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minimized="1"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<sst xmlns="http://schemas.openxmlformats.org/spreadsheetml/2006/main" count="3" uniqueCount="3">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</sst>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3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sheet1!$A$2:$A$10911</c:f>
              <c:numCache>
                <c:formatCode>hh:mm:ss</c:formatCode>
                <c:ptCount val="10910"/>
                <c:pt idx="0">
                  <c:v>41803.474701986401</c:v>
                </c:pt>
                <c:pt idx="1">
                  <c:v>41803.474701993597</c:v>
                </c:pt>
                <c:pt idx="2">
                  <c:v>41803.474702000698</c:v>
                </c:pt>
                <c:pt idx="3">
                  <c:v>41803.474702007901</c:v>
                </c:pt>
                <c:pt idx="4">
                  <c:v>41803.474702015097</c:v>
                </c:pt>
                <c:pt idx="5">
                  <c:v>41803.4747020223</c:v>
                </c:pt>
                <c:pt idx="6">
                  <c:v>41803.474702029504</c:v>
                </c:pt>
                <c:pt idx="7">
                  <c:v>41803.474702036598</c:v>
                </c:pt>
                <c:pt idx="8">
                  <c:v>41803.474702043801</c:v>
                </c:pt>
                <c:pt idx="9">
                  <c:v>41803.474702050997</c:v>
                </c:pt>
                <c:pt idx="10">
                  <c:v>41803.474710424402</c:v>
                </c:pt>
                <c:pt idx="11">
                  <c:v>41803.474710431597</c:v>
                </c:pt>
                <c:pt idx="12">
                  <c:v>41803.474710438699</c:v>
                </c:pt>
                <c:pt idx="13">
                  <c:v>41803.474710445902</c:v>
                </c:pt>
                <c:pt idx="14">
                  <c:v>41803.474710453098</c:v>
                </c:pt>
                <c:pt idx="15">
                  <c:v>41803.474710460301</c:v>
                </c:pt>
                <c:pt idx="16">
                  <c:v>41803.474710467402</c:v>
                </c:pt>
                <c:pt idx="17">
                  <c:v>41803.474710474598</c:v>
                </c:pt>
                <c:pt idx="18">
                  <c:v>41803.474710481802</c:v>
                </c:pt>
                <c:pt idx="19">
                  <c:v>41803.474710488998</c:v>
                </c:pt>
                <c:pt idx="20">
                  <c:v>41803.474721999097</c:v>
                </c:pt>
                <c:pt idx="21">
                  <c:v>41803.4747220063</c:v>
                </c:pt>
                <c:pt idx="22">
                  <c:v>41803.474722013503</c:v>
                </c:pt>
                <c:pt idx="23">
                  <c:v>41803.474722020597</c:v>
                </c:pt>
                <c:pt idx="24">
                  <c:v>41803.4747220278</c:v>
                </c:pt>
                <c:pt idx="25">
                  <c:v>41803.474722034996</c:v>
                </c:pt>
                <c:pt idx="26">
                  <c:v>41803.4747220422</c:v>
                </c:pt>
                <c:pt idx="27">
                  <c:v>41803.474722049301</c:v>
                </c:pt>
                <c:pt idx="28">
                  <c:v>41803.474722056497</c:v>
                </c:pt>
                <c:pt idx="29">
                  <c:v>41803.4747220637</c:v>
                </c:pt>
                <c:pt idx="30">
                  <c:v>41803.474733562303</c:v>
                </c:pt>
                <c:pt idx="31">
                  <c:v>41803.474733569397</c:v>
                </c:pt>
                <c:pt idx="32">
                  <c:v>41803.474733576601</c:v>
                </c:pt>
                <c:pt idx="33">
                  <c:v>41803.474733583796</c:v>
                </c:pt>
                <c:pt idx="34">
                  <c:v>41803.474733591</c:v>
                </c:pt>
                <c:pt idx="35">
                  <c:v>41803.474733598203</c:v>
                </c:pt>
                <c:pt idx="36">
                  <c:v>41803.474733605297</c:v>
                </c:pt>
                <c:pt idx="37">
                  <c:v>41803.4747336125</c:v>
                </c:pt>
                <c:pt idx="38">
                  <c:v>41803.474733619703</c:v>
                </c:pt>
                <c:pt idx="39">
                  <c:v>41803.474733626899</c:v>
                </c:pt>
                <c:pt idx="40">
                  <c:v>41803.474745102299</c:v>
                </c:pt>
                <c:pt idx="41">
                  <c:v>41803.474745109503</c:v>
                </c:pt>
                <c:pt idx="42">
                  <c:v>41803.474745116597</c:v>
                </c:pt>
                <c:pt idx="43">
                  <c:v>41803.4747451238</c:v>
                </c:pt>
                <c:pt idx="44">
                  <c:v>41803.474745131003</c:v>
                </c:pt>
                <c:pt idx="45">
                  <c:v>41803.474745138199</c:v>
                </c:pt>
                <c:pt idx="46">
                  <c:v>41803.4747451453</c:v>
                </c:pt>
                <c:pt idx="47">
                  <c:v>41803.474745152504</c:v>
                </c:pt>
                <c:pt idx="48">
                  <c:v>41803.4747451597</c:v>
                </c:pt>
                <c:pt idx="49">
                  <c:v>41803.474745166903</c:v>
                </c:pt>
                <c:pt idx="50">
                  <c:v>41803.474756677002</c:v>
                </c:pt>
                <c:pt idx="51">
                  <c:v>41803.474756684198</c:v>
                </c:pt>
                <c:pt idx="52">
                  <c:v>41803.474756691401</c:v>
                </c:pt>
                <c:pt idx="53">
                  <c:v>41803.474756698502</c:v>
                </c:pt>
                <c:pt idx="54">
                  <c:v>41803.474756705698</c:v>
                </c:pt>
                <c:pt idx="55">
                  <c:v>41803.474756712902</c:v>
                </c:pt>
                <c:pt idx="56">
                  <c:v>41803.474756720098</c:v>
                </c:pt>
                <c:pt idx="57">
                  <c:v>41803.474756727199</c:v>
                </c:pt>
                <c:pt idx="58">
                  <c:v>41803.474756734402</c:v>
                </c:pt>
                <c:pt idx="59">
                  <c:v>41803.474756741598</c:v>
                </c:pt>
                <c:pt idx="60">
                  <c:v>41803.474768216998</c:v>
                </c:pt>
                <c:pt idx="61">
                  <c:v>41803.474768224201</c:v>
                </c:pt>
                <c:pt idx="62">
                  <c:v>41803.474768231397</c:v>
                </c:pt>
                <c:pt idx="63">
                  <c:v>41803.474768238601</c:v>
                </c:pt>
                <c:pt idx="64">
                  <c:v>41803.474768245702</c:v>
                </c:pt>
                <c:pt idx="65">
                  <c:v>41803.474768252898</c:v>
                </c:pt>
                <c:pt idx="66">
                  <c:v>41803.474768260101</c:v>
                </c:pt>
                <c:pt idx="67">
                  <c:v>41803.474768267297</c:v>
                </c:pt>
                <c:pt idx="68">
                  <c:v>41803.474768274398</c:v>
                </c:pt>
                <c:pt idx="69">
                  <c:v>41803.474768281601</c:v>
                </c:pt>
                <c:pt idx="70">
                  <c:v>41803.474779791803</c:v>
                </c:pt>
                <c:pt idx="71">
                  <c:v>41803.474779798897</c:v>
                </c:pt>
                <c:pt idx="72">
                  <c:v>41803.4747798061</c:v>
                </c:pt>
                <c:pt idx="73">
                  <c:v>41803.474779813303</c:v>
                </c:pt>
                <c:pt idx="74">
                  <c:v>41803.474779820499</c:v>
                </c:pt>
                <c:pt idx="75">
                  <c:v>41803.4747798276</c:v>
                </c:pt>
                <c:pt idx="76">
                  <c:v>41803.474779834803</c:v>
                </c:pt>
                <c:pt idx="77">
                  <c:v>41803.474779841999</c:v>
                </c:pt>
                <c:pt idx="78">
                  <c:v>41803.474779849203</c:v>
                </c:pt>
                <c:pt idx="79">
                  <c:v>41803.474779856297</c:v>
                </c:pt>
                <c:pt idx="80">
                  <c:v>41803.474791343397</c:v>
                </c:pt>
                <c:pt idx="81">
                  <c:v>41803.474791350498</c:v>
                </c:pt>
                <c:pt idx="82">
                  <c:v>41803.474791357701</c:v>
                </c:pt>
                <c:pt idx="83">
                  <c:v>41803.474791364897</c:v>
                </c:pt>
                <c:pt idx="84">
                  <c:v>41803.4747913721</c:v>
                </c:pt>
                <c:pt idx="85">
                  <c:v>41803.474791379202</c:v>
                </c:pt>
                <c:pt idx="86">
                  <c:v>41803.474791386398</c:v>
                </c:pt>
                <c:pt idx="87">
                  <c:v>41803.474791393601</c:v>
                </c:pt>
                <c:pt idx="88">
                  <c:v>41803.474791400797</c:v>
                </c:pt>
                <c:pt idx="89">
                  <c:v>41803.474791407898</c:v>
                </c:pt>
                <c:pt idx="90">
                  <c:v>41803.474803056997</c:v>
                </c:pt>
                <c:pt idx="91">
                  <c:v>41803.4748030642</c:v>
                </c:pt>
                <c:pt idx="92">
                  <c:v>41803.474803071302</c:v>
                </c:pt>
                <c:pt idx="93">
                  <c:v>41803.474803078498</c:v>
                </c:pt>
                <c:pt idx="94">
                  <c:v>41803.474803085701</c:v>
                </c:pt>
                <c:pt idx="95">
                  <c:v>41803.474803092897</c:v>
                </c:pt>
                <c:pt idx="96">
                  <c:v>41803.474803099998</c:v>
                </c:pt>
                <c:pt idx="97">
                  <c:v>41803.474803107201</c:v>
                </c:pt>
                <c:pt idx="98">
                  <c:v>41803.474803114397</c:v>
                </c:pt>
                <c:pt idx="99">
                  <c:v>41803.4748031216</c:v>
                </c:pt>
                <c:pt idx="100">
                  <c:v>41803.474814643298</c:v>
                </c:pt>
                <c:pt idx="101">
                  <c:v>41803.474814650501</c:v>
                </c:pt>
                <c:pt idx="102">
                  <c:v>41803.474814657697</c:v>
                </c:pt>
                <c:pt idx="103">
                  <c:v>41803.474814664798</c:v>
                </c:pt>
                <c:pt idx="104">
                  <c:v>41803.474814672001</c:v>
                </c:pt>
                <c:pt idx="105">
                  <c:v>41803.474814679197</c:v>
                </c:pt>
                <c:pt idx="106">
                  <c:v>41803.4748146864</c:v>
                </c:pt>
                <c:pt idx="107">
                  <c:v>41803.474814693502</c:v>
                </c:pt>
                <c:pt idx="108">
                  <c:v>41803.474814700698</c:v>
                </c:pt>
                <c:pt idx="109">
                  <c:v>41803.474814707901</c:v>
                </c:pt>
                <c:pt idx="110">
                  <c:v>41803.474826183301</c:v>
                </c:pt>
                <c:pt idx="111">
                  <c:v>41803.474826190497</c:v>
                </c:pt>
                <c:pt idx="112">
                  <c:v>41803.4748261977</c:v>
                </c:pt>
                <c:pt idx="113">
                  <c:v>41803.474826204802</c:v>
                </c:pt>
                <c:pt idx="114">
                  <c:v>41803.474826211997</c:v>
                </c:pt>
                <c:pt idx="115">
                  <c:v>41803.474826219201</c:v>
                </c:pt>
                <c:pt idx="116">
                  <c:v>41803.474826226397</c:v>
                </c:pt>
                <c:pt idx="117">
                  <c:v>41803.474826233498</c:v>
                </c:pt>
                <c:pt idx="118">
                  <c:v>41803.474826240701</c:v>
                </c:pt>
                <c:pt idx="119">
                  <c:v>41803.474826247897</c:v>
                </c:pt>
                <c:pt idx="120">
                  <c:v>41803.474837758004</c:v>
                </c:pt>
                <c:pt idx="121">
                  <c:v>41803.474837765199</c:v>
                </c:pt>
                <c:pt idx="122">
                  <c:v>41803.474837772403</c:v>
                </c:pt>
                <c:pt idx="123">
                  <c:v>41803.474837779599</c:v>
                </c:pt>
                <c:pt idx="124">
                  <c:v>41803.474837786802</c:v>
                </c:pt>
                <c:pt idx="125">
                  <c:v>41803.474837793903</c:v>
                </c:pt>
                <c:pt idx="126">
                  <c:v>41803.474837801099</c:v>
                </c:pt>
                <c:pt idx="127">
                  <c:v>41803.474837808302</c:v>
                </c:pt>
                <c:pt idx="128">
                  <c:v>41803.474837815498</c:v>
                </c:pt>
                <c:pt idx="129">
                  <c:v>41803.4748378226</c:v>
                </c:pt>
                <c:pt idx="130">
                  <c:v>41803.474849298102</c:v>
                </c:pt>
                <c:pt idx="131">
                  <c:v>41803.474849305203</c:v>
                </c:pt>
                <c:pt idx="132">
                  <c:v>41803.474849312399</c:v>
                </c:pt>
                <c:pt idx="133">
                  <c:v>41803.474849319602</c:v>
                </c:pt>
                <c:pt idx="134">
                  <c:v>41803.474849326798</c:v>
                </c:pt>
                <c:pt idx="135">
                  <c:v>41803.474849333899</c:v>
                </c:pt>
                <c:pt idx="136">
                  <c:v>41803.474849341103</c:v>
                </c:pt>
                <c:pt idx="137">
                  <c:v>41803.474849348298</c:v>
                </c:pt>
                <c:pt idx="138">
                  <c:v>41803.474849355502</c:v>
                </c:pt>
                <c:pt idx="139">
                  <c:v>41803.474849362603</c:v>
                </c:pt>
                <c:pt idx="140">
                  <c:v>41803.474860838098</c:v>
                </c:pt>
                <c:pt idx="141">
                  <c:v>41803.474860845301</c:v>
                </c:pt>
                <c:pt idx="142">
                  <c:v>41803.474860852402</c:v>
                </c:pt>
                <c:pt idx="143">
                  <c:v>41803.474860859598</c:v>
                </c:pt>
                <c:pt idx="144">
                  <c:v>41803.474860866801</c:v>
                </c:pt>
                <c:pt idx="145">
                  <c:v>41803.474860873997</c:v>
                </c:pt>
                <c:pt idx="146">
                  <c:v>41803.474860881099</c:v>
                </c:pt>
                <c:pt idx="147">
                  <c:v>41803.474860888302</c:v>
                </c:pt>
                <c:pt idx="148">
                  <c:v>41803.474860895498</c:v>
                </c:pt>
                <c:pt idx="149">
                  <c:v>41803.474860902701</c:v>
                </c:pt>
                <c:pt idx="150">
                  <c:v>41803.4748724128</c:v>
                </c:pt>
                <c:pt idx="151">
                  <c:v>41803.474872420004</c:v>
                </c:pt>
                <c:pt idx="152">
                  <c:v>41803.474872427199</c:v>
                </c:pt>
                <c:pt idx="153">
                  <c:v>41803.474872434301</c:v>
                </c:pt>
                <c:pt idx="154">
                  <c:v>41803.474872441497</c:v>
                </c:pt>
                <c:pt idx="155">
                  <c:v>41803.4748724487</c:v>
                </c:pt>
                <c:pt idx="156">
                  <c:v>41803.474872455903</c:v>
                </c:pt>
                <c:pt idx="157">
                  <c:v>41803.474872462997</c:v>
                </c:pt>
                <c:pt idx="158">
                  <c:v>41803.4748724702</c:v>
                </c:pt>
                <c:pt idx="159">
                  <c:v>41803.474872477404</c:v>
                </c:pt>
                <c:pt idx="160">
                  <c:v>41803.474883952797</c:v>
                </c:pt>
                <c:pt idx="161">
                  <c:v>41803.47488396</c:v>
                </c:pt>
                <c:pt idx="162">
                  <c:v>41803.474883967203</c:v>
                </c:pt>
                <c:pt idx="163">
                  <c:v>41803.474883974297</c:v>
                </c:pt>
                <c:pt idx="164">
                  <c:v>41803.4748839815</c:v>
                </c:pt>
                <c:pt idx="165">
                  <c:v>41803.474883988703</c:v>
                </c:pt>
                <c:pt idx="166">
                  <c:v>41803.474883995899</c:v>
                </c:pt>
                <c:pt idx="167">
                  <c:v>41803.474884003001</c:v>
                </c:pt>
                <c:pt idx="168">
                  <c:v>41803.474884010197</c:v>
                </c:pt>
                <c:pt idx="169">
                  <c:v>41803.4748840174</c:v>
                </c:pt>
                <c:pt idx="170">
                  <c:v>41803.474895527601</c:v>
                </c:pt>
                <c:pt idx="171">
                  <c:v>41803.474895534702</c:v>
                </c:pt>
                <c:pt idx="172">
                  <c:v>41803.474895541898</c:v>
                </c:pt>
                <c:pt idx="173">
                  <c:v>41803.474895549101</c:v>
                </c:pt>
                <c:pt idx="174">
                  <c:v>41803.474895556297</c:v>
                </c:pt>
                <c:pt idx="175">
                  <c:v>41803.474895563399</c:v>
                </c:pt>
                <c:pt idx="176">
                  <c:v>41803.474895570602</c:v>
                </c:pt>
                <c:pt idx="177">
                  <c:v>41803.474895577798</c:v>
                </c:pt>
                <c:pt idx="178">
                  <c:v>41803.474895585001</c:v>
                </c:pt>
                <c:pt idx="179">
                  <c:v>41803.474895592102</c:v>
                </c:pt>
                <c:pt idx="180">
                  <c:v>41803.4749070791</c:v>
                </c:pt>
                <c:pt idx="181">
                  <c:v>41803.474907086304</c:v>
                </c:pt>
                <c:pt idx="182">
                  <c:v>41803.474907093499</c:v>
                </c:pt>
                <c:pt idx="183">
                  <c:v>41803.474907100703</c:v>
                </c:pt>
                <c:pt idx="184">
                  <c:v>41803.474907107797</c:v>
                </c:pt>
                <c:pt idx="185">
                  <c:v>41803.474907115</c:v>
                </c:pt>
                <c:pt idx="186">
                  <c:v>41803.474907122203</c:v>
                </c:pt>
                <c:pt idx="187">
                  <c:v>41803.474907129399</c:v>
                </c:pt>
                <c:pt idx="188">
                  <c:v>41803.474907136602</c:v>
                </c:pt>
                <c:pt idx="189">
                  <c:v>41803.474907143704</c:v>
                </c:pt>
                <c:pt idx="190">
                  <c:v>41803.474918630702</c:v>
                </c:pt>
                <c:pt idx="191">
                  <c:v>41803.474918637898</c:v>
                </c:pt>
                <c:pt idx="192">
                  <c:v>41803.474918645101</c:v>
                </c:pt>
                <c:pt idx="193">
                  <c:v>41803.474918652297</c:v>
                </c:pt>
                <c:pt idx="194">
                  <c:v>41803.474918659398</c:v>
                </c:pt>
                <c:pt idx="195">
                  <c:v>41803.474918666601</c:v>
                </c:pt>
                <c:pt idx="196">
                  <c:v>41803.474918673797</c:v>
                </c:pt>
                <c:pt idx="197">
                  <c:v>41803.474918681</c:v>
                </c:pt>
                <c:pt idx="198">
                  <c:v>41803.474918688102</c:v>
                </c:pt>
                <c:pt idx="199">
                  <c:v>41803.474918695298</c:v>
                </c:pt>
                <c:pt idx="200">
                  <c:v>41803.474930344397</c:v>
                </c:pt>
                <c:pt idx="201">
                  <c:v>41803.474930351498</c:v>
                </c:pt>
                <c:pt idx="202">
                  <c:v>41803.474930358701</c:v>
                </c:pt>
                <c:pt idx="203">
                  <c:v>41803.474930365897</c:v>
                </c:pt>
                <c:pt idx="204">
                  <c:v>41803.474930373101</c:v>
                </c:pt>
                <c:pt idx="205">
                  <c:v>41803.474930380202</c:v>
                </c:pt>
                <c:pt idx="206">
                  <c:v>41803.474930387398</c:v>
                </c:pt>
                <c:pt idx="207">
                  <c:v>41803.474930394601</c:v>
                </c:pt>
                <c:pt idx="208">
                  <c:v>41803.474930401797</c:v>
                </c:pt>
                <c:pt idx="209">
                  <c:v>41803.474930408898</c:v>
                </c:pt>
                <c:pt idx="210">
                  <c:v>41803.474941930697</c:v>
                </c:pt>
                <c:pt idx="211">
                  <c:v>41803.474941937799</c:v>
                </c:pt>
                <c:pt idx="212">
                  <c:v>41803.474941945002</c:v>
                </c:pt>
                <c:pt idx="213">
                  <c:v>41803.474941952198</c:v>
                </c:pt>
                <c:pt idx="214">
                  <c:v>41803.474941959401</c:v>
                </c:pt>
                <c:pt idx="215">
                  <c:v>41803.474941966597</c:v>
                </c:pt>
                <c:pt idx="216">
                  <c:v>41803.474941973698</c:v>
                </c:pt>
                <c:pt idx="217">
                  <c:v>41803.474941980901</c:v>
                </c:pt>
                <c:pt idx="218">
                  <c:v>41803.474941988097</c:v>
                </c:pt>
                <c:pt idx="219">
                  <c:v>41803.4749419953</c:v>
                </c:pt>
                <c:pt idx="220">
                  <c:v>41803.474953470701</c:v>
                </c:pt>
                <c:pt idx="221">
                  <c:v>41803.474953477897</c:v>
                </c:pt>
                <c:pt idx="222">
                  <c:v>41803.474953484998</c:v>
                </c:pt>
                <c:pt idx="223">
                  <c:v>41803.474953492201</c:v>
                </c:pt>
                <c:pt idx="224">
                  <c:v>41803.474953499397</c:v>
                </c:pt>
                <c:pt idx="225">
                  <c:v>41803.4749535066</c:v>
                </c:pt>
                <c:pt idx="226">
                  <c:v>41803.474953513702</c:v>
                </c:pt>
                <c:pt idx="227">
                  <c:v>41803.474953520898</c:v>
                </c:pt>
                <c:pt idx="228">
                  <c:v>41803.474953528101</c:v>
                </c:pt>
                <c:pt idx="229">
                  <c:v>41803.474953535297</c:v>
                </c:pt>
                <c:pt idx="230">
                  <c:v>41803.474965022302</c:v>
                </c:pt>
                <c:pt idx="231">
                  <c:v>41803.474965029403</c:v>
                </c:pt>
                <c:pt idx="232">
                  <c:v>41803.474965036599</c:v>
                </c:pt>
                <c:pt idx="233">
                  <c:v>41803.474965043803</c:v>
                </c:pt>
                <c:pt idx="234">
                  <c:v>41803.474965050998</c:v>
                </c:pt>
                <c:pt idx="235">
                  <c:v>41803.4749650581</c:v>
                </c:pt>
                <c:pt idx="236">
                  <c:v>41803.474965065303</c:v>
                </c:pt>
                <c:pt idx="237">
                  <c:v>41803.474965072499</c:v>
                </c:pt>
                <c:pt idx="238">
                  <c:v>41803.474965079702</c:v>
                </c:pt>
                <c:pt idx="239">
                  <c:v>41803.474965086803</c:v>
                </c:pt>
                <c:pt idx="240">
                  <c:v>41803.474976596997</c:v>
                </c:pt>
                <c:pt idx="241">
                  <c:v>41803.4749766042</c:v>
                </c:pt>
                <c:pt idx="242">
                  <c:v>41803.474976611396</c:v>
                </c:pt>
                <c:pt idx="243">
                  <c:v>41803.474976618498</c:v>
                </c:pt>
                <c:pt idx="244">
                  <c:v>41803.474976625701</c:v>
                </c:pt>
                <c:pt idx="245">
                  <c:v>41803.474976632897</c:v>
                </c:pt>
                <c:pt idx="246">
                  <c:v>41803.4749766401</c:v>
                </c:pt>
                <c:pt idx="247">
                  <c:v>41803.474976647201</c:v>
                </c:pt>
                <c:pt idx="248">
                  <c:v>41803.474976654397</c:v>
                </c:pt>
                <c:pt idx="249">
                  <c:v>41803.474976661601</c:v>
                </c:pt>
                <c:pt idx="250">
                  <c:v>41803.474988125403</c:v>
                </c:pt>
                <c:pt idx="251">
                  <c:v>41803.474988132599</c:v>
                </c:pt>
                <c:pt idx="252">
                  <c:v>41803.474988139802</c:v>
                </c:pt>
                <c:pt idx="253">
                  <c:v>41803.474988146998</c:v>
                </c:pt>
                <c:pt idx="254">
                  <c:v>41803.474988154099</c:v>
                </c:pt>
                <c:pt idx="255">
                  <c:v>41803.474988161302</c:v>
                </c:pt>
                <c:pt idx="256">
                  <c:v>41803.474988168498</c:v>
                </c:pt>
                <c:pt idx="257">
                  <c:v>41803.474988175702</c:v>
                </c:pt>
                <c:pt idx="258">
                  <c:v>41803.474988182803</c:v>
                </c:pt>
                <c:pt idx="259">
                  <c:v>41803.474988189999</c:v>
                </c:pt>
                <c:pt idx="260">
                  <c:v>41803.474999688602</c:v>
                </c:pt>
                <c:pt idx="261">
                  <c:v>41803.474999695798</c:v>
                </c:pt>
                <c:pt idx="262">
                  <c:v>41803.474999703001</c:v>
                </c:pt>
                <c:pt idx="263">
                  <c:v>41803.474999710103</c:v>
                </c:pt>
                <c:pt idx="264">
                  <c:v>41803.474999717298</c:v>
                </c:pt>
                <c:pt idx="265">
                  <c:v>41803.474999724502</c:v>
                </c:pt>
                <c:pt idx="266">
                  <c:v>41803.474999731698</c:v>
                </c:pt>
                <c:pt idx="267">
                  <c:v>41803.474999738799</c:v>
                </c:pt>
                <c:pt idx="268">
                  <c:v>41803.474999746002</c:v>
                </c:pt>
                <c:pt idx="269">
                  <c:v>41803.474999753198</c:v>
                </c:pt>
                <c:pt idx="270">
                  <c:v>41803.475011251801</c:v>
                </c:pt>
                <c:pt idx="271">
                  <c:v>41803.475011258903</c:v>
                </c:pt>
                <c:pt idx="272">
                  <c:v>41803.475011266099</c:v>
                </c:pt>
                <c:pt idx="273">
                  <c:v>41803.475011273302</c:v>
                </c:pt>
                <c:pt idx="274">
                  <c:v>41803.475011280498</c:v>
                </c:pt>
                <c:pt idx="275">
                  <c:v>41803.475011287599</c:v>
                </c:pt>
                <c:pt idx="276">
                  <c:v>41803.475011294802</c:v>
                </c:pt>
                <c:pt idx="277">
                  <c:v>41803.475011301998</c:v>
                </c:pt>
                <c:pt idx="278">
                  <c:v>41803.475011309201</c:v>
                </c:pt>
                <c:pt idx="279">
                  <c:v>41803.475011316397</c:v>
                </c:pt>
                <c:pt idx="280">
                  <c:v>41803.475022826497</c:v>
                </c:pt>
                <c:pt idx="281">
                  <c:v>41803.4750228337</c:v>
                </c:pt>
                <c:pt idx="282">
                  <c:v>41803.475022840903</c:v>
                </c:pt>
                <c:pt idx="283">
                  <c:v>41803.475022847997</c:v>
                </c:pt>
                <c:pt idx="284">
                  <c:v>41803.4750228552</c:v>
                </c:pt>
                <c:pt idx="285">
                  <c:v>41803.475022862403</c:v>
                </c:pt>
                <c:pt idx="286">
                  <c:v>41803.475022869599</c:v>
                </c:pt>
                <c:pt idx="287">
                  <c:v>41803.475022876701</c:v>
                </c:pt>
                <c:pt idx="288">
                  <c:v>41803.475022883897</c:v>
                </c:pt>
                <c:pt idx="289">
                  <c:v>41803.4750228911</c:v>
                </c:pt>
                <c:pt idx="290">
                  <c:v>41803.475034517003</c:v>
                </c:pt>
                <c:pt idx="291">
                  <c:v>41803.475034524199</c:v>
                </c:pt>
                <c:pt idx="292">
                  <c:v>41803.4750345313</c:v>
                </c:pt>
                <c:pt idx="293">
                  <c:v>41803.475034538496</c:v>
                </c:pt>
                <c:pt idx="294">
                  <c:v>41803.4750345457</c:v>
                </c:pt>
                <c:pt idx="295">
                  <c:v>41803.475034552903</c:v>
                </c:pt>
                <c:pt idx="296">
                  <c:v>41803.475034559997</c:v>
                </c:pt>
                <c:pt idx="297">
                  <c:v>41803.4750345672</c:v>
                </c:pt>
                <c:pt idx="298">
                  <c:v>41803.475034574403</c:v>
                </c:pt>
                <c:pt idx="299">
                  <c:v>41803.475034581599</c:v>
                </c:pt>
                <c:pt idx="300">
                  <c:v>41803.475045906504</c:v>
                </c:pt>
                <c:pt idx="301">
                  <c:v>41803.475045913699</c:v>
                </c:pt>
                <c:pt idx="302">
                  <c:v>41803.475045920903</c:v>
                </c:pt>
                <c:pt idx="303">
                  <c:v>41803.475045928099</c:v>
                </c:pt>
                <c:pt idx="304">
                  <c:v>41803.4750459352</c:v>
                </c:pt>
                <c:pt idx="305">
                  <c:v>41803.475045942403</c:v>
                </c:pt>
                <c:pt idx="306">
                  <c:v>41803.475045949599</c:v>
                </c:pt>
                <c:pt idx="307">
                  <c:v>41803.475045956802</c:v>
                </c:pt>
                <c:pt idx="308">
                  <c:v>41803.475045963904</c:v>
                </c:pt>
                <c:pt idx="309">
                  <c:v>41803.475045971099</c:v>
                </c:pt>
                <c:pt idx="310">
                  <c:v>41803.475057666503</c:v>
                </c:pt>
                <c:pt idx="311">
                  <c:v>41803.475057673597</c:v>
                </c:pt>
                <c:pt idx="312">
                  <c:v>41803.4750576808</c:v>
                </c:pt>
                <c:pt idx="313">
                  <c:v>41803.475057688003</c:v>
                </c:pt>
                <c:pt idx="314">
                  <c:v>41803.475057695199</c:v>
                </c:pt>
                <c:pt idx="315">
                  <c:v>41803.475057702301</c:v>
                </c:pt>
                <c:pt idx="316">
                  <c:v>41803.475057709496</c:v>
                </c:pt>
                <c:pt idx="317">
                  <c:v>41803.4750577167</c:v>
                </c:pt>
                <c:pt idx="318">
                  <c:v>41803.475057723903</c:v>
                </c:pt>
                <c:pt idx="319">
                  <c:v>41803.475057730997</c:v>
                </c:pt>
                <c:pt idx="320">
                  <c:v>41803.475069218002</c:v>
                </c:pt>
                <c:pt idx="321">
                  <c:v>41803.475069225198</c:v>
                </c:pt>
                <c:pt idx="322">
                  <c:v>41803.475069232401</c:v>
                </c:pt>
                <c:pt idx="323">
                  <c:v>41803.475069239597</c:v>
                </c:pt>
                <c:pt idx="324">
                  <c:v>41803.475069246699</c:v>
                </c:pt>
                <c:pt idx="325">
                  <c:v>41803.475069253902</c:v>
                </c:pt>
                <c:pt idx="326">
                  <c:v>41803.475069261098</c:v>
                </c:pt>
                <c:pt idx="327">
                  <c:v>41803.475069268301</c:v>
                </c:pt>
                <c:pt idx="328">
                  <c:v>41803.475069275402</c:v>
                </c:pt>
                <c:pt idx="329">
                  <c:v>41803.475069282598</c:v>
                </c:pt>
                <c:pt idx="330">
                  <c:v>41803.475080781202</c:v>
                </c:pt>
                <c:pt idx="331">
                  <c:v>41803.475080788397</c:v>
                </c:pt>
                <c:pt idx="332">
                  <c:v>41803.475080795601</c:v>
                </c:pt>
                <c:pt idx="333">
                  <c:v>41803.475080802702</c:v>
                </c:pt>
                <c:pt idx="334">
                  <c:v>41803.475080809898</c:v>
                </c:pt>
                <c:pt idx="335">
                  <c:v>41803.475080817101</c:v>
                </c:pt>
                <c:pt idx="336">
                  <c:v>41803.475080824297</c:v>
                </c:pt>
                <c:pt idx="337">
                  <c:v>41803.475080831398</c:v>
                </c:pt>
                <c:pt idx="338">
                  <c:v>41803.475080838602</c:v>
                </c:pt>
                <c:pt idx="339">
                  <c:v>41803.475080845797</c:v>
                </c:pt>
                <c:pt idx="340">
                  <c:v>41803.475092321198</c:v>
                </c:pt>
                <c:pt idx="341">
                  <c:v>41803.475092328401</c:v>
                </c:pt>
                <c:pt idx="342">
                  <c:v>41803.475092335597</c:v>
                </c:pt>
                <c:pt idx="343">
                  <c:v>41803.475092342698</c:v>
                </c:pt>
                <c:pt idx="344">
                  <c:v>41803.475092349901</c:v>
                </c:pt>
                <c:pt idx="345">
                  <c:v>41803.475092357097</c:v>
                </c:pt>
                <c:pt idx="346">
                  <c:v>41803.475092364301</c:v>
                </c:pt>
                <c:pt idx="347">
                  <c:v>41803.475092371402</c:v>
                </c:pt>
                <c:pt idx="348">
                  <c:v>41803.475092378598</c:v>
                </c:pt>
                <c:pt idx="349">
                  <c:v>41803.475092385801</c:v>
                </c:pt>
                <c:pt idx="350">
                  <c:v>41803.475103861201</c:v>
                </c:pt>
                <c:pt idx="351">
                  <c:v>41803.475103868397</c:v>
                </c:pt>
                <c:pt idx="352">
                  <c:v>41803.4751038756</c:v>
                </c:pt>
                <c:pt idx="353">
                  <c:v>41803.475103882804</c:v>
                </c:pt>
                <c:pt idx="354">
                  <c:v>41803.475103889898</c:v>
                </c:pt>
                <c:pt idx="355">
                  <c:v>41803.475103897101</c:v>
                </c:pt>
                <c:pt idx="356">
                  <c:v>41803.475103904297</c:v>
                </c:pt>
                <c:pt idx="357">
                  <c:v>41803.4751039115</c:v>
                </c:pt>
                <c:pt idx="358">
                  <c:v>41803.475103918601</c:v>
                </c:pt>
                <c:pt idx="359">
                  <c:v>41803.475103925797</c:v>
                </c:pt>
                <c:pt idx="360">
                  <c:v>41803.475115412803</c:v>
                </c:pt>
                <c:pt idx="361">
                  <c:v>41803.475115419998</c:v>
                </c:pt>
                <c:pt idx="362">
                  <c:v>41803.475115427202</c:v>
                </c:pt>
                <c:pt idx="363">
                  <c:v>41803.475115434303</c:v>
                </c:pt>
                <c:pt idx="364">
                  <c:v>41803.475115441499</c:v>
                </c:pt>
                <c:pt idx="365">
                  <c:v>41803.475115448702</c:v>
                </c:pt>
                <c:pt idx="366">
                  <c:v>41803.475115455898</c:v>
                </c:pt>
                <c:pt idx="367">
                  <c:v>41803.475115462999</c:v>
                </c:pt>
                <c:pt idx="368">
                  <c:v>41803.475115470203</c:v>
                </c:pt>
                <c:pt idx="369">
                  <c:v>41803.475115477399</c:v>
                </c:pt>
                <c:pt idx="370">
                  <c:v>41803.475126987498</c:v>
                </c:pt>
                <c:pt idx="371">
                  <c:v>41803.475126994701</c:v>
                </c:pt>
                <c:pt idx="372">
                  <c:v>41803.475127001897</c:v>
                </c:pt>
                <c:pt idx="373">
                  <c:v>41803.4751270091</c:v>
                </c:pt>
                <c:pt idx="374">
                  <c:v>41803.475127016303</c:v>
                </c:pt>
                <c:pt idx="375">
                  <c:v>41803.475127023397</c:v>
                </c:pt>
                <c:pt idx="376">
                  <c:v>41803.475127030601</c:v>
                </c:pt>
                <c:pt idx="377">
                  <c:v>41803.475127037796</c:v>
                </c:pt>
                <c:pt idx="378">
                  <c:v>41803.475127045</c:v>
                </c:pt>
                <c:pt idx="379">
                  <c:v>41803.475127052101</c:v>
                </c:pt>
                <c:pt idx="380">
                  <c:v>41803.475138539099</c:v>
                </c:pt>
                <c:pt idx="381">
                  <c:v>41803.475138546302</c:v>
                </c:pt>
                <c:pt idx="382">
                  <c:v>41803.475138553498</c:v>
                </c:pt>
                <c:pt idx="383">
                  <c:v>41803.475138560701</c:v>
                </c:pt>
                <c:pt idx="384">
                  <c:v>41803.475138567803</c:v>
                </c:pt>
                <c:pt idx="385">
                  <c:v>41803.475138574999</c:v>
                </c:pt>
                <c:pt idx="386">
                  <c:v>41803.475138582202</c:v>
                </c:pt>
                <c:pt idx="387">
                  <c:v>41803.475138589398</c:v>
                </c:pt>
                <c:pt idx="388">
                  <c:v>41803.475138596499</c:v>
                </c:pt>
                <c:pt idx="389">
                  <c:v>41803.475138603702</c:v>
                </c:pt>
                <c:pt idx="390">
                  <c:v>41803.475150252802</c:v>
                </c:pt>
                <c:pt idx="391">
                  <c:v>41803.475150259903</c:v>
                </c:pt>
                <c:pt idx="392">
                  <c:v>41803.475150267099</c:v>
                </c:pt>
                <c:pt idx="393">
                  <c:v>41803.475150274302</c:v>
                </c:pt>
                <c:pt idx="394">
                  <c:v>41803.475150281498</c:v>
                </c:pt>
                <c:pt idx="395">
                  <c:v>41803.475150288701</c:v>
                </c:pt>
                <c:pt idx="396">
                  <c:v>41803.475150295802</c:v>
                </c:pt>
                <c:pt idx="397">
                  <c:v>41803.475150302998</c:v>
                </c:pt>
                <c:pt idx="398">
                  <c:v>41803.475150310202</c:v>
                </c:pt>
                <c:pt idx="399">
                  <c:v>41803.475150317397</c:v>
                </c:pt>
                <c:pt idx="400">
                  <c:v>41803.475161815899</c:v>
                </c:pt>
                <c:pt idx="401">
                  <c:v>41803.475161823102</c:v>
                </c:pt>
                <c:pt idx="402">
                  <c:v>41803.475161830298</c:v>
                </c:pt>
                <c:pt idx="403">
                  <c:v>41803.475161837501</c:v>
                </c:pt>
                <c:pt idx="404">
                  <c:v>41803.475161844603</c:v>
                </c:pt>
                <c:pt idx="405">
                  <c:v>41803.475161851798</c:v>
                </c:pt>
                <c:pt idx="406">
                  <c:v>41803.475161859002</c:v>
                </c:pt>
                <c:pt idx="407">
                  <c:v>41803.475161866198</c:v>
                </c:pt>
                <c:pt idx="408">
                  <c:v>41803.475161873299</c:v>
                </c:pt>
                <c:pt idx="409">
                  <c:v>41803.475161880502</c:v>
                </c:pt>
                <c:pt idx="410">
                  <c:v>41803.475173390703</c:v>
                </c:pt>
                <c:pt idx="411">
                  <c:v>41803.475173397797</c:v>
                </c:pt>
                <c:pt idx="412">
                  <c:v>41803.475173405001</c:v>
                </c:pt>
                <c:pt idx="413">
                  <c:v>41803.475173412196</c:v>
                </c:pt>
                <c:pt idx="414">
                  <c:v>41803.4751734194</c:v>
                </c:pt>
                <c:pt idx="415">
                  <c:v>41803.475173426501</c:v>
                </c:pt>
                <c:pt idx="416">
                  <c:v>41803.475173433697</c:v>
                </c:pt>
                <c:pt idx="417">
                  <c:v>41803.4751734409</c:v>
                </c:pt>
                <c:pt idx="418">
                  <c:v>41803.475173448103</c:v>
                </c:pt>
                <c:pt idx="419">
                  <c:v>41803.475173455197</c:v>
                </c:pt>
                <c:pt idx="420">
                  <c:v>41803.475184942297</c:v>
                </c:pt>
                <c:pt idx="421">
                  <c:v>41803.475184949399</c:v>
                </c:pt>
                <c:pt idx="422">
                  <c:v>41803.475184956602</c:v>
                </c:pt>
                <c:pt idx="423">
                  <c:v>41803.475184963798</c:v>
                </c:pt>
                <c:pt idx="424">
                  <c:v>41803.475184971001</c:v>
                </c:pt>
                <c:pt idx="425">
                  <c:v>41803.475184978102</c:v>
                </c:pt>
                <c:pt idx="426">
                  <c:v>41803.475184985298</c:v>
                </c:pt>
                <c:pt idx="427">
                  <c:v>41803.475184992501</c:v>
                </c:pt>
                <c:pt idx="428">
                  <c:v>41803.475184999697</c:v>
                </c:pt>
                <c:pt idx="429">
                  <c:v>41803.475185006799</c:v>
                </c:pt>
                <c:pt idx="430">
                  <c:v>41803.475196517</c:v>
                </c:pt>
                <c:pt idx="431">
                  <c:v>41803.475196524203</c:v>
                </c:pt>
                <c:pt idx="432">
                  <c:v>41803.475196531297</c:v>
                </c:pt>
                <c:pt idx="433">
                  <c:v>41803.4751965385</c:v>
                </c:pt>
                <c:pt idx="434">
                  <c:v>41803.475196545704</c:v>
                </c:pt>
                <c:pt idx="435">
                  <c:v>41803.475196552899</c:v>
                </c:pt>
                <c:pt idx="436">
                  <c:v>41803.475196560001</c:v>
                </c:pt>
                <c:pt idx="437">
                  <c:v>41803.475196567197</c:v>
                </c:pt>
                <c:pt idx="438">
                  <c:v>41803.4751965744</c:v>
                </c:pt>
                <c:pt idx="439">
                  <c:v>41803.475196581603</c:v>
                </c:pt>
                <c:pt idx="440">
                  <c:v>41803.475208415803</c:v>
                </c:pt>
                <c:pt idx="441">
                  <c:v>41803.475208422999</c:v>
                </c:pt>
                <c:pt idx="442">
                  <c:v>41803.475208430202</c:v>
                </c:pt>
                <c:pt idx="443">
                  <c:v>41803.475208437303</c:v>
                </c:pt>
                <c:pt idx="444">
                  <c:v>41803.475208444499</c:v>
                </c:pt>
                <c:pt idx="445">
                  <c:v>41803.475208451702</c:v>
                </c:pt>
                <c:pt idx="446">
                  <c:v>41803.475208458898</c:v>
                </c:pt>
                <c:pt idx="447">
                  <c:v>41803.475208466101</c:v>
                </c:pt>
                <c:pt idx="448">
                  <c:v>41803.475208473203</c:v>
                </c:pt>
                <c:pt idx="449">
                  <c:v>41803.475208480399</c:v>
                </c:pt>
                <c:pt idx="450">
                  <c:v>41803.475219620203</c:v>
                </c:pt>
                <c:pt idx="451">
                  <c:v>41803.475219627297</c:v>
                </c:pt>
                <c:pt idx="452">
                  <c:v>41803.4752196345</c:v>
                </c:pt>
                <c:pt idx="453">
                  <c:v>41803.475219641703</c:v>
                </c:pt>
                <c:pt idx="454">
                  <c:v>41803.475219648899</c:v>
                </c:pt>
                <c:pt idx="455">
                  <c:v>41803.475219656</c:v>
                </c:pt>
                <c:pt idx="456">
                  <c:v>41803.475219663203</c:v>
                </c:pt>
                <c:pt idx="457">
                  <c:v>41803.475219670399</c:v>
                </c:pt>
                <c:pt idx="458">
                  <c:v>41803.475219677603</c:v>
                </c:pt>
                <c:pt idx="459">
                  <c:v>41803.475219684697</c:v>
                </c:pt>
                <c:pt idx="460">
                  <c:v>41803.475231160199</c:v>
                </c:pt>
                <c:pt idx="461">
                  <c:v>41803.475231167402</c:v>
                </c:pt>
                <c:pt idx="462">
                  <c:v>41803.475231174503</c:v>
                </c:pt>
                <c:pt idx="463">
                  <c:v>41803.475231181699</c:v>
                </c:pt>
                <c:pt idx="464">
                  <c:v>41803.475231188902</c:v>
                </c:pt>
                <c:pt idx="465">
                  <c:v>41803.475231196098</c:v>
                </c:pt>
                <c:pt idx="466">
                  <c:v>41803.4752312032</c:v>
                </c:pt>
                <c:pt idx="467">
                  <c:v>41803.475231210403</c:v>
                </c:pt>
                <c:pt idx="468">
                  <c:v>41803.475231217599</c:v>
                </c:pt>
                <c:pt idx="469">
                  <c:v>41803.475231224802</c:v>
                </c:pt>
                <c:pt idx="470">
                  <c:v>41803.475242734901</c:v>
                </c:pt>
                <c:pt idx="471">
                  <c:v>41803.475242742097</c:v>
                </c:pt>
                <c:pt idx="472">
                  <c:v>41803.4752427493</c:v>
                </c:pt>
                <c:pt idx="473">
                  <c:v>41803.475242756402</c:v>
                </c:pt>
                <c:pt idx="474">
                  <c:v>41803.475242763598</c:v>
                </c:pt>
                <c:pt idx="475">
                  <c:v>41803.475242770801</c:v>
                </c:pt>
                <c:pt idx="476">
                  <c:v>41803.475242777997</c:v>
                </c:pt>
                <c:pt idx="477">
                  <c:v>41803.475242785098</c:v>
                </c:pt>
                <c:pt idx="478">
                  <c:v>41803.475242792301</c:v>
                </c:pt>
                <c:pt idx="479">
                  <c:v>41803.475242799497</c:v>
                </c:pt>
                <c:pt idx="480">
                  <c:v>41803.4752542981</c:v>
                </c:pt>
                <c:pt idx="481">
                  <c:v>41803.475254305202</c:v>
                </c:pt>
                <c:pt idx="482">
                  <c:v>41803.475254312398</c:v>
                </c:pt>
                <c:pt idx="483">
                  <c:v>41803.475254319601</c:v>
                </c:pt>
                <c:pt idx="484">
                  <c:v>41803.475254326797</c:v>
                </c:pt>
                <c:pt idx="485">
                  <c:v>41803.475254333898</c:v>
                </c:pt>
                <c:pt idx="486">
                  <c:v>41803.475254341101</c:v>
                </c:pt>
                <c:pt idx="487">
                  <c:v>41803.475254348297</c:v>
                </c:pt>
                <c:pt idx="488">
                  <c:v>41803.475254355501</c:v>
                </c:pt>
                <c:pt idx="489">
                  <c:v>41803.475254362696</c:v>
                </c:pt>
                <c:pt idx="490">
                  <c:v>41803.475266000103</c:v>
                </c:pt>
                <c:pt idx="491">
                  <c:v>41803.475266007299</c:v>
                </c:pt>
                <c:pt idx="492">
                  <c:v>41803.475266014502</c:v>
                </c:pt>
                <c:pt idx="493">
                  <c:v>41803.475266021698</c:v>
                </c:pt>
                <c:pt idx="494">
                  <c:v>41803.4752660288</c:v>
                </c:pt>
                <c:pt idx="495">
                  <c:v>41803.475266036003</c:v>
                </c:pt>
                <c:pt idx="496">
                  <c:v>41803.475266043199</c:v>
                </c:pt>
                <c:pt idx="497">
                  <c:v>41803.475266050402</c:v>
                </c:pt>
                <c:pt idx="498">
                  <c:v>41803.475266057503</c:v>
                </c:pt>
                <c:pt idx="499">
                  <c:v>41803.475266064699</c:v>
                </c:pt>
                <c:pt idx="500">
                  <c:v>41803.4752775749</c:v>
                </c:pt>
                <c:pt idx="501">
                  <c:v>41803.475277582002</c:v>
                </c:pt>
                <c:pt idx="502">
                  <c:v>41803.475277589198</c:v>
                </c:pt>
                <c:pt idx="503">
                  <c:v>41803.475277596401</c:v>
                </c:pt>
                <c:pt idx="504">
                  <c:v>41803.475277603597</c:v>
                </c:pt>
                <c:pt idx="505">
                  <c:v>41803.475277610698</c:v>
                </c:pt>
                <c:pt idx="506">
                  <c:v>41803.475277617901</c:v>
                </c:pt>
                <c:pt idx="507">
                  <c:v>41803.475277625097</c:v>
                </c:pt>
                <c:pt idx="508">
                  <c:v>41803.4752776323</c:v>
                </c:pt>
                <c:pt idx="509">
                  <c:v>41803.475277639503</c:v>
                </c:pt>
                <c:pt idx="510">
                  <c:v>41803.475289126502</c:v>
                </c:pt>
                <c:pt idx="511">
                  <c:v>41803.475289133603</c:v>
                </c:pt>
                <c:pt idx="512">
                  <c:v>41803.475289140799</c:v>
                </c:pt>
                <c:pt idx="513">
                  <c:v>41803.475289148002</c:v>
                </c:pt>
                <c:pt idx="514">
                  <c:v>41803.475289155198</c:v>
                </c:pt>
                <c:pt idx="515">
                  <c:v>41803.475289162299</c:v>
                </c:pt>
                <c:pt idx="516">
                  <c:v>41803.475289169503</c:v>
                </c:pt>
                <c:pt idx="517">
                  <c:v>41803.475289176698</c:v>
                </c:pt>
                <c:pt idx="518">
                  <c:v>41803.475289183902</c:v>
                </c:pt>
                <c:pt idx="519">
                  <c:v>41803.475289191003</c:v>
                </c:pt>
                <c:pt idx="520">
                  <c:v>41803.475300689599</c:v>
                </c:pt>
                <c:pt idx="521">
                  <c:v>41803.475300696802</c:v>
                </c:pt>
                <c:pt idx="522">
                  <c:v>41803.475300703998</c:v>
                </c:pt>
                <c:pt idx="523">
                  <c:v>41803.475300711099</c:v>
                </c:pt>
                <c:pt idx="524">
                  <c:v>41803.475300718303</c:v>
                </c:pt>
                <c:pt idx="525">
                  <c:v>41803.475300725499</c:v>
                </c:pt>
                <c:pt idx="526">
                  <c:v>41803.475300732702</c:v>
                </c:pt>
                <c:pt idx="527">
                  <c:v>41803.475300739803</c:v>
                </c:pt>
                <c:pt idx="528">
                  <c:v>41803.475300746999</c:v>
                </c:pt>
                <c:pt idx="529">
                  <c:v>41803.475300754202</c:v>
                </c:pt>
                <c:pt idx="530">
                  <c:v>41803.475312229602</c:v>
                </c:pt>
                <c:pt idx="531">
                  <c:v>41803.475312236798</c:v>
                </c:pt>
                <c:pt idx="532">
                  <c:v>41803.475312244002</c:v>
                </c:pt>
                <c:pt idx="533">
                  <c:v>41803.475312251197</c:v>
                </c:pt>
                <c:pt idx="534">
                  <c:v>41803.475312258299</c:v>
                </c:pt>
                <c:pt idx="535">
                  <c:v>41803.475312265502</c:v>
                </c:pt>
                <c:pt idx="536">
                  <c:v>41803.475312272698</c:v>
                </c:pt>
                <c:pt idx="537">
                  <c:v>41803.475312279901</c:v>
                </c:pt>
                <c:pt idx="538">
                  <c:v>41803.475312287002</c:v>
                </c:pt>
                <c:pt idx="539">
                  <c:v>41803.475312294198</c:v>
                </c:pt>
                <c:pt idx="540">
                  <c:v>41803.475323792802</c:v>
                </c:pt>
                <c:pt idx="541">
                  <c:v>41803.475323799998</c:v>
                </c:pt>
                <c:pt idx="542">
                  <c:v>41803.475323807099</c:v>
                </c:pt>
                <c:pt idx="543">
                  <c:v>41803.475323814302</c:v>
                </c:pt>
                <c:pt idx="544">
                  <c:v>41803.475323821498</c:v>
                </c:pt>
                <c:pt idx="545">
                  <c:v>41803.475323828701</c:v>
                </c:pt>
                <c:pt idx="546">
                  <c:v>41803.475323835803</c:v>
                </c:pt>
                <c:pt idx="547">
                  <c:v>41803.475323842998</c:v>
                </c:pt>
                <c:pt idx="548">
                  <c:v>41803.475323850202</c:v>
                </c:pt>
                <c:pt idx="549">
                  <c:v>41803.475323857398</c:v>
                </c:pt>
                <c:pt idx="550">
                  <c:v>41803.475335332798</c:v>
                </c:pt>
                <c:pt idx="551">
                  <c:v>41803.475335340001</c:v>
                </c:pt>
                <c:pt idx="552">
                  <c:v>41803.475335347197</c:v>
                </c:pt>
                <c:pt idx="553">
                  <c:v>41803.475335354298</c:v>
                </c:pt>
                <c:pt idx="554">
                  <c:v>41803.475335361501</c:v>
                </c:pt>
                <c:pt idx="555">
                  <c:v>41803.475335368697</c:v>
                </c:pt>
                <c:pt idx="556">
                  <c:v>41803.475335375901</c:v>
                </c:pt>
                <c:pt idx="557">
                  <c:v>41803.475335383002</c:v>
                </c:pt>
                <c:pt idx="558">
                  <c:v>41803.475335390198</c:v>
                </c:pt>
                <c:pt idx="559">
                  <c:v>41803.475335397401</c:v>
                </c:pt>
                <c:pt idx="560">
                  <c:v>41803.475346895997</c:v>
                </c:pt>
                <c:pt idx="561">
                  <c:v>41803.475346903098</c:v>
                </c:pt>
                <c:pt idx="562">
                  <c:v>41803.475346910302</c:v>
                </c:pt>
                <c:pt idx="563">
                  <c:v>41803.475346917498</c:v>
                </c:pt>
                <c:pt idx="564">
                  <c:v>41803.475346924701</c:v>
                </c:pt>
                <c:pt idx="565">
                  <c:v>41803.475346931802</c:v>
                </c:pt>
                <c:pt idx="566">
                  <c:v>41803.475346938998</c:v>
                </c:pt>
                <c:pt idx="567">
                  <c:v>41803.475346946201</c:v>
                </c:pt>
                <c:pt idx="568">
                  <c:v>41803.475346953397</c:v>
                </c:pt>
                <c:pt idx="569">
                  <c:v>41803.475346960498</c:v>
                </c:pt>
                <c:pt idx="570">
                  <c:v>41803.4753584707</c:v>
                </c:pt>
                <c:pt idx="571">
                  <c:v>41803.475358477903</c:v>
                </c:pt>
                <c:pt idx="572">
                  <c:v>41803.475358484997</c:v>
                </c:pt>
                <c:pt idx="573">
                  <c:v>41803.4753584922</c:v>
                </c:pt>
                <c:pt idx="574">
                  <c:v>41803.475358499403</c:v>
                </c:pt>
                <c:pt idx="575">
                  <c:v>41803.475358506599</c:v>
                </c:pt>
                <c:pt idx="576">
                  <c:v>41803.475358513802</c:v>
                </c:pt>
                <c:pt idx="577">
                  <c:v>41803.475358520896</c:v>
                </c:pt>
                <c:pt idx="578">
                  <c:v>41803.4753585281</c:v>
                </c:pt>
                <c:pt idx="579">
                  <c:v>41803.475358535303</c:v>
                </c:pt>
                <c:pt idx="580">
                  <c:v>41803.475370022301</c:v>
                </c:pt>
                <c:pt idx="581">
                  <c:v>41803.475370029497</c:v>
                </c:pt>
                <c:pt idx="582">
                  <c:v>41803.475370036598</c:v>
                </c:pt>
                <c:pt idx="583">
                  <c:v>41803.475370043801</c:v>
                </c:pt>
                <c:pt idx="584">
                  <c:v>41803.475370050997</c:v>
                </c:pt>
                <c:pt idx="585">
                  <c:v>41803.4753700582</c:v>
                </c:pt>
                <c:pt idx="586">
                  <c:v>41803.475370065302</c:v>
                </c:pt>
                <c:pt idx="587">
                  <c:v>41803.475370072498</c:v>
                </c:pt>
                <c:pt idx="588">
                  <c:v>41803.475370079701</c:v>
                </c:pt>
                <c:pt idx="589">
                  <c:v>41803.475370086897</c:v>
                </c:pt>
                <c:pt idx="590">
                  <c:v>41803.475381724304</c:v>
                </c:pt>
                <c:pt idx="591">
                  <c:v>41803.4753817315</c:v>
                </c:pt>
                <c:pt idx="592">
                  <c:v>41803.475381738703</c:v>
                </c:pt>
                <c:pt idx="593">
                  <c:v>41803.475381745899</c:v>
                </c:pt>
                <c:pt idx="594">
                  <c:v>41803.475381753102</c:v>
                </c:pt>
                <c:pt idx="595">
                  <c:v>41803.475381760203</c:v>
                </c:pt>
                <c:pt idx="596">
                  <c:v>41803.475381767399</c:v>
                </c:pt>
                <c:pt idx="597">
                  <c:v>41803.475381774602</c:v>
                </c:pt>
                <c:pt idx="598">
                  <c:v>41803.475381781798</c:v>
                </c:pt>
                <c:pt idx="599">
                  <c:v>41803.4753817889</c:v>
                </c:pt>
                <c:pt idx="600">
                  <c:v>41803.4753933338</c:v>
                </c:pt>
                <c:pt idx="601">
                  <c:v>41803.475393341003</c:v>
                </c:pt>
                <c:pt idx="602">
                  <c:v>41803.475393348199</c:v>
                </c:pt>
                <c:pt idx="603">
                  <c:v>41803.4753933553</c:v>
                </c:pt>
                <c:pt idx="604">
                  <c:v>41803.475393362503</c:v>
                </c:pt>
                <c:pt idx="605">
                  <c:v>41803.475393369699</c:v>
                </c:pt>
                <c:pt idx="606">
                  <c:v>41803.475393376903</c:v>
                </c:pt>
                <c:pt idx="607">
                  <c:v>41803.475393383997</c:v>
                </c:pt>
                <c:pt idx="608">
                  <c:v>41803.4753933912</c:v>
                </c:pt>
                <c:pt idx="609">
                  <c:v>41803.475393398403</c:v>
                </c:pt>
                <c:pt idx="610">
                  <c:v>41803.475404873803</c:v>
                </c:pt>
                <c:pt idx="611">
                  <c:v>41803.475404880999</c:v>
                </c:pt>
                <c:pt idx="612">
                  <c:v>41803.475404888202</c:v>
                </c:pt>
                <c:pt idx="613">
                  <c:v>41803.475404895296</c:v>
                </c:pt>
                <c:pt idx="614">
                  <c:v>41803.4754049025</c:v>
                </c:pt>
                <c:pt idx="615">
                  <c:v>41803.475404909703</c:v>
                </c:pt>
                <c:pt idx="616">
                  <c:v>41803.475404916899</c:v>
                </c:pt>
                <c:pt idx="617">
                  <c:v>41803.475404924102</c:v>
                </c:pt>
                <c:pt idx="618">
                  <c:v>41803.475404931203</c:v>
                </c:pt>
                <c:pt idx="619">
                  <c:v>41803.475404938399</c:v>
                </c:pt>
                <c:pt idx="620">
                  <c:v>41803.475416413799</c:v>
                </c:pt>
                <c:pt idx="621">
                  <c:v>41803.475416421003</c:v>
                </c:pt>
                <c:pt idx="622">
                  <c:v>41803.475416428199</c:v>
                </c:pt>
                <c:pt idx="623">
                  <c:v>41803.475416435402</c:v>
                </c:pt>
                <c:pt idx="624">
                  <c:v>41803.475416442503</c:v>
                </c:pt>
                <c:pt idx="625">
                  <c:v>41803.475416449699</c:v>
                </c:pt>
                <c:pt idx="626">
                  <c:v>41803.475416456902</c:v>
                </c:pt>
                <c:pt idx="627">
                  <c:v>41803.475416464098</c:v>
                </c:pt>
                <c:pt idx="628">
                  <c:v>41803.475416471199</c:v>
                </c:pt>
                <c:pt idx="629">
                  <c:v>41803.475416478403</c:v>
                </c:pt>
                <c:pt idx="630">
                  <c:v>41803.475427976999</c:v>
                </c:pt>
                <c:pt idx="631">
                  <c:v>41803.475427984202</c:v>
                </c:pt>
                <c:pt idx="632">
                  <c:v>41803.475427991303</c:v>
                </c:pt>
                <c:pt idx="633">
                  <c:v>41803.475427998499</c:v>
                </c:pt>
                <c:pt idx="634">
                  <c:v>41803.475428005702</c:v>
                </c:pt>
                <c:pt idx="635">
                  <c:v>41803.475428012898</c:v>
                </c:pt>
                <c:pt idx="636">
                  <c:v>41803.47542802</c:v>
                </c:pt>
                <c:pt idx="637">
                  <c:v>41803.475428027203</c:v>
                </c:pt>
                <c:pt idx="638">
                  <c:v>41803.475428034399</c:v>
                </c:pt>
                <c:pt idx="639">
                  <c:v>41803.475428041602</c:v>
                </c:pt>
                <c:pt idx="640">
                  <c:v>41803.475439517002</c:v>
                </c:pt>
                <c:pt idx="641">
                  <c:v>41803.475439524198</c:v>
                </c:pt>
                <c:pt idx="642">
                  <c:v>41803.475439531401</c:v>
                </c:pt>
                <c:pt idx="643">
                  <c:v>41803.475439538503</c:v>
                </c:pt>
                <c:pt idx="644">
                  <c:v>41803.475439545698</c:v>
                </c:pt>
                <c:pt idx="645">
                  <c:v>41803.475439552902</c:v>
                </c:pt>
                <c:pt idx="646">
                  <c:v>41803.475439560098</c:v>
                </c:pt>
                <c:pt idx="647">
                  <c:v>41803.475439567199</c:v>
                </c:pt>
                <c:pt idx="648">
                  <c:v>41803.475439574402</c:v>
                </c:pt>
                <c:pt idx="649">
                  <c:v>41803.475439581598</c:v>
                </c:pt>
                <c:pt idx="650">
                  <c:v>41803.475451103302</c:v>
                </c:pt>
                <c:pt idx="651">
                  <c:v>41803.475451110498</c:v>
                </c:pt>
                <c:pt idx="652">
                  <c:v>41803.475451117702</c:v>
                </c:pt>
                <c:pt idx="653">
                  <c:v>41803.475451124803</c:v>
                </c:pt>
                <c:pt idx="654">
                  <c:v>41803.475451131999</c:v>
                </c:pt>
                <c:pt idx="655">
                  <c:v>41803.475451139202</c:v>
                </c:pt>
                <c:pt idx="656">
                  <c:v>41803.475451146398</c:v>
                </c:pt>
                <c:pt idx="657">
                  <c:v>41803.475451153499</c:v>
                </c:pt>
                <c:pt idx="658">
                  <c:v>41803.475451160703</c:v>
                </c:pt>
                <c:pt idx="659">
                  <c:v>41803.475451167898</c:v>
                </c:pt>
                <c:pt idx="660">
                  <c:v>41803.475462654897</c:v>
                </c:pt>
                <c:pt idx="661">
                  <c:v>41803.4754626621</c:v>
                </c:pt>
                <c:pt idx="662">
                  <c:v>41803.475462669303</c:v>
                </c:pt>
                <c:pt idx="663">
                  <c:v>41803.475462676397</c:v>
                </c:pt>
                <c:pt idx="664">
                  <c:v>41803.4754626836</c:v>
                </c:pt>
                <c:pt idx="665">
                  <c:v>41803.475462690803</c:v>
                </c:pt>
                <c:pt idx="666">
                  <c:v>41803.475462697999</c:v>
                </c:pt>
                <c:pt idx="667">
                  <c:v>41803.475462705101</c:v>
                </c:pt>
                <c:pt idx="668">
                  <c:v>41803.475462712297</c:v>
                </c:pt>
                <c:pt idx="669">
                  <c:v>41803.4754627195</c:v>
                </c:pt>
                <c:pt idx="670">
                  <c:v>41803.475474206498</c:v>
                </c:pt>
                <c:pt idx="671">
                  <c:v>41803.475474213701</c:v>
                </c:pt>
                <c:pt idx="672">
                  <c:v>41803.475474220802</c:v>
                </c:pt>
                <c:pt idx="673">
                  <c:v>41803.475474227998</c:v>
                </c:pt>
                <c:pt idx="674">
                  <c:v>41803.475474235202</c:v>
                </c:pt>
                <c:pt idx="675">
                  <c:v>41803.475474242397</c:v>
                </c:pt>
                <c:pt idx="676">
                  <c:v>41803.475474249499</c:v>
                </c:pt>
                <c:pt idx="677">
                  <c:v>41803.475474256702</c:v>
                </c:pt>
                <c:pt idx="678">
                  <c:v>41803.475474263898</c:v>
                </c:pt>
                <c:pt idx="679">
                  <c:v>41803.475474271101</c:v>
                </c:pt>
                <c:pt idx="680">
                  <c:v>41803.475485769603</c:v>
                </c:pt>
                <c:pt idx="681">
                  <c:v>41803.475485776798</c:v>
                </c:pt>
                <c:pt idx="682">
                  <c:v>41803.475485784002</c:v>
                </c:pt>
                <c:pt idx="683">
                  <c:v>41803.475485791198</c:v>
                </c:pt>
                <c:pt idx="684">
                  <c:v>41803.475485798299</c:v>
                </c:pt>
                <c:pt idx="685">
                  <c:v>41803.475485805502</c:v>
                </c:pt>
                <c:pt idx="686">
                  <c:v>41803.475485812698</c:v>
                </c:pt>
                <c:pt idx="687">
                  <c:v>41803.475485819901</c:v>
                </c:pt>
                <c:pt idx="688">
                  <c:v>41803.475485827097</c:v>
                </c:pt>
                <c:pt idx="689">
                  <c:v>41803.475485834198</c:v>
                </c:pt>
                <c:pt idx="690">
                  <c:v>41803.475497298103</c:v>
                </c:pt>
                <c:pt idx="691">
                  <c:v>41803.475497305299</c:v>
                </c:pt>
                <c:pt idx="692">
                  <c:v>41803.4754973124</c:v>
                </c:pt>
                <c:pt idx="693">
                  <c:v>41803.475497319603</c:v>
                </c:pt>
                <c:pt idx="694">
                  <c:v>41803.475497326799</c:v>
                </c:pt>
                <c:pt idx="695">
                  <c:v>41803.475497334002</c:v>
                </c:pt>
                <c:pt idx="696">
                  <c:v>41803.475497341104</c:v>
                </c:pt>
                <c:pt idx="697">
                  <c:v>41803.4754973483</c:v>
                </c:pt>
                <c:pt idx="698">
                  <c:v>41803.475497355503</c:v>
                </c:pt>
                <c:pt idx="699">
                  <c:v>41803.475497362699</c:v>
                </c:pt>
                <c:pt idx="700">
                  <c:v>41803.475509058</c:v>
                </c:pt>
                <c:pt idx="701">
                  <c:v>41803.475509065203</c:v>
                </c:pt>
                <c:pt idx="702">
                  <c:v>41803.475509072399</c:v>
                </c:pt>
                <c:pt idx="703">
                  <c:v>41803.475509079501</c:v>
                </c:pt>
                <c:pt idx="704">
                  <c:v>41803.475509086697</c:v>
                </c:pt>
                <c:pt idx="705">
                  <c:v>41803.4755090939</c:v>
                </c:pt>
                <c:pt idx="706">
                  <c:v>41803.475509101103</c:v>
                </c:pt>
                <c:pt idx="707">
                  <c:v>41803.475509108197</c:v>
                </c:pt>
                <c:pt idx="708">
                  <c:v>41803.4755091154</c:v>
                </c:pt>
                <c:pt idx="709">
                  <c:v>41803.475509122603</c:v>
                </c:pt>
                <c:pt idx="710">
                  <c:v>41803.475520609602</c:v>
                </c:pt>
                <c:pt idx="711">
                  <c:v>41803.475520616797</c:v>
                </c:pt>
                <c:pt idx="712">
                  <c:v>41803.475520624001</c:v>
                </c:pt>
                <c:pt idx="713">
                  <c:v>41803.475520631102</c:v>
                </c:pt>
                <c:pt idx="714">
                  <c:v>41803.475520638298</c:v>
                </c:pt>
                <c:pt idx="715">
                  <c:v>41803.475520645501</c:v>
                </c:pt>
                <c:pt idx="716">
                  <c:v>41803.475520652697</c:v>
                </c:pt>
                <c:pt idx="717">
                  <c:v>41803.475520659798</c:v>
                </c:pt>
                <c:pt idx="718">
                  <c:v>41803.475520667002</c:v>
                </c:pt>
                <c:pt idx="719">
                  <c:v>41803.475520674197</c:v>
                </c:pt>
                <c:pt idx="720">
                  <c:v>41803.475532138</c:v>
                </c:pt>
                <c:pt idx="721">
                  <c:v>41803.475532145203</c:v>
                </c:pt>
                <c:pt idx="722">
                  <c:v>41803.475532152399</c:v>
                </c:pt>
                <c:pt idx="723">
                  <c:v>41803.475532159602</c:v>
                </c:pt>
                <c:pt idx="724">
                  <c:v>41803.475532166703</c:v>
                </c:pt>
                <c:pt idx="725">
                  <c:v>41803.475532173899</c:v>
                </c:pt>
                <c:pt idx="726">
                  <c:v>41803.475532181103</c:v>
                </c:pt>
                <c:pt idx="727">
                  <c:v>41803.475532188299</c:v>
                </c:pt>
                <c:pt idx="728">
                  <c:v>41803.4755321954</c:v>
                </c:pt>
                <c:pt idx="729">
                  <c:v>41803.475532202603</c:v>
                </c:pt>
                <c:pt idx="730">
                  <c:v>41803.475543724402</c:v>
                </c:pt>
                <c:pt idx="731">
                  <c:v>41803.475543731503</c:v>
                </c:pt>
                <c:pt idx="732">
                  <c:v>41803.475543738699</c:v>
                </c:pt>
                <c:pt idx="733">
                  <c:v>41803.475543745903</c:v>
                </c:pt>
                <c:pt idx="734">
                  <c:v>41803.475543753098</c:v>
                </c:pt>
                <c:pt idx="735">
                  <c:v>41803.4755437602</c:v>
                </c:pt>
                <c:pt idx="736">
                  <c:v>41803.475543767403</c:v>
                </c:pt>
                <c:pt idx="737">
                  <c:v>41803.475543774599</c:v>
                </c:pt>
                <c:pt idx="738">
                  <c:v>41803.475543781802</c:v>
                </c:pt>
                <c:pt idx="739">
                  <c:v>41803.475543788903</c:v>
                </c:pt>
                <c:pt idx="740">
                  <c:v>41803.475555264398</c:v>
                </c:pt>
                <c:pt idx="741">
                  <c:v>41803.4755552715</c:v>
                </c:pt>
                <c:pt idx="742">
                  <c:v>41803.475555278703</c:v>
                </c:pt>
                <c:pt idx="743">
                  <c:v>41803.475555285899</c:v>
                </c:pt>
                <c:pt idx="744">
                  <c:v>41803.475555293102</c:v>
                </c:pt>
                <c:pt idx="745">
                  <c:v>41803.475555300203</c:v>
                </c:pt>
                <c:pt idx="746">
                  <c:v>41803.475555307399</c:v>
                </c:pt>
                <c:pt idx="747">
                  <c:v>41803.475555314602</c:v>
                </c:pt>
                <c:pt idx="748">
                  <c:v>41803.475555321798</c:v>
                </c:pt>
                <c:pt idx="749">
                  <c:v>41803.475555329002</c:v>
                </c:pt>
                <c:pt idx="750">
                  <c:v>41803.475566827503</c:v>
                </c:pt>
                <c:pt idx="751">
                  <c:v>41803.475566834699</c:v>
                </c:pt>
                <c:pt idx="752">
                  <c:v>41803.475566841902</c:v>
                </c:pt>
                <c:pt idx="753">
                  <c:v>41803.475566849098</c:v>
                </c:pt>
                <c:pt idx="754">
                  <c:v>41803.475566856199</c:v>
                </c:pt>
                <c:pt idx="755">
                  <c:v>41803.475566863402</c:v>
                </c:pt>
                <c:pt idx="756">
                  <c:v>41803.475566870598</c:v>
                </c:pt>
                <c:pt idx="757">
                  <c:v>41803.475566877802</c:v>
                </c:pt>
                <c:pt idx="758">
                  <c:v>41803.475566884903</c:v>
                </c:pt>
                <c:pt idx="759">
                  <c:v>41803.475566892099</c:v>
                </c:pt>
                <c:pt idx="760">
                  <c:v>41803.475578379097</c:v>
                </c:pt>
                <c:pt idx="761">
                  <c:v>41803.4755783863</c:v>
                </c:pt>
                <c:pt idx="762">
                  <c:v>41803.475578393503</c:v>
                </c:pt>
                <c:pt idx="763">
                  <c:v>41803.475578400597</c:v>
                </c:pt>
                <c:pt idx="764">
                  <c:v>41803.475578407801</c:v>
                </c:pt>
                <c:pt idx="765">
                  <c:v>41803.475578414997</c:v>
                </c:pt>
                <c:pt idx="766">
                  <c:v>41803.4755784222</c:v>
                </c:pt>
                <c:pt idx="767">
                  <c:v>41803.475578429301</c:v>
                </c:pt>
                <c:pt idx="768">
                  <c:v>41803.475578436497</c:v>
                </c:pt>
                <c:pt idx="769">
                  <c:v>41803.4755784437</c:v>
                </c:pt>
                <c:pt idx="770">
                  <c:v>41803.475589953901</c:v>
                </c:pt>
                <c:pt idx="771">
                  <c:v>41803.475589961003</c:v>
                </c:pt>
                <c:pt idx="772">
                  <c:v>41803.475589968199</c:v>
                </c:pt>
                <c:pt idx="773">
                  <c:v>41803.475589975402</c:v>
                </c:pt>
                <c:pt idx="774">
                  <c:v>41803.475589982503</c:v>
                </c:pt>
                <c:pt idx="775">
                  <c:v>41803.475589989699</c:v>
                </c:pt>
                <c:pt idx="776">
                  <c:v>41803.475589996902</c:v>
                </c:pt>
                <c:pt idx="777">
                  <c:v>41803.475590004098</c:v>
                </c:pt>
                <c:pt idx="778">
                  <c:v>41803.475590011301</c:v>
                </c:pt>
                <c:pt idx="779">
                  <c:v>41803.475590018403</c:v>
                </c:pt>
                <c:pt idx="780">
                  <c:v>41803.4756016791</c:v>
                </c:pt>
                <c:pt idx="781">
                  <c:v>41803.475601686201</c:v>
                </c:pt>
                <c:pt idx="782">
                  <c:v>41803.475601693397</c:v>
                </c:pt>
                <c:pt idx="783">
                  <c:v>41803.4756017006</c:v>
                </c:pt>
                <c:pt idx="784">
                  <c:v>41803.475601707803</c:v>
                </c:pt>
                <c:pt idx="785">
                  <c:v>41803.475601714897</c:v>
                </c:pt>
                <c:pt idx="786">
                  <c:v>41803.475601722101</c:v>
                </c:pt>
                <c:pt idx="787">
                  <c:v>41803.475601729297</c:v>
                </c:pt>
                <c:pt idx="788">
                  <c:v>41803.4756017365</c:v>
                </c:pt>
                <c:pt idx="789">
                  <c:v>41803.475601743601</c:v>
                </c:pt>
                <c:pt idx="790">
                  <c:v>41803.475613207498</c:v>
                </c:pt>
                <c:pt idx="791">
                  <c:v>41803.475613214701</c:v>
                </c:pt>
                <c:pt idx="792">
                  <c:v>41803.475613221803</c:v>
                </c:pt>
                <c:pt idx="793">
                  <c:v>41803.475613228999</c:v>
                </c:pt>
                <c:pt idx="794">
                  <c:v>41803.475613236202</c:v>
                </c:pt>
                <c:pt idx="795">
                  <c:v>41803.475613243398</c:v>
                </c:pt>
                <c:pt idx="796">
                  <c:v>41803.475613250499</c:v>
                </c:pt>
                <c:pt idx="797">
                  <c:v>41803.475613257702</c:v>
                </c:pt>
                <c:pt idx="798">
                  <c:v>41803.475613264898</c:v>
                </c:pt>
                <c:pt idx="799">
                  <c:v>41803.475613272101</c:v>
                </c:pt>
                <c:pt idx="800">
                  <c:v>41803.475624782201</c:v>
                </c:pt>
                <c:pt idx="801">
                  <c:v>41803.475624789397</c:v>
                </c:pt>
                <c:pt idx="802">
                  <c:v>41803.4756247966</c:v>
                </c:pt>
                <c:pt idx="803">
                  <c:v>41803.475624803803</c:v>
                </c:pt>
                <c:pt idx="804">
                  <c:v>41803.475624810897</c:v>
                </c:pt>
                <c:pt idx="805">
                  <c:v>41803.4756248181</c:v>
                </c:pt>
                <c:pt idx="806">
                  <c:v>41803.475624825303</c:v>
                </c:pt>
                <c:pt idx="807">
                  <c:v>41803.475624832499</c:v>
                </c:pt>
                <c:pt idx="808">
                  <c:v>41803.475624839601</c:v>
                </c:pt>
                <c:pt idx="809">
                  <c:v>41803.475624846797</c:v>
                </c:pt>
                <c:pt idx="810">
                  <c:v>41803.4756363454</c:v>
                </c:pt>
                <c:pt idx="811">
                  <c:v>41803.475636352603</c:v>
                </c:pt>
                <c:pt idx="812">
                  <c:v>41803.475636359697</c:v>
                </c:pt>
                <c:pt idx="813">
                  <c:v>41803.4756363669</c:v>
                </c:pt>
                <c:pt idx="814">
                  <c:v>41803.475636374103</c:v>
                </c:pt>
                <c:pt idx="815">
                  <c:v>41803.475636381299</c:v>
                </c:pt>
                <c:pt idx="816">
                  <c:v>41803.475636388401</c:v>
                </c:pt>
                <c:pt idx="817">
                  <c:v>41803.475636395597</c:v>
                </c:pt>
                <c:pt idx="818">
                  <c:v>41803.4756364028</c:v>
                </c:pt>
                <c:pt idx="819">
                  <c:v>41803.475636410003</c:v>
                </c:pt>
                <c:pt idx="820">
                  <c:v>41803.475647897001</c:v>
                </c:pt>
                <c:pt idx="821">
                  <c:v>41803.475647904197</c:v>
                </c:pt>
                <c:pt idx="822">
                  <c:v>41803.475647911298</c:v>
                </c:pt>
                <c:pt idx="823">
                  <c:v>41803.475647918502</c:v>
                </c:pt>
                <c:pt idx="824">
                  <c:v>41803.475647925698</c:v>
                </c:pt>
                <c:pt idx="825">
                  <c:v>41803.475647932901</c:v>
                </c:pt>
                <c:pt idx="826">
                  <c:v>41803.475647940002</c:v>
                </c:pt>
                <c:pt idx="827">
                  <c:v>41803.475647947198</c:v>
                </c:pt>
                <c:pt idx="828">
                  <c:v>41803.475647954401</c:v>
                </c:pt>
                <c:pt idx="829">
                  <c:v>41803.475647961597</c:v>
                </c:pt>
                <c:pt idx="830">
                  <c:v>41803.475659460099</c:v>
                </c:pt>
                <c:pt idx="831">
                  <c:v>41803.475659467302</c:v>
                </c:pt>
                <c:pt idx="832">
                  <c:v>41803.475659474498</c:v>
                </c:pt>
                <c:pt idx="833">
                  <c:v>41803.475659481701</c:v>
                </c:pt>
                <c:pt idx="834">
                  <c:v>41803.475659488802</c:v>
                </c:pt>
                <c:pt idx="835">
                  <c:v>41803.475659495998</c:v>
                </c:pt>
                <c:pt idx="836">
                  <c:v>41803.475659503201</c:v>
                </c:pt>
                <c:pt idx="837">
                  <c:v>41803.475659510397</c:v>
                </c:pt>
                <c:pt idx="838">
                  <c:v>41803.475659517499</c:v>
                </c:pt>
                <c:pt idx="839">
                  <c:v>41803.475659524702</c:v>
                </c:pt>
                <c:pt idx="840">
                  <c:v>41803.475670988599</c:v>
                </c:pt>
                <c:pt idx="841">
                  <c:v>41803.475670995802</c:v>
                </c:pt>
                <c:pt idx="842">
                  <c:v>41803.475671002903</c:v>
                </c:pt>
                <c:pt idx="843">
                  <c:v>41803.475671010099</c:v>
                </c:pt>
                <c:pt idx="844">
                  <c:v>41803.475671017302</c:v>
                </c:pt>
                <c:pt idx="845">
                  <c:v>41803.475671024498</c:v>
                </c:pt>
                <c:pt idx="846">
                  <c:v>41803.4756710316</c:v>
                </c:pt>
                <c:pt idx="847">
                  <c:v>41803.475671038803</c:v>
                </c:pt>
                <c:pt idx="848">
                  <c:v>41803.475671045999</c:v>
                </c:pt>
                <c:pt idx="849">
                  <c:v>41803.475671053202</c:v>
                </c:pt>
                <c:pt idx="850">
                  <c:v>41803.475682574899</c:v>
                </c:pt>
                <c:pt idx="851">
                  <c:v>41803.475682582102</c:v>
                </c:pt>
                <c:pt idx="852">
                  <c:v>41803.475682589196</c:v>
                </c:pt>
                <c:pt idx="853">
                  <c:v>41803.4756825964</c:v>
                </c:pt>
                <c:pt idx="854">
                  <c:v>41803.475682603603</c:v>
                </c:pt>
                <c:pt idx="855">
                  <c:v>41803.475682610799</c:v>
                </c:pt>
                <c:pt idx="856">
                  <c:v>41803.4756826179</c:v>
                </c:pt>
                <c:pt idx="857">
                  <c:v>41803.475682625103</c:v>
                </c:pt>
                <c:pt idx="858">
                  <c:v>41803.475682632299</c:v>
                </c:pt>
                <c:pt idx="859">
                  <c:v>41803.475682639502</c:v>
                </c:pt>
                <c:pt idx="860">
                  <c:v>41803.475694103297</c:v>
                </c:pt>
                <c:pt idx="861">
                  <c:v>41803.475694110501</c:v>
                </c:pt>
                <c:pt idx="862">
                  <c:v>41803.475694117697</c:v>
                </c:pt>
                <c:pt idx="863">
                  <c:v>41803.475694124798</c:v>
                </c:pt>
                <c:pt idx="864">
                  <c:v>41803.475694132001</c:v>
                </c:pt>
                <c:pt idx="865">
                  <c:v>41803.475694139197</c:v>
                </c:pt>
                <c:pt idx="866">
                  <c:v>41803.4756941464</c:v>
                </c:pt>
                <c:pt idx="867">
                  <c:v>41803.475694153603</c:v>
                </c:pt>
                <c:pt idx="868">
                  <c:v>41803.475694160697</c:v>
                </c:pt>
                <c:pt idx="869">
                  <c:v>41803.475694167901</c:v>
                </c:pt>
                <c:pt idx="870">
                  <c:v>41803.475705689598</c:v>
                </c:pt>
                <c:pt idx="871">
                  <c:v>41803.475705696801</c:v>
                </c:pt>
                <c:pt idx="872">
                  <c:v>41803.475705703997</c:v>
                </c:pt>
                <c:pt idx="873">
                  <c:v>41803.4757057112</c:v>
                </c:pt>
                <c:pt idx="874">
                  <c:v>41803.475705718301</c:v>
                </c:pt>
                <c:pt idx="875">
                  <c:v>41803.475705725497</c:v>
                </c:pt>
                <c:pt idx="876">
                  <c:v>41803.475705732701</c:v>
                </c:pt>
                <c:pt idx="877">
                  <c:v>41803.475705739897</c:v>
                </c:pt>
                <c:pt idx="878">
                  <c:v>41803.475705746998</c:v>
                </c:pt>
                <c:pt idx="879">
                  <c:v>41803.475705754201</c:v>
                </c:pt>
                <c:pt idx="880">
                  <c:v>41803.475717241199</c:v>
                </c:pt>
                <c:pt idx="881">
                  <c:v>41803.475717248402</c:v>
                </c:pt>
                <c:pt idx="882">
                  <c:v>41803.475717255598</c:v>
                </c:pt>
                <c:pt idx="883">
                  <c:v>41803.475717262801</c:v>
                </c:pt>
                <c:pt idx="884">
                  <c:v>41803.475717269903</c:v>
                </c:pt>
                <c:pt idx="885">
                  <c:v>41803.475717277099</c:v>
                </c:pt>
                <c:pt idx="886">
                  <c:v>41803.475717284302</c:v>
                </c:pt>
                <c:pt idx="887">
                  <c:v>41803.475717291498</c:v>
                </c:pt>
                <c:pt idx="888">
                  <c:v>41803.475717298599</c:v>
                </c:pt>
                <c:pt idx="889">
                  <c:v>41803.475717305802</c:v>
                </c:pt>
                <c:pt idx="890">
                  <c:v>41803.475728954902</c:v>
                </c:pt>
                <c:pt idx="891">
                  <c:v>41803.475728962003</c:v>
                </c:pt>
                <c:pt idx="892">
                  <c:v>41803.475728969199</c:v>
                </c:pt>
                <c:pt idx="893">
                  <c:v>41803.475728976402</c:v>
                </c:pt>
                <c:pt idx="894">
                  <c:v>41803.475728983598</c:v>
                </c:pt>
                <c:pt idx="895">
                  <c:v>41803.475728990699</c:v>
                </c:pt>
                <c:pt idx="896">
                  <c:v>41803.475728997902</c:v>
                </c:pt>
                <c:pt idx="897">
                  <c:v>41803.475729005098</c:v>
                </c:pt>
                <c:pt idx="898">
                  <c:v>41803.475729012302</c:v>
                </c:pt>
                <c:pt idx="899">
                  <c:v>41803.475729019403</c:v>
                </c:pt>
                <c:pt idx="900">
                  <c:v>41803.475740332797</c:v>
                </c:pt>
                <c:pt idx="901">
                  <c:v>41803.47574034</c:v>
                </c:pt>
                <c:pt idx="902">
                  <c:v>41803.475740347203</c:v>
                </c:pt>
                <c:pt idx="903">
                  <c:v>41803.475740354297</c:v>
                </c:pt>
                <c:pt idx="904">
                  <c:v>41803.4757403615</c:v>
                </c:pt>
                <c:pt idx="905">
                  <c:v>41803.475740368704</c:v>
                </c:pt>
                <c:pt idx="906">
                  <c:v>41803.475740375899</c:v>
                </c:pt>
                <c:pt idx="907">
                  <c:v>41803.475740383103</c:v>
                </c:pt>
                <c:pt idx="908">
                  <c:v>41803.475740390197</c:v>
                </c:pt>
                <c:pt idx="909">
                  <c:v>41803.4757403974</c:v>
                </c:pt>
                <c:pt idx="910">
                  <c:v>41803.4757520696</c:v>
                </c:pt>
                <c:pt idx="911">
                  <c:v>41803.475752076803</c:v>
                </c:pt>
                <c:pt idx="912">
                  <c:v>41803.475752083898</c:v>
                </c:pt>
                <c:pt idx="913">
                  <c:v>41803.475752091101</c:v>
                </c:pt>
                <c:pt idx="914">
                  <c:v>41803.475752098297</c:v>
                </c:pt>
                <c:pt idx="915">
                  <c:v>41803.4757521055</c:v>
                </c:pt>
                <c:pt idx="916">
                  <c:v>41803.475752112703</c:v>
                </c:pt>
                <c:pt idx="917">
                  <c:v>41803.475752119797</c:v>
                </c:pt>
                <c:pt idx="918">
                  <c:v>41803.475752127</c:v>
                </c:pt>
                <c:pt idx="919">
                  <c:v>41803.475752134204</c:v>
                </c:pt>
                <c:pt idx="920">
                  <c:v>41803.475763621202</c:v>
                </c:pt>
                <c:pt idx="921">
                  <c:v>41803.475763628398</c:v>
                </c:pt>
                <c:pt idx="922">
                  <c:v>41803.475763635499</c:v>
                </c:pt>
                <c:pt idx="923">
                  <c:v>41803.475763642702</c:v>
                </c:pt>
                <c:pt idx="924">
                  <c:v>41803.475763649898</c:v>
                </c:pt>
                <c:pt idx="925">
                  <c:v>41803.475763657101</c:v>
                </c:pt>
                <c:pt idx="926">
                  <c:v>41803.475763664203</c:v>
                </c:pt>
                <c:pt idx="927">
                  <c:v>41803.475763671398</c:v>
                </c:pt>
                <c:pt idx="928">
                  <c:v>41803.475763678602</c:v>
                </c:pt>
                <c:pt idx="929">
                  <c:v>41803.475763685798</c:v>
                </c:pt>
                <c:pt idx="930">
                  <c:v>41803.475775172803</c:v>
                </c:pt>
                <c:pt idx="931">
                  <c:v>41803.475775179897</c:v>
                </c:pt>
                <c:pt idx="932">
                  <c:v>41803.4757751871</c:v>
                </c:pt>
                <c:pt idx="933">
                  <c:v>41803.475775194303</c:v>
                </c:pt>
                <c:pt idx="934">
                  <c:v>41803.475775201499</c:v>
                </c:pt>
                <c:pt idx="935">
                  <c:v>41803.475775208703</c:v>
                </c:pt>
                <c:pt idx="936">
                  <c:v>41803.475775215797</c:v>
                </c:pt>
                <c:pt idx="937">
                  <c:v>41803.475775223</c:v>
                </c:pt>
                <c:pt idx="938">
                  <c:v>41803.475775230203</c:v>
                </c:pt>
                <c:pt idx="939">
                  <c:v>41803.475775237399</c:v>
                </c:pt>
                <c:pt idx="940">
                  <c:v>41803.4757867359</c:v>
                </c:pt>
                <c:pt idx="941">
                  <c:v>41803.475786743104</c:v>
                </c:pt>
                <c:pt idx="942">
                  <c:v>41803.475786750299</c:v>
                </c:pt>
                <c:pt idx="943">
                  <c:v>41803.475786757503</c:v>
                </c:pt>
                <c:pt idx="944">
                  <c:v>41803.475786764597</c:v>
                </c:pt>
                <c:pt idx="945">
                  <c:v>41803.4757867718</c:v>
                </c:pt>
                <c:pt idx="946">
                  <c:v>41803.475786779003</c:v>
                </c:pt>
                <c:pt idx="947">
                  <c:v>41803.475786786199</c:v>
                </c:pt>
                <c:pt idx="948">
                  <c:v>41803.4757867933</c:v>
                </c:pt>
                <c:pt idx="949">
                  <c:v>41803.475786800504</c:v>
                </c:pt>
                <c:pt idx="950">
                  <c:v>41803.4757982991</c:v>
                </c:pt>
                <c:pt idx="951">
                  <c:v>41803.475798306303</c:v>
                </c:pt>
                <c:pt idx="952">
                  <c:v>41803.475798313397</c:v>
                </c:pt>
                <c:pt idx="953">
                  <c:v>41803.4757983206</c:v>
                </c:pt>
                <c:pt idx="954">
                  <c:v>41803.475798327803</c:v>
                </c:pt>
                <c:pt idx="955">
                  <c:v>41803.475798334999</c:v>
                </c:pt>
                <c:pt idx="956">
                  <c:v>41803.475798342202</c:v>
                </c:pt>
                <c:pt idx="957">
                  <c:v>41803.475798349296</c:v>
                </c:pt>
                <c:pt idx="958">
                  <c:v>41803.4757983565</c:v>
                </c:pt>
                <c:pt idx="959">
                  <c:v>41803.475798363703</c:v>
                </c:pt>
                <c:pt idx="960">
                  <c:v>41803.475809862299</c:v>
                </c:pt>
                <c:pt idx="961">
                  <c:v>41803.4758098694</c:v>
                </c:pt>
                <c:pt idx="962">
                  <c:v>41803.475809876603</c:v>
                </c:pt>
                <c:pt idx="963">
                  <c:v>41803.475809883799</c:v>
                </c:pt>
                <c:pt idx="964">
                  <c:v>41803.475809891002</c:v>
                </c:pt>
                <c:pt idx="965">
                  <c:v>41803.475809898096</c:v>
                </c:pt>
                <c:pt idx="966">
                  <c:v>41803.4758099053</c:v>
                </c:pt>
                <c:pt idx="967">
                  <c:v>41803.475809912503</c:v>
                </c:pt>
                <c:pt idx="968">
                  <c:v>41803.475809919699</c:v>
                </c:pt>
                <c:pt idx="969">
                  <c:v>41803.4758099268</c:v>
                </c:pt>
                <c:pt idx="970">
                  <c:v>41803.475821413798</c:v>
                </c:pt>
                <c:pt idx="971">
                  <c:v>41803.475821421001</c:v>
                </c:pt>
                <c:pt idx="972">
                  <c:v>41803.475821428197</c:v>
                </c:pt>
                <c:pt idx="973">
                  <c:v>41803.475821435401</c:v>
                </c:pt>
                <c:pt idx="974">
                  <c:v>41803.475821442502</c:v>
                </c:pt>
                <c:pt idx="975">
                  <c:v>41803.475821449698</c:v>
                </c:pt>
                <c:pt idx="976">
                  <c:v>41803.475821456901</c:v>
                </c:pt>
                <c:pt idx="977">
                  <c:v>41803.475821464097</c:v>
                </c:pt>
                <c:pt idx="978">
                  <c:v>41803.4758214713</c:v>
                </c:pt>
                <c:pt idx="979">
                  <c:v>41803.475821478401</c:v>
                </c:pt>
                <c:pt idx="980">
                  <c:v>41803.475833150602</c:v>
                </c:pt>
                <c:pt idx="981">
                  <c:v>41803.475833157798</c:v>
                </c:pt>
                <c:pt idx="982">
                  <c:v>41803.475833165001</c:v>
                </c:pt>
                <c:pt idx="983">
                  <c:v>41803.475833172197</c:v>
                </c:pt>
                <c:pt idx="984">
                  <c:v>41803.475833179298</c:v>
                </c:pt>
                <c:pt idx="985">
                  <c:v>41803.475833186501</c:v>
                </c:pt>
                <c:pt idx="986">
                  <c:v>41803.475833193697</c:v>
                </c:pt>
                <c:pt idx="987">
                  <c:v>41803.475833200901</c:v>
                </c:pt>
                <c:pt idx="988">
                  <c:v>41803.475833208002</c:v>
                </c:pt>
                <c:pt idx="989">
                  <c:v>41803.475833215198</c:v>
                </c:pt>
                <c:pt idx="990">
                  <c:v>41803.475844702203</c:v>
                </c:pt>
                <c:pt idx="991">
                  <c:v>41803.475844709399</c:v>
                </c:pt>
                <c:pt idx="992">
                  <c:v>41803.475844716602</c:v>
                </c:pt>
                <c:pt idx="993">
                  <c:v>41803.475844723704</c:v>
                </c:pt>
                <c:pt idx="994">
                  <c:v>41803.4758447309</c:v>
                </c:pt>
                <c:pt idx="995">
                  <c:v>41803.475844738103</c:v>
                </c:pt>
                <c:pt idx="996">
                  <c:v>41803.475844745299</c:v>
                </c:pt>
                <c:pt idx="997">
                  <c:v>41803.4758447524</c:v>
                </c:pt>
                <c:pt idx="998">
                  <c:v>41803.475844759603</c:v>
                </c:pt>
                <c:pt idx="999">
                  <c:v>41803.475844766799</c:v>
                </c:pt>
                <c:pt idx="1000">
                  <c:v>41803.475856242199</c:v>
                </c:pt>
                <c:pt idx="1001">
                  <c:v>41803.475856249403</c:v>
                </c:pt>
                <c:pt idx="1002">
                  <c:v>41803.475856256598</c:v>
                </c:pt>
                <c:pt idx="1003">
                  <c:v>41803.475856263802</c:v>
                </c:pt>
                <c:pt idx="1004">
                  <c:v>41803.475856270903</c:v>
                </c:pt>
                <c:pt idx="1005">
                  <c:v>41803.475856278099</c:v>
                </c:pt>
                <c:pt idx="1006">
                  <c:v>41803.475856285302</c:v>
                </c:pt>
                <c:pt idx="1007">
                  <c:v>41803.475856292498</c:v>
                </c:pt>
                <c:pt idx="1008">
                  <c:v>41803.475856299599</c:v>
                </c:pt>
                <c:pt idx="1009">
                  <c:v>41803.475856306803</c:v>
                </c:pt>
                <c:pt idx="1010">
                  <c:v>41803.475867793801</c:v>
                </c:pt>
                <c:pt idx="1011">
                  <c:v>41803.475867800997</c:v>
                </c:pt>
                <c:pt idx="1012">
                  <c:v>41803.4758678082</c:v>
                </c:pt>
                <c:pt idx="1013">
                  <c:v>41803.475867815301</c:v>
                </c:pt>
                <c:pt idx="1014">
                  <c:v>41803.475867822497</c:v>
                </c:pt>
                <c:pt idx="1015">
                  <c:v>41803.4758678297</c:v>
                </c:pt>
                <c:pt idx="1016">
                  <c:v>41803.475867836903</c:v>
                </c:pt>
                <c:pt idx="1017">
                  <c:v>41803.475867843998</c:v>
                </c:pt>
                <c:pt idx="1018">
                  <c:v>41803.475867851201</c:v>
                </c:pt>
                <c:pt idx="1019">
                  <c:v>41803.475867858397</c:v>
                </c:pt>
                <c:pt idx="1020">
                  <c:v>41803.475879357</c:v>
                </c:pt>
                <c:pt idx="1021">
                  <c:v>41803.475879364203</c:v>
                </c:pt>
                <c:pt idx="1022">
                  <c:v>41803.475879371297</c:v>
                </c:pt>
                <c:pt idx="1023">
                  <c:v>41803.4758793785</c:v>
                </c:pt>
                <c:pt idx="1024">
                  <c:v>41803.475879385704</c:v>
                </c:pt>
                <c:pt idx="1025">
                  <c:v>41803.4758793929</c:v>
                </c:pt>
                <c:pt idx="1026">
                  <c:v>41803.475879400001</c:v>
                </c:pt>
                <c:pt idx="1027">
                  <c:v>41803.475879407197</c:v>
                </c:pt>
                <c:pt idx="1028">
                  <c:v>41803.4758794144</c:v>
                </c:pt>
                <c:pt idx="1029">
                  <c:v>41803.475879421603</c:v>
                </c:pt>
                <c:pt idx="1030">
                  <c:v>41803.475890897003</c:v>
                </c:pt>
                <c:pt idx="1031">
                  <c:v>41803.475890904199</c:v>
                </c:pt>
                <c:pt idx="1032">
                  <c:v>41803.475890911301</c:v>
                </c:pt>
                <c:pt idx="1033">
                  <c:v>41803.475890918497</c:v>
                </c:pt>
                <c:pt idx="1034">
                  <c:v>41803.4758909257</c:v>
                </c:pt>
                <c:pt idx="1035">
                  <c:v>41803.475890932903</c:v>
                </c:pt>
                <c:pt idx="1036">
                  <c:v>41803.475890939997</c:v>
                </c:pt>
                <c:pt idx="1037">
                  <c:v>41803.4758909472</c:v>
                </c:pt>
                <c:pt idx="1038">
                  <c:v>41803.475890954403</c:v>
                </c:pt>
                <c:pt idx="1039">
                  <c:v>41803.475890961599</c:v>
                </c:pt>
                <c:pt idx="1040">
                  <c:v>41803.475902471699</c:v>
                </c:pt>
                <c:pt idx="1041">
                  <c:v>41803.475902478902</c:v>
                </c:pt>
                <c:pt idx="1042">
                  <c:v>41803.475902486098</c:v>
                </c:pt>
                <c:pt idx="1043">
                  <c:v>41803.475902493301</c:v>
                </c:pt>
                <c:pt idx="1044">
                  <c:v>41803.475902500402</c:v>
                </c:pt>
                <c:pt idx="1045">
                  <c:v>41803.475902507598</c:v>
                </c:pt>
                <c:pt idx="1046">
                  <c:v>41803.475902514801</c:v>
                </c:pt>
                <c:pt idx="1047">
                  <c:v>41803.475902521997</c:v>
                </c:pt>
                <c:pt idx="1048">
                  <c:v>41803.475902529099</c:v>
                </c:pt>
                <c:pt idx="1049">
                  <c:v>41803.475902536302</c:v>
                </c:pt>
                <c:pt idx="1050">
                  <c:v>41803.475914046503</c:v>
                </c:pt>
                <c:pt idx="1051">
                  <c:v>41803.475914053597</c:v>
                </c:pt>
                <c:pt idx="1052">
                  <c:v>41803.4759140608</c:v>
                </c:pt>
                <c:pt idx="1053">
                  <c:v>41803.475914068003</c:v>
                </c:pt>
                <c:pt idx="1054">
                  <c:v>41803.475914075199</c:v>
                </c:pt>
                <c:pt idx="1055">
                  <c:v>41803.475914082301</c:v>
                </c:pt>
                <c:pt idx="1056">
                  <c:v>41803.475914089497</c:v>
                </c:pt>
                <c:pt idx="1057">
                  <c:v>41803.4759140967</c:v>
                </c:pt>
                <c:pt idx="1058">
                  <c:v>41803.475914103903</c:v>
                </c:pt>
                <c:pt idx="1059">
                  <c:v>41803.475914110997</c:v>
                </c:pt>
                <c:pt idx="1060">
                  <c:v>41803.475925563303</c:v>
                </c:pt>
                <c:pt idx="1061">
                  <c:v>41803.475925570499</c:v>
                </c:pt>
                <c:pt idx="1062">
                  <c:v>41803.475925577703</c:v>
                </c:pt>
                <c:pt idx="1063">
                  <c:v>41803.475925584797</c:v>
                </c:pt>
                <c:pt idx="1064">
                  <c:v>41803.475925592</c:v>
                </c:pt>
                <c:pt idx="1065">
                  <c:v>41803.475925599203</c:v>
                </c:pt>
                <c:pt idx="1066">
                  <c:v>41803.475925606399</c:v>
                </c:pt>
                <c:pt idx="1067">
                  <c:v>41803.475925613602</c:v>
                </c:pt>
                <c:pt idx="1068">
                  <c:v>41803.475925620703</c:v>
                </c:pt>
                <c:pt idx="1069">
                  <c:v>41803.475925627899</c:v>
                </c:pt>
                <c:pt idx="1070">
                  <c:v>41803.475937126503</c:v>
                </c:pt>
                <c:pt idx="1071">
                  <c:v>41803.475937133699</c:v>
                </c:pt>
                <c:pt idx="1072">
                  <c:v>41803.4759371408</c:v>
                </c:pt>
                <c:pt idx="1073">
                  <c:v>41803.475937148003</c:v>
                </c:pt>
                <c:pt idx="1074">
                  <c:v>41803.475937155199</c:v>
                </c:pt>
                <c:pt idx="1075">
                  <c:v>41803.475937162402</c:v>
                </c:pt>
                <c:pt idx="1076">
                  <c:v>41803.475937169504</c:v>
                </c:pt>
                <c:pt idx="1077">
                  <c:v>41803.4759371767</c:v>
                </c:pt>
                <c:pt idx="1078">
                  <c:v>41803.475937183903</c:v>
                </c:pt>
                <c:pt idx="1079">
                  <c:v>41803.475937191099</c:v>
                </c:pt>
                <c:pt idx="1080">
                  <c:v>41803.475948874802</c:v>
                </c:pt>
                <c:pt idx="1081">
                  <c:v>41803.475948881998</c:v>
                </c:pt>
                <c:pt idx="1082">
                  <c:v>41803.475948889201</c:v>
                </c:pt>
                <c:pt idx="1083">
                  <c:v>41803.475948896397</c:v>
                </c:pt>
                <c:pt idx="1084">
                  <c:v>41803.475948903499</c:v>
                </c:pt>
                <c:pt idx="1085">
                  <c:v>41803.475948910702</c:v>
                </c:pt>
                <c:pt idx="1086">
                  <c:v>41803.475948917898</c:v>
                </c:pt>
                <c:pt idx="1087">
                  <c:v>41803.475948925101</c:v>
                </c:pt>
                <c:pt idx="1088">
                  <c:v>41803.475948932202</c:v>
                </c:pt>
                <c:pt idx="1089">
                  <c:v>41803.475948939398</c:v>
                </c:pt>
                <c:pt idx="1090">
                  <c:v>41803.475960449599</c:v>
                </c:pt>
                <c:pt idx="1091">
                  <c:v>41803.475960456803</c:v>
                </c:pt>
                <c:pt idx="1092">
                  <c:v>41803.475960463897</c:v>
                </c:pt>
                <c:pt idx="1093">
                  <c:v>41803.4759604711</c:v>
                </c:pt>
                <c:pt idx="1094">
                  <c:v>41803.475960478303</c:v>
                </c:pt>
                <c:pt idx="1095">
                  <c:v>41803.475960485499</c:v>
                </c:pt>
                <c:pt idx="1096">
                  <c:v>41803.4759604926</c:v>
                </c:pt>
                <c:pt idx="1097">
                  <c:v>41803.475960499803</c:v>
                </c:pt>
                <c:pt idx="1098">
                  <c:v>41803.475960506999</c:v>
                </c:pt>
                <c:pt idx="1099">
                  <c:v>41803.475960514203</c:v>
                </c:pt>
                <c:pt idx="1100">
                  <c:v>41803.475971989603</c:v>
                </c:pt>
                <c:pt idx="1101">
                  <c:v>41803.475971996799</c:v>
                </c:pt>
                <c:pt idx="1102">
                  <c:v>41803.4759720039</c:v>
                </c:pt>
                <c:pt idx="1103">
                  <c:v>41803.475972011103</c:v>
                </c:pt>
                <c:pt idx="1104">
                  <c:v>41803.475972018299</c:v>
                </c:pt>
                <c:pt idx="1105">
                  <c:v>41803.475972025502</c:v>
                </c:pt>
                <c:pt idx="1106">
                  <c:v>41803.475972032596</c:v>
                </c:pt>
                <c:pt idx="1107">
                  <c:v>41803.4759720398</c:v>
                </c:pt>
                <c:pt idx="1108">
                  <c:v>41803.475972047003</c:v>
                </c:pt>
                <c:pt idx="1109">
                  <c:v>41803.475972054199</c:v>
                </c:pt>
                <c:pt idx="1110">
                  <c:v>41803.4759835527</c:v>
                </c:pt>
                <c:pt idx="1111">
                  <c:v>41803.475983559903</c:v>
                </c:pt>
                <c:pt idx="1112">
                  <c:v>41803.475983567099</c:v>
                </c:pt>
                <c:pt idx="1113">
                  <c:v>41803.475983574303</c:v>
                </c:pt>
                <c:pt idx="1114">
                  <c:v>41803.475983581397</c:v>
                </c:pt>
                <c:pt idx="1115">
                  <c:v>41803.4759835886</c:v>
                </c:pt>
                <c:pt idx="1116">
                  <c:v>41803.475983595803</c:v>
                </c:pt>
                <c:pt idx="1117">
                  <c:v>41803.475983602999</c:v>
                </c:pt>
                <c:pt idx="1118">
                  <c:v>41803.475983610202</c:v>
                </c:pt>
                <c:pt idx="1119">
                  <c:v>41803.475983617303</c:v>
                </c:pt>
                <c:pt idx="1120">
                  <c:v>41803.475995115899</c:v>
                </c:pt>
                <c:pt idx="1121">
                  <c:v>41803.475995123103</c:v>
                </c:pt>
                <c:pt idx="1122">
                  <c:v>41803.475995130299</c:v>
                </c:pt>
                <c:pt idx="1123">
                  <c:v>41803.4759951374</c:v>
                </c:pt>
                <c:pt idx="1124">
                  <c:v>41803.475995144603</c:v>
                </c:pt>
                <c:pt idx="1125">
                  <c:v>41803.475995151799</c:v>
                </c:pt>
                <c:pt idx="1126">
                  <c:v>41803.475995159002</c:v>
                </c:pt>
                <c:pt idx="1127">
                  <c:v>41803.475995166104</c:v>
                </c:pt>
                <c:pt idx="1128">
                  <c:v>41803.475995173299</c:v>
                </c:pt>
                <c:pt idx="1129">
                  <c:v>41803.475995180503</c:v>
                </c:pt>
                <c:pt idx="1130">
                  <c:v>41803.476006644298</c:v>
                </c:pt>
                <c:pt idx="1131">
                  <c:v>41803.476006651501</c:v>
                </c:pt>
                <c:pt idx="1132">
                  <c:v>41803.476006658697</c:v>
                </c:pt>
                <c:pt idx="1133">
                  <c:v>41803.4760066659</c:v>
                </c:pt>
                <c:pt idx="1134">
                  <c:v>41803.476006673103</c:v>
                </c:pt>
                <c:pt idx="1135">
                  <c:v>41803.476006680197</c:v>
                </c:pt>
                <c:pt idx="1136">
                  <c:v>41803.476006687401</c:v>
                </c:pt>
                <c:pt idx="1137">
                  <c:v>41803.476006694596</c:v>
                </c:pt>
                <c:pt idx="1138">
                  <c:v>41803.4760067018</c:v>
                </c:pt>
                <c:pt idx="1139">
                  <c:v>41803.476006708901</c:v>
                </c:pt>
                <c:pt idx="1140">
                  <c:v>41803.476018219102</c:v>
                </c:pt>
                <c:pt idx="1141">
                  <c:v>41803.476018226298</c:v>
                </c:pt>
                <c:pt idx="1142">
                  <c:v>41803.476018233399</c:v>
                </c:pt>
                <c:pt idx="1143">
                  <c:v>41803.476018240603</c:v>
                </c:pt>
                <c:pt idx="1144">
                  <c:v>41803.476018247798</c:v>
                </c:pt>
                <c:pt idx="1145">
                  <c:v>41803.476018255002</c:v>
                </c:pt>
                <c:pt idx="1146">
                  <c:v>41803.476018262103</c:v>
                </c:pt>
                <c:pt idx="1147">
                  <c:v>41803.476018269299</c:v>
                </c:pt>
                <c:pt idx="1148">
                  <c:v>41803.476018276502</c:v>
                </c:pt>
                <c:pt idx="1149">
                  <c:v>41803.476018283698</c:v>
                </c:pt>
                <c:pt idx="1150">
                  <c:v>41803.476029770703</c:v>
                </c:pt>
                <c:pt idx="1151">
                  <c:v>41803.476029777798</c:v>
                </c:pt>
                <c:pt idx="1152">
                  <c:v>41803.476029785001</c:v>
                </c:pt>
                <c:pt idx="1153">
                  <c:v>41803.476029792197</c:v>
                </c:pt>
                <c:pt idx="1154">
                  <c:v>41803.4760297994</c:v>
                </c:pt>
                <c:pt idx="1155">
                  <c:v>41803.476029806603</c:v>
                </c:pt>
                <c:pt idx="1156">
                  <c:v>41803.476029813697</c:v>
                </c:pt>
                <c:pt idx="1157">
                  <c:v>41803.4760298209</c:v>
                </c:pt>
                <c:pt idx="1158">
                  <c:v>41803.476029828103</c:v>
                </c:pt>
                <c:pt idx="1159">
                  <c:v>41803.476029835299</c:v>
                </c:pt>
                <c:pt idx="1160">
                  <c:v>41803.476041507398</c:v>
                </c:pt>
                <c:pt idx="1161">
                  <c:v>41803.476041514601</c:v>
                </c:pt>
                <c:pt idx="1162">
                  <c:v>41803.476041521797</c:v>
                </c:pt>
                <c:pt idx="1163">
                  <c:v>41803.476041529</c:v>
                </c:pt>
                <c:pt idx="1164">
                  <c:v>41803.476041536203</c:v>
                </c:pt>
                <c:pt idx="1165">
                  <c:v>41803.476041543297</c:v>
                </c:pt>
                <c:pt idx="1166">
                  <c:v>41803.476041550501</c:v>
                </c:pt>
                <c:pt idx="1167">
                  <c:v>41803.476041557697</c:v>
                </c:pt>
                <c:pt idx="1168">
                  <c:v>41803.4760415649</c:v>
                </c:pt>
                <c:pt idx="1169">
                  <c:v>41803.476041572001</c:v>
                </c:pt>
                <c:pt idx="1170">
                  <c:v>41803.476052897</c:v>
                </c:pt>
                <c:pt idx="1171">
                  <c:v>41803.476052904203</c:v>
                </c:pt>
                <c:pt idx="1172">
                  <c:v>41803.476052911297</c:v>
                </c:pt>
                <c:pt idx="1173">
                  <c:v>41803.4760529185</c:v>
                </c:pt>
                <c:pt idx="1174">
                  <c:v>41803.476052925696</c:v>
                </c:pt>
                <c:pt idx="1175">
                  <c:v>41803.4760529329</c:v>
                </c:pt>
                <c:pt idx="1176">
                  <c:v>41803.476052940001</c:v>
                </c:pt>
                <c:pt idx="1177">
                  <c:v>41803.476052947197</c:v>
                </c:pt>
                <c:pt idx="1178">
                  <c:v>41803.4760529544</c:v>
                </c:pt>
                <c:pt idx="1179">
                  <c:v>41803.476052961603</c:v>
                </c:pt>
                <c:pt idx="1180">
                  <c:v>41803.476064622198</c:v>
                </c:pt>
                <c:pt idx="1181">
                  <c:v>41803.476064629402</c:v>
                </c:pt>
                <c:pt idx="1182">
                  <c:v>41803.476064636598</c:v>
                </c:pt>
                <c:pt idx="1183">
                  <c:v>41803.476064643699</c:v>
                </c:pt>
                <c:pt idx="1184">
                  <c:v>41803.476064650902</c:v>
                </c:pt>
                <c:pt idx="1185">
                  <c:v>41803.476064658098</c:v>
                </c:pt>
                <c:pt idx="1186">
                  <c:v>41803.476064665301</c:v>
                </c:pt>
                <c:pt idx="1187">
                  <c:v>41803.476064672403</c:v>
                </c:pt>
                <c:pt idx="1188">
                  <c:v>41803.476064679598</c:v>
                </c:pt>
                <c:pt idx="1189">
                  <c:v>41803.476064686802</c:v>
                </c:pt>
                <c:pt idx="1190">
                  <c:v>41803.476076185398</c:v>
                </c:pt>
                <c:pt idx="1191">
                  <c:v>41803.476076192499</c:v>
                </c:pt>
                <c:pt idx="1192">
                  <c:v>41803.476076199702</c:v>
                </c:pt>
                <c:pt idx="1193">
                  <c:v>41803.476076206898</c:v>
                </c:pt>
                <c:pt idx="1194">
                  <c:v>41803.476076214101</c:v>
                </c:pt>
                <c:pt idx="1195">
                  <c:v>41803.476076221203</c:v>
                </c:pt>
                <c:pt idx="1196">
                  <c:v>41803.476076228399</c:v>
                </c:pt>
                <c:pt idx="1197">
                  <c:v>41803.476076235602</c:v>
                </c:pt>
                <c:pt idx="1198">
                  <c:v>41803.476076242798</c:v>
                </c:pt>
                <c:pt idx="1199">
                  <c:v>41803.476076249899</c:v>
                </c:pt>
                <c:pt idx="1200">
                  <c:v>41803.476087736897</c:v>
                </c:pt>
                <c:pt idx="1201">
                  <c:v>41803.4760877441</c:v>
                </c:pt>
                <c:pt idx="1202">
                  <c:v>41803.476087751304</c:v>
                </c:pt>
                <c:pt idx="1203">
                  <c:v>41803.476087758499</c:v>
                </c:pt>
                <c:pt idx="1204">
                  <c:v>41803.476087765703</c:v>
                </c:pt>
                <c:pt idx="1205">
                  <c:v>41803.476087772797</c:v>
                </c:pt>
                <c:pt idx="1206">
                  <c:v>41803.47608778</c:v>
                </c:pt>
                <c:pt idx="1207">
                  <c:v>41803.476087787203</c:v>
                </c:pt>
                <c:pt idx="1208">
                  <c:v>41803.476087794399</c:v>
                </c:pt>
                <c:pt idx="1209">
                  <c:v>41803.4760878015</c:v>
                </c:pt>
                <c:pt idx="1210">
                  <c:v>41803.476099300096</c:v>
                </c:pt>
                <c:pt idx="1211">
                  <c:v>41803.4760993073</c:v>
                </c:pt>
                <c:pt idx="1212">
                  <c:v>41803.476099314503</c:v>
                </c:pt>
                <c:pt idx="1213">
                  <c:v>41803.476099321597</c:v>
                </c:pt>
                <c:pt idx="1214">
                  <c:v>41803.4760993288</c:v>
                </c:pt>
                <c:pt idx="1215">
                  <c:v>41803.476099336003</c:v>
                </c:pt>
                <c:pt idx="1216">
                  <c:v>41803.476099343199</c:v>
                </c:pt>
                <c:pt idx="1217">
                  <c:v>41803.476099350301</c:v>
                </c:pt>
                <c:pt idx="1218">
                  <c:v>41803.476099357496</c:v>
                </c:pt>
                <c:pt idx="1219">
                  <c:v>41803.4760993647</c:v>
                </c:pt>
                <c:pt idx="1220">
                  <c:v>41803.476110828502</c:v>
                </c:pt>
                <c:pt idx="1221">
                  <c:v>41803.476110835698</c:v>
                </c:pt>
                <c:pt idx="1222">
                  <c:v>41803.476110842901</c:v>
                </c:pt>
                <c:pt idx="1223">
                  <c:v>41803.476110850097</c:v>
                </c:pt>
                <c:pt idx="1224">
                  <c:v>41803.476110857198</c:v>
                </c:pt>
                <c:pt idx="1225">
                  <c:v>41803.476110864402</c:v>
                </c:pt>
                <c:pt idx="1226">
                  <c:v>41803.476110871597</c:v>
                </c:pt>
                <c:pt idx="1227">
                  <c:v>41803.476110878801</c:v>
                </c:pt>
                <c:pt idx="1228">
                  <c:v>41803.476110885997</c:v>
                </c:pt>
                <c:pt idx="1229">
                  <c:v>41803.476110893098</c:v>
                </c:pt>
                <c:pt idx="1230">
                  <c:v>41803.476122380103</c:v>
                </c:pt>
                <c:pt idx="1231">
                  <c:v>41803.476122387299</c:v>
                </c:pt>
                <c:pt idx="1232">
                  <c:v>41803.476122394502</c:v>
                </c:pt>
                <c:pt idx="1233">
                  <c:v>41803.476122401698</c:v>
                </c:pt>
                <c:pt idx="1234">
                  <c:v>41803.4761224088</c:v>
                </c:pt>
                <c:pt idx="1235">
                  <c:v>41803.476122416003</c:v>
                </c:pt>
                <c:pt idx="1236">
                  <c:v>41803.476122423199</c:v>
                </c:pt>
                <c:pt idx="1237">
                  <c:v>41803.476122430402</c:v>
                </c:pt>
                <c:pt idx="1238">
                  <c:v>41803.476122437503</c:v>
                </c:pt>
                <c:pt idx="1239">
                  <c:v>41803.476122444699</c:v>
                </c:pt>
                <c:pt idx="1240">
                  <c:v>41803.4761339549</c:v>
                </c:pt>
                <c:pt idx="1241">
                  <c:v>41803.476133962002</c:v>
                </c:pt>
                <c:pt idx="1242">
                  <c:v>41803.476133969198</c:v>
                </c:pt>
                <c:pt idx="1243">
                  <c:v>41803.476133976401</c:v>
                </c:pt>
                <c:pt idx="1244">
                  <c:v>41803.476133983597</c:v>
                </c:pt>
                <c:pt idx="1245">
                  <c:v>41803.476133990698</c:v>
                </c:pt>
                <c:pt idx="1246">
                  <c:v>41803.476133997901</c:v>
                </c:pt>
                <c:pt idx="1247">
                  <c:v>41803.476134005097</c:v>
                </c:pt>
                <c:pt idx="1248">
                  <c:v>41803.4761340123</c:v>
                </c:pt>
                <c:pt idx="1249">
                  <c:v>41803.476134019496</c:v>
                </c:pt>
                <c:pt idx="1250">
                  <c:v>41803.476145506502</c:v>
                </c:pt>
                <c:pt idx="1251">
                  <c:v>41803.476145513603</c:v>
                </c:pt>
                <c:pt idx="1252">
                  <c:v>41803.476145520799</c:v>
                </c:pt>
                <c:pt idx="1253">
                  <c:v>41803.476145528002</c:v>
                </c:pt>
                <c:pt idx="1254">
                  <c:v>41803.476145535198</c:v>
                </c:pt>
                <c:pt idx="1255">
                  <c:v>41803.476145542299</c:v>
                </c:pt>
                <c:pt idx="1256">
                  <c:v>41803.476145549503</c:v>
                </c:pt>
                <c:pt idx="1257">
                  <c:v>41803.476145556699</c:v>
                </c:pt>
                <c:pt idx="1258">
                  <c:v>41803.476145563902</c:v>
                </c:pt>
                <c:pt idx="1259">
                  <c:v>41803.476145571003</c:v>
                </c:pt>
                <c:pt idx="1260">
                  <c:v>41803.476157081197</c:v>
                </c:pt>
                <c:pt idx="1261">
                  <c:v>41803.4761570884</c:v>
                </c:pt>
                <c:pt idx="1262">
                  <c:v>41803.476157095502</c:v>
                </c:pt>
                <c:pt idx="1263">
                  <c:v>41803.476157102697</c:v>
                </c:pt>
                <c:pt idx="1264">
                  <c:v>41803.476157109901</c:v>
                </c:pt>
                <c:pt idx="1265">
                  <c:v>41803.476157117097</c:v>
                </c:pt>
                <c:pt idx="1266">
                  <c:v>41803.476157124198</c:v>
                </c:pt>
                <c:pt idx="1267">
                  <c:v>41803.476157131401</c:v>
                </c:pt>
                <c:pt idx="1268">
                  <c:v>41803.476157138597</c:v>
                </c:pt>
                <c:pt idx="1269">
                  <c:v>41803.4761571458</c:v>
                </c:pt>
                <c:pt idx="1270">
                  <c:v>41803.4761686212</c:v>
                </c:pt>
                <c:pt idx="1271">
                  <c:v>41803.476168628396</c:v>
                </c:pt>
                <c:pt idx="1272">
                  <c:v>41803.4761686356</c:v>
                </c:pt>
                <c:pt idx="1273">
                  <c:v>41803.476168642701</c:v>
                </c:pt>
                <c:pt idx="1274">
                  <c:v>41803.476168649897</c:v>
                </c:pt>
                <c:pt idx="1275">
                  <c:v>41803.4761686571</c:v>
                </c:pt>
                <c:pt idx="1276">
                  <c:v>41803.476168664303</c:v>
                </c:pt>
                <c:pt idx="1277">
                  <c:v>41803.476168671397</c:v>
                </c:pt>
                <c:pt idx="1278">
                  <c:v>41803.476168678601</c:v>
                </c:pt>
                <c:pt idx="1279">
                  <c:v>41803.476168685796</c:v>
                </c:pt>
                <c:pt idx="1280">
                  <c:v>41803.476180381098</c:v>
                </c:pt>
                <c:pt idx="1281">
                  <c:v>41803.476180388301</c:v>
                </c:pt>
                <c:pt idx="1282">
                  <c:v>41803.476180395497</c:v>
                </c:pt>
                <c:pt idx="1283">
                  <c:v>41803.4761804027</c:v>
                </c:pt>
                <c:pt idx="1284">
                  <c:v>41803.476180409802</c:v>
                </c:pt>
                <c:pt idx="1285">
                  <c:v>41803.476180416998</c:v>
                </c:pt>
                <c:pt idx="1286">
                  <c:v>41803.476180424201</c:v>
                </c:pt>
                <c:pt idx="1287">
                  <c:v>41803.476180431397</c:v>
                </c:pt>
                <c:pt idx="1288">
                  <c:v>41803.476180438498</c:v>
                </c:pt>
                <c:pt idx="1289">
                  <c:v>41803.476180445701</c:v>
                </c:pt>
                <c:pt idx="1290">
                  <c:v>41803.476191909598</c:v>
                </c:pt>
                <c:pt idx="1291">
                  <c:v>41803.476191916801</c:v>
                </c:pt>
                <c:pt idx="1292">
                  <c:v>41803.476191923903</c:v>
                </c:pt>
                <c:pt idx="1293">
                  <c:v>41803.476191931099</c:v>
                </c:pt>
                <c:pt idx="1294">
                  <c:v>41803.476191938302</c:v>
                </c:pt>
                <c:pt idx="1295">
                  <c:v>41803.476191945498</c:v>
                </c:pt>
                <c:pt idx="1296">
                  <c:v>41803.476191952599</c:v>
                </c:pt>
                <c:pt idx="1297">
                  <c:v>41803.476191959802</c:v>
                </c:pt>
                <c:pt idx="1298">
                  <c:v>41803.476191966998</c:v>
                </c:pt>
                <c:pt idx="1299">
                  <c:v>41803.476191974201</c:v>
                </c:pt>
                <c:pt idx="1300">
                  <c:v>41803.476203461199</c:v>
                </c:pt>
                <c:pt idx="1301">
                  <c:v>41803.476203468301</c:v>
                </c:pt>
                <c:pt idx="1302">
                  <c:v>41803.476203475497</c:v>
                </c:pt>
                <c:pt idx="1303">
                  <c:v>41803.4762034827</c:v>
                </c:pt>
                <c:pt idx="1304">
                  <c:v>41803.476203489903</c:v>
                </c:pt>
                <c:pt idx="1305">
                  <c:v>41803.476203496997</c:v>
                </c:pt>
                <c:pt idx="1306">
                  <c:v>41803.4762035042</c:v>
                </c:pt>
                <c:pt idx="1307">
                  <c:v>41803.476203511404</c:v>
                </c:pt>
                <c:pt idx="1308">
                  <c:v>41803.4762035186</c:v>
                </c:pt>
                <c:pt idx="1309">
                  <c:v>41803.476203525701</c:v>
                </c:pt>
                <c:pt idx="1310">
                  <c:v>41803.476215035902</c:v>
                </c:pt>
                <c:pt idx="1311">
                  <c:v>41803.476215043098</c:v>
                </c:pt>
                <c:pt idx="1312">
                  <c:v>41803.476215050301</c:v>
                </c:pt>
                <c:pt idx="1313">
                  <c:v>41803.476215057402</c:v>
                </c:pt>
                <c:pt idx="1314">
                  <c:v>41803.476215064598</c:v>
                </c:pt>
                <c:pt idx="1315">
                  <c:v>41803.476215071802</c:v>
                </c:pt>
                <c:pt idx="1316">
                  <c:v>41803.476215078997</c:v>
                </c:pt>
                <c:pt idx="1317">
                  <c:v>41803.476215086099</c:v>
                </c:pt>
                <c:pt idx="1318">
                  <c:v>41803.476215093302</c:v>
                </c:pt>
                <c:pt idx="1319">
                  <c:v>41803.476215100498</c:v>
                </c:pt>
                <c:pt idx="1320">
                  <c:v>41803.476226587503</c:v>
                </c:pt>
                <c:pt idx="1321">
                  <c:v>41803.476226594699</c:v>
                </c:pt>
                <c:pt idx="1322">
                  <c:v>41803.476226601801</c:v>
                </c:pt>
                <c:pt idx="1323">
                  <c:v>41803.476226608997</c:v>
                </c:pt>
                <c:pt idx="1324">
                  <c:v>41803.4762266162</c:v>
                </c:pt>
                <c:pt idx="1325">
                  <c:v>41803.476226623403</c:v>
                </c:pt>
                <c:pt idx="1326">
                  <c:v>41803.476226630497</c:v>
                </c:pt>
                <c:pt idx="1327">
                  <c:v>41803.4762266377</c:v>
                </c:pt>
                <c:pt idx="1328">
                  <c:v>41803.476226644903</c:v>
                </c:pt>
                <c:pt idx="1329">
                  <c:v>41803.476226652099</c:v>
                </c:pt>
                <c:pt idx="1330">
                  <c:v>41803.4762381275</c:v>
                </c:pt>
                <c:pt idx="1331">
                  <c:v>41803.476238134703</c:v>
                </c:pt>
                <c:pt idx="1332">
                  <c:v>41803.476238141797</c:v>
                </c:pt>
                <c:pt idx="1333">
                  <c:v>41803.476238149</c:v>
                </c:pt>
                <c:pt idx="1334">
                  <c:v>41803.476238156203</c:v>
                </c:pt>
                <c:pt idx="1335">
                  <c:v>41803.476238163399</c:v>
                </c:pt>
                <c:pt idx="1336">
                  <c:v>41803.4762381705</c:v>
                </c:pt>
                <c:pt idx="1337">
                  <c:v>41803.476238177704</c:v>
                </c:pt>
                <c:pt idx="1338">
                  <c:v>41803.4762381849</c:v>
                </c:pt>
                <c:pt idx="1339">
                  <c:v>41803.476238192103</c:v>
                </c:pt>
                <c:pt idx="1340">
                  <c:v>41803.476249702202</c:v>
                </c:pt>
                <c:pt idx="1341">
                  <c:v>41803.476249709398</c:v>
                </c:pt>
                <c:pt idx="1342">
                  <c:v>41803.476249716601</c:v>
                </c:pt>
                <c:pt idx="1343">
                  <c:v>41803.476249723797</c:v>
                </c:pt>
                <c:pt idx="1344">
                  <c:v>41803.476249730898</c:v>
                </c:pt>
                <c:pt idx="1345">
                  <c:v>41803.476249738102</c:v>
                </c:pt>
                <c:pt idx="1346">
                  <c:v>41803.476249745298</c:v>
                </c:pt>
                <c:pt idx="1347">
                  <c:v>41803.476249752501</c:v>
                </c:pt>
                <c:pt idx="1348">
                  <c:v>41803.476249759602</c:v>
                </c:pt>
                <c:pt idx="1349">
                  <c:v>41803.476249766798</c:v>
                </c:pt>
                <c:pt idx="1350">
                  <c:v>41803.476261253803</c:v>
                </c:pt>
                <c:pt idx="1351">
                  <c:v>41803.476261260999</c:v>
                </c:pt>
                <c:pt idx="1352">
                  <c:v>41803.476261268203</c:v>
                </c:pt>
                <c:pt idx="1353">
                  <c:v>41803.476261275297</c:v>
                </c:pt>
                <c:pt idx="1354">
                  <c:v>41803.4762612825</c:v>
                </c:pt>
                <c:pt idx="1355">
                  <c:v>41803.476261289703</c:v>
                </c:pt>
                <c:pt idx="1356">
                  <c:v>41803.476261296899</c:v>
                </c:pt>
                <c:pt idx="1357">
                  <c:v>41803.476261304102</c:v>
                </c:pt>
                <c:pt idx="1358">
                  <c:v>41803.476261311203</c:v>
                </c:pt>
                <c:pt idx="1359">
                  <c:v>41803.476261318399</c:v>
                </c:pt>
                <c:pt idx="1360">
                  <c:v>41803.476272967397</c:v>
                </c:pt>
                <c:pt idx="1361">
                  <c:v>41803.4762729746</c:v>
                </c:pt>
                <c:pt idx="1362">
                  <c:v>41803.476272981803</c:v>
                </c:pt>
                <c:pt idx="1363">
                  <c:v>41803.476272988999</c:v>
                </c:pt>
                <c:pt idx="1364">
                  <c:v>41803.476272996202</c:v>
                </c:pt>
                <c:pt idx="1365">
                  <c:v>41803.476273003304</c:v>
                </c:pt>
                <c:pt idx="1366">
                  <c:v>41803.476273010499</c:v>
                </c:pt>
                <c:pt idx="1367">
                  <c:v>41803.476273017703</c:v>
                </c:pt>
                <c:pt idx="1368">
                  <c:v>41803.476273024899</c:v>
                </c:pt>
                <c:pt idx="1369">
                  <c:v>41803.476273032</c:v>
                </c:pt>
                <c:pt idx="1370">
                  <c:v>41803.476284368597</c:v>
                </c:pt>
                <c:pt idx="1371">
                  <c:v>41803.476284375698</c:v>
                </c:pt>
                <c:pt idx="1372">
                  <c:v>41803.476284382901</c:v>
                </c:pt>
                <c:pt idx="1373">
                  <c:v>41803.476284390097</c:v>
                </c:pt>
                <c:pt idx="1374">
                  <c:v>41803.4762843973</c:v>
                </c:pt>
                <c:pt idx="1375">
                  <c:v>41803.476284404402</c:v>
                </c:pt>
                <c:pt idx="1376">
                  <c:v>41803.476284411598</c:v>
                </c:pt>
                <c:pt idx="1377">
                  <c:v>41803.476284418801</c:v>
                </c:pt>
                <c:pt idx="1378">
                  <c:v>41803.476284425997</c:v>
                </c:pt>
                <c:pt idx="1379">
                  <c:v>41803.476284433098</c:v>
                </c:pt>
                <c:pt idx="1380">
                  <c:v>41803.476296093802</c:v>
                </c:pt>
                <c:pt idx="1381">
                  <c:v>41803.476296100896</c:v>
                </c:pt>
                <c:pt idx="1382">
                  <c:v>41803.4762961081</c:v>
                </c:pt>
                <c:pt idx="1383">
                  <c:v>41803.476296115303</c:v>
                </c:pt>
                <c:pt idx="1384">
                  <c:v>41803.476296122499</c:v>
                </c:pt>
                <c:pt idx="1385">
                  <c:v>41803.476296129702</c:v>
                </c:pt>
                <c:pt idx="1386">
                  <c:v>41803.476296136803</c:v>
                </c:pt>
                <c:pt idx="1387">
                  <c:v>41803.476296143999</c:v>
                </c:pt>
                <c:pt idx="1388">
                  <c:v>41803.476296151202</c:v>
                </c:pt>
                <c:pt idx="1389">
                  <c:v>41803.476296158398</c:v>
                </c:pt>
                <c:pt idx="1390">
                  <c:v>41803.4763076569</c:v>
                </c:pt>
                <c:pt idx="1391">
                  <c:v>41803.476307664103</c:v>
                </c:pt>
                <c:pt idx="1392">
                  <c:v>41803.476307671299</c:v>
                </c:pt>
                <c:pt idx="1393">
                  <c:v>41803.476307678502</c:v>
                </c:pt>
                <c:pt idx="1394">
                  <c:v>41803.476307685603</c:v>
                </c:pt>
                <c:pt idx="1395">
                  <c:v>41803.476307692799</c:v>
                </c:pt>
                <c:pt idx="1396">
                  <c:v>41803.476307700003</c:v>
                </c:pt>
                <c:pt idx="1397">
                  <c:v>41803.476307707198</c:v>
                </c:pt>
                <c:pt idx="1398">
                  <c:v>41803.4763077143</c:v>
                </c:pt>
                <c:pt idx="1399">
                  <c:v>41803.476307721503</c:v>
                </c:pt>
                <c:pt idx="1400">
                  <c:v>41803.4763191854</c:v>
                </c:pt>
                <c:pt idx="1401">
                  <c:v>41803.476319192603</c:v>
                </c:pt>
                <c:pt idx="1402">
                  <c:v>41803.476319199697</c:v>
                </c:pt>
                <c:pt idx="1403">
                  <c:v>41803.4763192069</c:v>
                </c:pt>
                <c:pt idx="1404">
                  <c:v>41803.476319214104</c:v>
                </c:pt>
                <c:pt idx="1405">
                  <c:v>41803.476319221299</c:v>
                </c:pt>
                <c:pt idx="1406">
                  <c:v>41803.476319228401</c:v>
                </c:pt>
                <c:pt idx="1407">
                  <c:v>41803.476319235597</c:v>
                </c:pt>
                <c:pt idx="1408">
                  <c:v>41803.4763192428</c:v>
                </c:pt>
                <c:pt idx="1409">
                  <c:v>41803.476319250003</c:v>
                </c:pt>
                <c:pt idx="1410">
                  <c:v>41803.476330748497</c:v>
                </c:pt>
                <c:pt idx="1411">
                  <c:v>41803.4763307557</c:v>
                </c:pt>
                <c:pt idx="1412">
                  <c:v>41803.476330762896</c:v>
                </c:pt>
                <c:pt idx="1413">
                  <c:v>41803.4763307701</c:v>
                </c:pt>
                <c:pt idx="1414">
                  <c:v>41803.476330777201</c:v>
                </c:pt>
                <c:pt idx="1415">
                  <c:v>41803.476330784397</c:v>
                </c:pt>
                <c:pt idx="1416">
                  <c:v>41803.4763307916</c:v>
                </c:pt>
                <c:pt idx="1417">
                  <c:v>41803.476330798803</c:v>
                </c:pt>
                <c:pt idx="1418">
                  <c:v>41803.476330805897</c:v>
                </c:pt>
                <c:pt idx="1419">
                  <c:v>41803.476330813101</c:v>
                </c:pt>
                <c:pt idx="1420">
                  <c:v>41803.476342323302</c:v>
                </c:pt>
                <c:pt idx="1421">
                  <c:v>41803.476342330403</c:v>
                </c:pt>
                <c:pt idx="1422">
                  <c:v>41803.476342337599</c:v>
                </c:pt>
                <c:pt idx="1423">
                  <c:v>41803.476342344802</c:v>
                </c:pt>
                <c:pt idx="1424">
                  <c:v>41803.476342351998</c:v>
                </c:pt>
                <c:pt idx="1425">
                  <c:v>41803.476342359099</c:v>
                </c:pt>
                <c:pt idx="1426">
                  <c:v>41803.476342366303</c:v>
                </c:pt>
                <c:pt idx="1427">
                  <c:v>41803.476342373498</c:v>
                </c:pt>
                <c:pt idx="1428">
                  <c:v>41803.476342380702</c:v>
                </c:pt>
                <c:pt idx="1429">
                  <c:v>41803.476342387898</c:v>
                </c:pt>
                <c:pt idx="1430">
                  <c:v>41803.4763538517</c:v>
                </c:pt>
                <c:pt idx="1431">
                  <c:v>41803.476353858903</c:v>
                </c:pt>
                <c:pt idx="1432">
                  <c:v>41803.476353866099</c:v>
                </c:pt>
                <c:pt idx="1433">
                  <c:v>41803.4763538732</c:v>
                </c:pt>
                <c:pt idx="1434">
                  <c:v>41803.476353880404</c:v>
                </c:pt>
                <c:pt idx="1435">
                  <c:v>41803.4763538876</c:v>
                </c:pt>
                <c:pt idx="1436">
                  <c:v>41803.476353894803</c:v>
                </c:pt>
                <c:pt idx="1437">
                  <c:v>41803.476353901897</c:v>
                </c:pt>
                <c:pt idx="1438">
                  <c:v>41803.4763539091</c:v>
                </c:pt>
                <c:pt idx="1439">
                  <c:v>41803.476353916303</c:v>
                </c:pt>
                <c:pt idx="1440">
                  <c:v>41803.476365414899</c:v>
                </c:pt>
                <c:pt idx="1441">
                  <c:v>41803.476365422001</c:v>
                </c:pt>
                <c:pt idx="1442">
                  <c:v>41803.476365429196</c:v>
                </c:pt>
                <c:pt idx="1443">
                  <c:v>41803.4763654364</c:v>
                </c:pt>
                <c:pt idx="1444">
                  <c:v>41803.476365443603</c:v>
                </c:pt>
                <c:pt idx="1445">
                  <c:v>41803.476365450697</c:v>
                </c:pt>
                <c:pt idx="1446">
                  <c:v>41803.4763654579</c:v>
                </c:pt>
                <c:pt idx="1447">
                  <c:v>41803.476365465103</c:v>
                </c:pt>
                <c:pt idx="1448">
                  <c:v>41803.476365472299</c:v>
                </c:pt>
                <c:pt idx="1449">
                  <c:v>41803.476365479502</c:v>
                </c:pt>
                <c:pt idx="1450">
                  <c:v>41803.476376989602</c:v>
                </c:pt>
                <c:pt idx="1451">
                  <c:v>41803.476376996798</c:v>
                </c:pt>
                <c:pt idx="1452">
                  <c:v>41803.476377004001</c:v>
                </c:pt>
                <c:pt idx="1453">
                  <c:v>41803.476377011102</c:v>
                </c:pt>
                <c:pt idx="1454">
                  <c:v>41803.476377018298</c:v>
                </c:pt>
                <c:pt idx="1455">
                  <c:v>41803.476377025501</c:v>
                </c:pt>
                <c:pt idx="1456">
                  <c:v>41803.476377032697</c:v>
                </c:pt>
                <c:pt idx="1457">
                  <c:v>41803.476377039799</c:v>
                </c:pt>
                <c:pt idx="1458">
                  <c:v>41803.476377047002</c:v>
                </c:pt>
                <c:pt idx="1459">
                  <c:v>41803.476377054198</c:v>
                </c:pt>
                <c:pt idx="1460">
                  <c:v>41803.476388703202</c:v>
                </c:pt>
                <c:pt idx="1461">
                  <c:v>41803.476388710398</c:v>
                </c:pt>
                <c:pt idx="1462">
                  <c:v>41803.476388717601</c:v>
                </c:pt>
                <c:pt idx="1463">
                  <c:v>41803.476388724797</c:v>
                </c:pt>
                <c:pt idx="1464">
                  <c:v>41803.476388731899</c:v>
                </c:pt>
                <c:pt idx="1465">
                  <c:v>41803.476388739102</c:v>
                </c:pt>
                <c:pt idx="1466">
                  <c:v>41803.476388746298</c:v>
                </c:pt>
                <c:pt idx="1467">
                  <c:v>41803.476388753501</c:v>
                </c:pt>
                <c:pt idx="1468">
                  <c:v>41803.476388760602</c:v>
                </c:pt>
                <c:pt idx="1469">
                  <c:v>41803.476388767798</c:v>
                </c:pt>
                <c:pt idx="1470">
                  <c:v>41803.476400254804</c:v>
                </c:pt>
                <c:pt idx="1471">
                  <c:v>41803.476400262</c:v>
                </c:pt>
                <c:pt idx="1472">
                  <c:v>41803.476400269203</c:v>
                </c:pt>
                <c:pt idx="1473">
                  <c:v>41803.476400276297</c:v>
                </c:pt>
                <c:pt idx="1474">
                  <c:v>41803.4764002835</c:v>
                </c:pt>
                <c:pt idx="1475">
                  <c:v>41803.476400290703</c:v>
                </c:pt>
                <c:pt idx="1476">
                  <c:v>41803.476400297899</c:v>
                </c:pt>
                <c:pt idx="1477">
                  <c:v>41803.476400305102</c:v>
                </c:pt>
                <c:pt idx="1478">
                  <c:v>41803.476400312204</c:v>
                </c:pt>
                <c:pt idx="1479">
                  <c:v>41803.4764003194</c:v>
                </c:pt>
                <c:pt idx="1480">
                  <c:v>41803.476411806398</c:v>
                </c:pt>
                <c:pt idx="1481">
                  <c:v>41803.476411813601</c:v>
                </c:pt>
                <c:pt idx="1482">
                  <c:v>41803.476411820797</c:v>
                </c:pt>
                <c:pt idx="1483">
                  <c:v>41803.476411827898</c:v>
                </c:pt>
                <c:pt idx="1484">
                  <c:v>41803.476411835101</c:v>
                </c:pt>
                <c:pt idx="1485">
                  <c:v>41803.476411842297</c:v>
                </c:pt>
                <c:pt idx="1486">
                  <c:v>41803.4764118495</c:v>
                </c:pt>
                <c:pt idx="1487">
                  <c:v>41803.476411856602</c:v>
                </c:pt>
                <c:pt idx="1488">
                  <c:v>41803.476411863798</c:v>
                </c:pt>
                <c:pt idx="1489">
                  <c:v>41803.476411871001</c:v>
                </c:pt>
                <c:pt idx="1490">
                  <c:v>41803.476423392698</c:v>
                </c:pt>
                <c:pt idx="1491">
                  <c:v>41803.476423399901</c:v>
                </c:pt>
                <c:pt idx="1492">
                  <c:v>41803.476423407097</c:v>
                </c:pt>
                <c:pt idx="1493">
                  <c:v>41803.476423414199</c:v>
                </c:pt>
                <c:pt idx="1494">
                  <c:v>41803.476423421402</c:v>
                </c:pt>
                <c:pt idx="1495">
                  <c:v>41803.476423428598</c:v>
                </c:pt>
                <c:pt idx="1496">
                  <c:v>41803.476423435801</c:v>
                </c:pt>
                <c:pt idx="1497">
                  <c:v>41803.476423442902</c:v>
                </c:pt>
                <c:pt idx="1498">
                  <c:v>41803.476423450098</c:v>
                </c:pt>
                <c:pt idx="1499">
                  <c:v>41803.476423457301</c:v>
                </c:pt>
                <c:pt idx="1500">
                  <c:v>41803.476434932702</c:v>
                </c:pt>
                <c:pt idx="1501">
                  <c:v>41803.476434939897</c:v>
                </c:pt>
                <c:pt idx="1502">
                  <c:v>41803.476434947101</c:v>
                </c:pt>
                <c:pt idx="1503">
                  <c:v>41803.476434954297</c:v>
                </c:pt>
                <c:pt idx="1504">
                  <c:v>41803.476434961398</c:v>
                </c:pt>
                <c:pt idx="1505">
                  <c:v>41803.476434968601</c:v>
                </c:pt>
                <c:pt idx="1506">
                  <c:v>41803.476434975797</c:v>
                </c:pt>
                <c:pt idx="1507">
                  <c:v>41803.476434983</c:v>
                </c:pt>
                <c:pt idx="1508">
                  <c:v>41803.476434990102</c:v>
                </c:pt>
                <c:pt idx="1509">
                  <c:v>41803.476434997297</c:v>
                </c:pt>
                <c:pt idx="1510">
                  <c:v>41803.476446495901</c:v>
                </c:pt>
                <c:pt idx="1511">
                  <c:v>41803.476446503097</c:v>
                </c:pt>
                <c:pt idx="1512">
                  <c:v>41803.476446510198</c:v>
                </c:pt>
                <c:pt idx="1513">
                  <c:v>41803.476446517401</c:v>
                </c:pt>
                <c:pt idx="1514">
                  <c:v>41803.476446524597</c:v>
                </c:pt>
                <c:pt idx="1515">
                  <c:v>41803.4764465318</c:v>
                </c:pt>
                <c:pt idx="1516">
                  <c:v>41803.476446538902</c:v>
                </c:pt>
                <c:pt idx="1517">
                  <c:v>41803.476446546098</c:v>
                </c:pt>
                <c:pt idx="1518">
                  <c:v>41803.476446553301</c:v>
                </c:pt>
                <c:pt idx="1519">
                  <c:v>41803.476446560497</c:v>
                </c:pt>
                <c:pt idx="1520">
                  <c:v>41803.476458047502</c:v>
                </c:pt>
                <c:pt idx="1521">
                  <c:v>41803.476458054698</c:v>
                </c:pt>
                <c:pt idx="1522">
                  <c:v>41803.476458061799</c:v>
                </c:pt>
                <c:pt idx="1523">
                  <c:v>41803.476458069003</c:v>
                </c:pt>
                <c:pt idx="1524">
                  <c:v>41803.476458076198</c:v>
                </c:pt>
                <c:pt idx="1525">
                  <c:v>41803.476458083402</c:v>
                </c:pt>
                <c:pt idx="1526">
                  <c:v>41803.476458090503</c:v>
                </c:pt>
                <c:pt idx="1527">
                  <c:v>41803.476458097699</c:v>
                </c:pt>
                <c:pt idx="1528">
                  <c:v>41803.476458104902</c:v>
                </c:pt>
                <c:pt idx="1529">
                  <c:v>41803.476458112098</c:v>
                </c:pt>
                <c:pt idx="1530">
                  <c:v>41803.476469622197</c:v>
                </c:pt>
                <c:pt idx="1531">
                  <c:v>41803.476469629401</c:v>
                </c:pt>
                <c:pt idx="1532">
                  <c:v>41803.476469636596</c:v>
                </c:pt>
                <c:pt idx="1533">
                  <c:v>41803.476469643698</c:v>
                </c:pt>
                <c:pt idx="1534">
                  <c:v>41803.476469650901</c:v>
                </c:pt>
                <c:pt idx="1535">
                  <c:v>41803.476469658097</c:v>
                </c:pt>
                <c:pt idx="1536">
                  <c:v>41803.4764696653</c:v>
                </c:pt>
                <c:pt idx="1537">
                  <c:v>41803.476469672503</c:v>
                </c:pt>
                <c:pt idx="1538">
                  <c:v>41803.476469679597</c:v>
                </c:pt>
                <c:pt idx="1539">
                  <c:v>41803.476469686801</c:v>
                </c:pt>
                <c:pt idx="1540">
                  <c:v>41803.476481150698</c:v>
                </c:pt>
                <c:pt idx="1541">
                  <c:v>41803.476481157799</c:v>
                </c:pt>
                <c:pt idx="1542">
                  <c:v>41803.476481165002</c:v>
                </c:pt>
                <c:pt idx="1543">
                  <c:v>41803.476481172198</c:v>
                </c:pt>
                <c:pt idx="1544">
                  <c:v>41803.476481179401</c:v>
                </c:pt>
                <c:pt idx="1545">
                  <c:v>41803.476481186502</c:v>
                </c:pt>
                <c:pt idx="1546">
                  <c:v>41803.476481193698</c:v>
                </c:pt>
                <c:pt idx="1547">
                  <c:v>41803.476481200902</c:v>
                </c:pt>
                <c:pt idx="1548">
                  <c:v>41803.476481208098</c:v>
                </c:pt>
                <c:pt idx="1549">
                  <c:v>41803.476481215199</c:v>
                </c:pt>
                <c:pt idx="1550">
                  <c:v>41803.476492713802</c:v>
                </c:pt>
                <c:pt idx="1551">
                  <c:v>41803.476492720998</c:v>
                </c:pt>
                <c:pt idx="1552">
                  <c:v>41803.476492728201</c:v>
                </c:pt>
                <c:pt idx="1553">
                  <c:v>41803.476492735303</c:v>
                </c:pt>
                <c:pt idx="1554">
                  <c:v>41803.476492742499</c:v>
                </c:pt>
                <c:pt idx="1555">
                  <c:v>41803.476492749702</c:v>
                </c:pt>
                <c:pt idx="1556">
                  <c:v>41803.476492756898</c:v>
                </c:pt>
                <c:pt idx="1557">
                  <c:v>41803.476492763999</c:v>
                </c:pt>
                <c:pt idx="1558">
                  <c:v>41803.476492771202</c:v>
                </c:pt>
                <c:pt idx="1559">
                  <c:v>41803.476492778398</c:v>
                </c:pt>
                <c:pt idx="1560">
                  <c:v>41803.476504288599</c:v>
                </c:pt>
                <c:pt idx="1561">
                  <c:v>41803.476504295701</c:v>
                </c:pt>
                <c:pt idx="1562">
                  <c:v>41803.476504302897</c:v>
                </c:pt>
                <c:pt idx="1563">
                  <c:v>41803.4765043101</c:v>
                </c:pt>
                <c:pt idx="1564">
                  <c:v>41803.476504317303</c:v>
                </c:pt>
                <c:pt idx="1565">
                  <c:v>41803.476504324397</c:v>
                </c:pt>
                <c:pt idx="1566">
                  <c:v>41803.4765043316</c:v>
                </c:pt>
                <c:pt idx="1567">
                  <c:v>41803.476504338803</c:v>
                </c:pt>
                <c:pt idx="1568">
                  <c:v>41803.476504345999</c:v>
                </c:pt>
                <c:pt idx="1569">
                  <c:v>41803.476504353101</c:v>
                </c:pt>
                <c:pt idx="1570">
                  <c:v>41803.4765160022</c:v>
                </c:pt>
                <c:pt idx="1571">
                  <c:v>41803.476516009403</c:v>
                </c:pt>
                <c:pt idx="1572">
                  <c:v>41803.476516016497</c:v>
                </c:pt>
                <c:pt idx="1573">
                  <c:v>41803.4765160237</c:v>
                </c:pt>
                <c:pt idx="1574">
                  <c:v>41803.476516030903</c:v>
                </c:pt>
                <c:pt idx="1575">
                  <c:v>41803.476516038099</c:v>
                </c:pt>
                <c:pt idx="1576">
                  <c:v>41803.476516045201</c:v>
                </c:pt>
                <c:pt idx="1577">
                  <c:v>41803.476516052397</c:v>
                </c:pt>
                <c:pt idx="1578">
                  <c:v>41803.4765160596</c:v>
                </c:pt>
                <c:pt idx="1579">
                  <c:v>41803.476516066803</c:v>
                </c:pt>
                <c:pt idx="1580">
                  <c:v>41803.476527576902</c:v>
                </c:pt>
                <c:pt idx="1581">
                  <c:v>41803.476527584098</c:v>
                </c:pt>
                <c:pt idx="1582">
                  <c:v>41803.476527591301</c:v>
                </c:pt>
                <c:pt idx="1583">
                  <c:v>41803.476527598497</c:v>
                </c:pt>
                <c:pt idx="1584">
                  <c:v>41803.476527605599</c:v>
                </c:pt>
                <c:pt idx="1585">
                  <c:v>41803.476527612802</c:v>
                </c:pt>
                <c:pt idx="1586">
                  <c:v>41803.476527619998</c:v>
                </c:pt>
                <c:pt idx="1587">
                  <c:v>41803.476527627201</c:v>
                </c:pt>
                <c:pt idx="1588">
                  <c:v>41803.476527634302</c:v>
                </c:pt>
                <c:pt idx="1589">
                  <c:v>41803.476527641498</c:v>
                </c:pt>
                <c:pt idx="1590">
                  <c:v>41803.476539116898</c:v>
                </c:pt>
                <c:pt idx="1591">
                  <c:v>41803.476539124102</c:v>
                </c:pt>
                <c:pt idx="1592">
                  <c:v>41803.476539131298</c:v>
                </c:pt>
                <c:pt idx="1593">
                  <c:v>41803.476539138501</c:v>
                </c:pt>
                <c:pt idx="1594">
                  <c:v>41803.476539145602</c:v>
                </c:pt>
                <c:pt idx="1595">
                  <c:v>41803.476539152798</c:v>
                </c:pt>
                <c:pt idx="1596">
                  <c:v>41803.476539160001</c:v>
                </c:pt>
                <c:pt idx="1597">
                  <c:v>41803.476539167197</c:v>
                </c:pt>
                <c:pt idx="1598">
                  <c:v>41803.476539174299</c:v>
                </c:pt>
                <c:pt idx="1599">
                  <c:v>41803.476539181502</c:v>
                </c:pt>
                <c:pt idx="1600">
                  <c:v>41803.476550680098</c:v>
                </c:pt>
                <c:pt idx="1601">
                  <c:v>41803.476550687301</c:v>
                </c:pt>
                <c:pt idx="1602">
                  <c:v>41803.476550694402</c:v>
                </c:pt>
                <c:pt idx="1603">
                  <c:v>41803.476550701598</c:v>
                </c:pt>
                <c:pt idx="1604">
                  <c:v>41803.476550708801</c:v>
                </c:pt>
                <c:pt idx="1605">
                  <c:v>41803.476550715997</c:v>
                </c:pt>
                <c:pt idx="1606">
                  <c:v>41803.476550723099</c:v>
                </c:pt>
                <c:pt idx="1607">
                  <c:v>41803.476550730302</c:v>
                </c:pt>
                <c:pt idx="1608">
                  <c:v>41803.476550737498</c:v>
                </c:pt>
                <c:pt idx="1609">
                  <c:v>41803.476550744701</c:v>
                </c:pt>
                <c:pt idx="1610">
                  <c:v>41803.476562231699</c:v>
                </c:pt>
                <c:pt idx="1611">
                  <c:v>41803.476562238902</c:v>
                </c:pt>
                <c:pt idx="1612">
                  <c:v>41803.476562246004</c:v>
                </c:pt>
                <c:pt idx="1613">
                  <c:v>41803.4765622532</c:v>
                </c:pt>
                <c:pt idx="1614">
                  <c:v>41803.476562260403</c:v>
                </c:pt>
                <c:pt idx="1615">
                  <c:v>41803.476562267599</c:v>
                </c:pt>
                <c:pt idx="1616">
                  <c:v>41803.4765622747</c:v>
                </c:pt>
                <c:pt idx="1617">
                  <c:v>41803.476562281903</c:v>
                </c:pt>
                <c:pt idx="1618">
                  <c:v>41803.476562289099</c:v>
                </c:pt>
                <c:pt idx="1619">
                  <c:v>41803.476562296302</c:v>
                </c:pt>
                <c:pt idx="1620">
                  <c:v>41803.476573771703</c:v>
                </c:pt>
                <c:pt idx="1621">
                  <c:v>41803.476573778898</c:v>
                </c:pt>
                <c:pt idx="1622">
                  <c:v>41803.476573786</c:v>
                </c:pt>
                <c:pt idx="1623">
                  <c:v>41803.476573793203</c:v>
                </c:pt>
                <c:pt idx="1624">
                  <c:v>41803.476573800399</c:v>
                </c:pt>
                <c:pt idx="1625">
                  <c:v>41803.476573807602</c:v>
                </c:pt>
                <c:pt idx="1626">
                  <c:v>41803.476573814703</c:v>
                </c:pt>
                <c:pt idx="1627">
                  <c:v>41803.476573821899</c:v>
                </c:pt>
                <c:pt idx="1628">
                  <c:v>41803.476573829103</c:v>
                </c:pt>
                <c:pt idx="1629">
                  <c:v>41803.476573836298</c:v>
                </c:pt>
                <c:pt idx="1630">
                  <c:v>41803.476585323297</c:v>
                </c:pt>
                <c:pt idx="1631">
                  <c:v>41803.4765853305</c:v>
                </c:pt>
                <c:pt idx="1632">
                  <c:v>41803.476585337601</c:v>
                </c:pt>
                <c:pt idx="1633">
                  <c:v>41803.476585344797</c:v>
                </c:pt>
                <c:pt idx="1634">
                  <c:v>41803.476585352</c:v>
                </c:pt>
                <c:pt idx="1635">
                  <c:v>41803.476585359203</c:v>
                </c:pt>
                <c:pt idx="1636">
                  <c:v>41803.476585366298</c:v>
                </c:pt>
                <c:pt idx="1637">
                  <c:v>41803.476585373501</c:v>
                </c:pt>
                <c:pt idx="1638">
                  <c:v>41803.476585380697</c:v>
                </c:pt>
                <c:pt idx="1639">
                  <c:v>41803.4765853879</c:v>
                </c:pt>
                <c:pt idx="1640">
                  <c:v>41803.476596874898</c:v>
                </c:pt>
                <c:pt idx="1641">
                  <c:v>41803.476596881999</c:v>
                </c:pt>
                <c:pt idx="1642">
                  <c:v>41803.476596889202</c:v>
                </c:pt>
                <c:pt idx="1643">
                  <c:v>41803.476596896398</c:v>
                </c:pt>
                <c:pt idx="1644">
                  <c:v>41803.476596903602</c:v>
                </c:pt>
                <c:pt idx="1645">
                  <c:v>41803.476596910703</c:v>
                </c:pt>
                <c:pt idx="1646">
                  <c:v>41803.476596917899</c:v>
                </c:pt>
                <c:pt idx="1647">
                  <c:v>41803.476596925102</c:v>
                </c:pt>
                <c:pt idx="1648">
                  <c:v>41803.476596932298</c:v>
                </c:pt>
                <c:pt idx="1649">
                  <c:v>41803.476596939501</c:v>
                </c:pt>
                <c:pt idx="1650">
                  <c:v>41803.4766084496</c:v>
                </c:pt>
                <c:pt idx="1651">
                  <c:v>41803.476608456796</c:v>
                </c:pt>
                <c:pt idx="1652">
                  <c:v>41803.476608463898</c:v>
                </c:pt>
                <c:pt idx="1653">
                  <c:v>41803.476608471101</c:v>
                </c:pt>
                <c:pt idx="1654">
                  <c:v>41803.476608478297</c:v>
                </c:pt>
                <c:pt idx="1655">
                  <c:v>41803.4766084855</c:v>
                </c:pt>
                <c:pt idx="1656">
                  <c:v>41803.476608492703</c:v>
                </c:pt>
                <c:pt idx="1657">
                  <c:v>41803.476608499797</c:v>
                </c:pt>
                <c:pt idx="1658">
                  <c:v>41803.476608507</c:v>
                </c:pt>
                <c:pt idx="1659">
                  <c:v>41803.476608514196</c:v>
                </c:pt>
                <c:pt idx="1660">
                  <c:v>41803.476620174799</c:v>
                </c:pt>
                <c:pt idx="1661">
                  <c:v>41803.476620182002</c:v>
                </c:pt>
                <c:pt idx="1662">
                  <c:v>41803.476620189198</c:v>
                </c:pt>
                <c:pt idx="1663">
                  <c:v>41803.476620196299</c:v>
                </c:pt>
                <c:pt idx="1664">
                  <c:v>41803.476620203503</c:v>
                </c:pt>
                <c:pt idx="1665">
                  <c:v>41803.476620210698</c:v>
                </c:pt>
                <c:pt idx="1666">
                  <c:v>41803.476620217902</c:v>
                </c:pt>
                <c:pt idx="1667">
                  <c:v>41803.476620225003</c:v>
                </c:pt>
                <c:pt idx="1668">
                  <c:v>41803.476620232199</c:v>
                </c:pt>
                <c:pt idx="1669">
                  <c:v>41803.476620239402</c:v>
                </c:pt>
                <c:pt idx="1670">
                  <c:v>41803.476631564401</c:v>
                </c:pt>
                <c:pt idx="1671">
                  <c:v>41803.476631571502</c:v>
                </c:pt>
                <c:pt idx="1672">
                  <c:v>41803.476631578698</c:v>
                </c:pt>
                <c:pt idx="1673">
                  <c:v>41803.476631585901</c:v>
                </c:pt>
                <c:pt idx="1674">
                  <c:v>41803.476631593097</c:v>
                </c:pt>
                <c:pt idx="1675">
                  <c:v>41803.476631600199</c:v>
                </c:pt>
                <c:pt idx="1676">
                  <c:v>41803.476631607402</c:v>
                </c:pt>
                <c:pt idx="1677">
                  <c:v>41803.476631614598</c:v>
                </c:pt>
                <c:pt idx="1678">
                  <c:v>41803.476631621801</c:v>
                </c:pt>
                <c:pt idx="1679">
                  <c:v>41803.476631628902</c:v>
                </c:pt>
                <c:pt idx="1680">
                  <c:v>41803.476643301103</c:v>
                </c:pt>
                <c:pt idx="1681">
                  <c:v>41803.476643308299</c:v>
                </c:pt>
                <c:pt idx="1682">
                  <c:v>41803.476643315502</c:v>
                </c:pt>
                <c:pt idx="1683">
                  <c:v>41803.476643322698</c:v>
                </c:pt>
                <c:pt idx="1684">
                  <c:v>41803.476643329799</c:v>
                </c:pt>
                <c:pt idx="1685">
                  <c:v>41803.476643337002</c:v>
                </c:pt>
                <c:pt idx="1686">
                  <c:v>41803.476643344198</c:v>
                </c:pt>
                <c:pt idx="1687">
                  <c:v>41803.476643351401</c:v>
                </c:pt>
                <c:pt idx="1688">
                  <c:v>41803.476643358503</c:v>
                </c:pt>
                <c:pt idx="1689">
                  <c:v>41803.476643365699</c:v>
                </c:pt>
                <c:pt idx="1690">
                  <c:v>41803.476654841099</c:v>
                </c:pt>
                <c:pt idx="1691">
                  <c:v>41803.476654848302</c:v>
                </c:pt>
                <c:pt idx="1692">
                  <c:v>41803.476654855498</c:v>
                </c:pt>
                <c:pt idx="1693">
                  <c:v>41803.476654862701</c:v>
                </c:pt>
                <c:pt idx="1694">
                  <c:v>41803.476654869803</c:v>
                </c:pt>
                <c:pt idx="1695">
                  <c:v>41803.476654876999</c:v>
                </c:pt>
                <c:pt idx="1696">
                  <c:v>41803.476654884202</c:v>
                </c:pt>
                <c:pt idx="1697">
                  <c:v>41803.476654891398</c:v>
                </c:pt>
                <c:pt idx="1698">
                  <c:v>41803.476654898499</c:v>
                </c:pt>
                <c:pt idx="1699">
                  <c:v>41803.476654905702</c:v>
                </c:pt>
                <c:pt idx="1700">
                  <c:v>41803.476666427501</c:v>
                </c:pt>
                <c:pt idx="1701">
                  <c:v>41803.476666434603</c:v>
                </c:pt>
                <c:pt idx="1702">
                  <c:v>41803.476666441798</c:v>
                </c:pt>
                <c:pt idx="1703">
                  <c:v>41803.476666449002</c:v>
                </c:pt>
                <c:pt idx="1704">
                  <c:v>41803.476666456198</c:v>
                </c:pt>
                <c:pt idx="1705">
                  <c:v>41803.476666463299</c:v>
                </c:pt>
                <c:pt idx="1706">
                  <c:v>41803.476666470502</c:v>
                </c:pt>
                <c:pt idx="1707">
                  <c:v>41803.476666477698</c:v>
                </c:pt>
                <c:pt idx="1708">
                  <c:v>41803.476666484901</c:v>
                </c:pt>
                <c:pt idx="1709">
                  <c:v>41803.476666492003</c:v>
                </c:pt>
                <c:pt idx="1710">
                  <c:v>41803.476677979001</c:v>
                </c:pt>
                <c:pt idx="1711">
                  <c:v>41803.476677986197</c:v>
                </c:pt>
                <c:pt idx="1712">
                  <c:v>41803.4766779934</c:v>
                </c:pt>
                <c:pt idx="1713">
                  <c:v>41803.476678000603</c:v>
                </c:pt>
                <c:pt idx="1714">
                  <c:v>41803.476678007697</c:v>
                </c:pt>
                <c:pt idx="1715">
                  <c:v>41803.4766780149</c:v>
                </c:pt>
                <c:pt idx="1716">
                  <c:v>41803.476678022103</c:v>
                </c:pt>
                <c:pt idx="1717">
                  <c:v>41803.476678029299</c:v>
                </c:pt>
                <c:pt idx="1718">
                  <c:v>41803.476678036401</c:v>
                </c:pt>
                <c:pt idx="1719">
                  <c:v>41803.476678043597</c:v>
                </c:pt>
                <c:pt idx="1720">
                  <c:v>41803.476689530602</c:v>
                </c:pt>
                <c:pt idx="1721">
                  <c:v>41803.476689537798</c:v>
                </c:pt>
                <c:pt idx="1722">
                  <c:v>41803.476689545001</c:v>
                </c:pt>
                <c:pt idx="1723">
                  <c:v>41803.476689552197</c:v>
                </c:pt>
                <c:pt idx="1724">
                  <c:v>41803.476689559298</c:v>
                </c:pt>
                <c:pt idx="1725">
                  <c:v>41803.476689566502</c:v>
                </c:pt>
                <c:pt idx="1726">
                  <c:v>41803.476689573698</c:v>
                </c:pt>
                <c:pt idx="1727">
                  <c:v>41803.476689580901</c:v>
                </c:pt>
                <c:pt idx="1728">
                  <c:v>41803.476689588002</c:v>
                </c:pt>
                <c:pt idx="1729">
                  <c:v>41803.476689595198</c:v>
                </c:pt>
                <c:pt idx="1730">
                  <c:v>41803.476701082203</c:v>
                </c:pt>
                <c:pt idx="1731">
                  <c:v>41803.476701089399</c:v>
                </c:pt>
                <c:pt idx="1732">
                  <c:v>41803.476701096602</c:v>
                </c:pt>
                <c:pt idx="1733">
                  <c:v>41803.476701103697</c:v>
                </c:pt>
                <c:pt idx="1734">
                  <c:v>41803.4767011109</c:v>
                </c:pt>
                <c:pt idx="1735">
                  <c:v>41803.476701118103</c:v>
                </c:pt>
                <c:pt idx="1736">
                  <c:v>41803.476701125299</c:v>
                </c:pt>
                <c:pt idx="1737">
                  <c:v>41803.4767011324</c:v>
                </c:pt>
                <c:pt idx="1738">
                  <c:v>41803.476701139603</c:v>
                </c:pt>
                <c:pt idx="1739">
                  <c:v>41803.476701146799</c:v>
                </c:pt>
                <c:pt idx="1740">
                  <c:v>41803.4767126222</c:v>
                </c:pt>
                <c:pt idx="1741">
                  <c:v>41803.476712629403</c:v>
                </c:pt>
                <c:pt idx="1742">
                  <c:v>41803.476712636599</c:v>
                </c:pt>
                <c:pt idx="1743">
                  <c:v>41803.476712643802</c:v>
                </c:pt>
                <c:pt idx="1744">
                  <c:v>41803.476712650903</c:v>
                </c:pt>
                <c:pt idx="1745">
                  <c:v>41803.476712658099</c:v>
                </c:pt>
                <c:pt idx="1746">
                  <c:v>41803.476712665302</c:v>
                </c:pt>
                <c:pt idx="1747">
                  <c:v>41803.476712672498</c:v>
                </c:pt>
                <c:pt idx="1748">
                  <c:v>41803.4767126796</c:v>
                </c:pt>
                <c:pt idx="1749">
                  <c:v>41803.476712686803</c:v>
                </c:pt>
                <c:pt idx="1750">
                  <c:v>41803.4767242085</c:v>
                </c:pt>
                <c:pt idx="1751">
                  <c:v>41803.476724215703</c:v>
                </c:pt>
                <c:pt idx="1752">
                  <c:v>41803.476724222899</c:v>
                </c:pt>
                <c:pt idx="1753">
                  <c:v>41803.476724230102</c:v>
                </c:pt>
                <c:pt idx="1754">
                  <c:v>41803.476724237204</c:v>
                </c:pt>
                <c:pt idx="1755">
                  <c:v>41803.4767242444</c:v>
                </c:pt>
                <c:pt idx="1756">
                  <c:v>41803.476724251603</c:v>
                </c:pt>
                <c:pt idx="1757">
                  <c:v>41803.476724258799</c:v>
                </c:pt>
                <c:pt idx="1758">
                  <c:v>41803.4767242659</c:v>
                </c:pt>
                <c:pt idx="1759">
                  <c:v>41803.476724273103</c:v>
                </c:pt>
                <c:pt idx="1760">
                  <c:v>41803.476735910597</c:v>
                </c:pt>
                <c:pt idx="1761">
                  <c:v>41803.4767359178</c:v>
                </c:pt>
                <c:pt idx="1762">
                  <c:v>41803.476735924902</c:v>
                </c:pt>
                <c:pt idx="1763">
                  <c:v>41803.476735932098</c:v>
                </c:pt>
                <c:pt idx="1764">
                  <c:v>41803.476735939301</c:v>
                </c:pt>
                <c:pt idx="1765">
                  <c:v>41803.476735946497</c:v>
                </c:pt>
                <c:pt idx="1766">
                  <c:v>41803.476735953598</c:v>
                </c:pt>
                <c:pt idx="1767">
                  <c:v>41803.476735960801</c:v>
                </c:pt>
                <c:pt idx="1768">
                  <c:v>41803.476735967997</c:v>
                </c:pt>
                <c:pt idx="1769">
                  <c:v>41803.4767359752</c:v>
                </c:pt>
                <c:pt idx="1770">
                  <c:v>41803.476747496898</c:v>
                </c:pt>
                <c:pt idx="1771">
                  <c:v>41803.476747504101</c:v>
                </c:pt>
                <c:pt idx="1772">
                  <c:v>41803.476747511297</c:v>
                </c:pt>
                <c:pt idx="1773">
                  <c:v>41803.476747518398</c:v>
                </c:pt>
                <c:pt idx="1774">
                  <c:v>41803.476747525601</c:v>
                </c:pt>
                <c:pt idx="1775">
                  <c:v>41803.476747532797</c:v>
                </c:pt>
                <c:pt idx="1776">
                  <c:v>41803.47674754</c:v>
                </c:pt>
                <c:pt idx="1777">
                  <c:v>41803.476747547102</c:v>
                </c:pt>
                <c:pt idx="1778">
                  <c:v>41803.476747554298</c:v>
                </c:pt>
                <c:pt idx="1779">
                  <c:v>41803.476747561501</c:v>
                </c:pt>
                <c:pt idx="1780">
                  <c:v>41803.476759025303</c:v>
                </c:pt>
                <c:pt idx="1781">
                  <c:v>41803.476759032499</c:v>
                </c:pt>
                <c:pt idx="1782">
                  <c:v>41803.476759039702</c:v>
                </c:pt>
                <c:pt idx="1783">
                  <c:v>41803.476759046898</c:v>
                </c:pt>
                <c:pt idx="1784">
                  <c:v>41803.476759054101</c:v>
                </c:pt>
                <c:pt idx="1785">
                  <c:v>41803.476759061203</c:v>
                </c:pt>
                <c:pt idx="1786">
                  <c:v>41803.476759068399</c:v>
                </c:pt>
                <c:pt idx="1787">
                  <c:v>41803.476759075602</c:v>
                </c:pt>
                <c:pt idx="1788">
                  <c:v>41803.476759082798</c:v>
                </c:pt>
                <c:pt idx="1789">
                  <c:v>41803.476759089899</c:v>
                </c:pt>
                <c:pt idx="1790">
                  <c:v>41803.4767706001</c:v>
                </c:pt>
                <c:pt idx="1791">
                  <c:v>41803.476770607303</c:v>
                </c:pt>
                <c:pt idx="1792">
                  <c:v>41803.476770614398</c:v>
                </c:pt>
                <c:pt idx="1793">
                  <c:v>41803.476770621601</c:v>
                </c:pt>
                <c:pt idx="1794">
                  <c:v>41803.476770628797</c:v>
                </c:pt>
                <c:pt idx="1795">
                  <c:v>41803.476770636</c:v>
                </c:pt>
                <c:pt idx="1796">
                  <c:v>41803.476770643101</c:v>
                </c:pt>
                <c:pt idx="1797">
                  <c:v>41803.476770650297</c:v>
                </c:pt>
                <c:pt idx="1798">
                  <c:v>41803.4767706575</c:v>
                </c:pt>
                <c:pt idx="1799">
                  <c:v>41803.476770664704</c:v>
                </c:pt>
                <c:pt idx="1800">
                  <c:v>41803.476782140096</c:v>
                </c:pt>
                <c:pt idx="1801">
                  <c:v>41803.4767821473</c:v>
                </c:pt>
                <c:pt idx="1802">
                  <c:v>41803.476782154401</c:v>
                </c:pt>
                <c:pt idx="1803">
                  <c:v>41803.476782161597</c:v>
                </c:pt>
                <c:pt idx="1804">
                  <c:v>41803.4767821688</c:v>
                </c:pt>
                <c:pt idx="1805">
                  <c:v>41803.476782176003</c:v>
                </c:pt>
                <c:pt idx="1806">
                  <c:v>41803.476782183097</c:v>
                </c:pt>
                <c:pt idx="1807">
                  <c:v>41803.476782190301</c:v>
                </c:pt>
                <c:pt idx="1808">
                  <c:v>41803.476782197497</c:v>
                </c:pt>
                <c:pt idx="1809">
                  <c:v>41803.4767822047</c:v>
                </c:pt>
                <c:pt idx="1810">
                  <c:v>41803.476793714799</c:v>
                </c:pt>
                <c:pt idx="1811">
                  <c:v>41803.476793722002</c:v>
                </c:pt>
                <c:pt idx="1812">
                  <c:v>41803.476793729198</c:v>
                </c:pt>
                <c:pt idx="1813">
                  <c:v>41803.476793736401</c:v>
                </c:pt>
                <c:pt idx="1814">
                  <c:v>41803.476793743503</c:v>
                </c:pt>
                <c:pt idx="1815">
                  <c:v>41803.476793750699</c:v>
                </c:pt>
                <c:pt idx="1816">
                  <c:v>41803.476793757902</c:v>
                </c:pt>
                <c:pt idx="1817">
                  <c:v>41803.476793765098</c:v>
                </c:pt>
                <c:pt idx="1818">
                  <c:v>41803.476793772199</c:v>
                </c:pt>
                <c:pt idx="1819">
                  <c:v>41803.476793779402</c:v>
                </c:pt>
                <c:pt idx="1820">
                  <c:v>41803.476805254802</c:v>
                </c:pt>
                <c:pt idx="1821">
                  <c:v>41803.476805261998</c:v>
                </c:pt>
                <c:pt idx="1822">
                  <c:v>41803.476805269202</c:v>
                </c:pt>
                <c:pt idx="1823">
                  <c:v>41803.476805276397</c:v>
                </c:pt>
                <c:pt idx="1824">
                  <c:v>41803.476805283499</c:v>
                </c:pt>
                <c:pt idx="1825">
                  <c:v>41803.476805290702</c:v>
                </c:pt>
                <c:pt idx="1826">
                  <c:v>41803.476805297898</c:v>
                </c:pt>
                <c:pt idx="1827">
                  <c:v>41803.476805305101</c:v>
                </c:pt>
                <c:pt idx="1828">
                  <c:v>41803.476805312202</c:v>
                </c:pt>
                <c:pt idx="1829">
                  <c:v>41803.476805319398</c:v>
                </c:pt>
                <c:pt idx="1830">
                  <c:v>41803.476816818002</c:v>
                </c:pt>
                <c:pt idx="1831">
                  <c:v>41803.476816825198</c:v>
                </c:pt>
                <c:pt idx="1832">
                  <c:v>41803.476816832299</c:v>
                </c:pt>
                <c:pt idx="1833">
                  <c:v>41803.476816839502</c:v>
                </c:pt>
                <c:pt idx="1834">
                  <c:v>41803.476816846698</c:v>
                </c:pt>
                <c:pt idx="1835">
                  <c:v>41803.476816853901</c:v>
                </c:pt>
                <c:pt idx="1836">
                  <c:v>41803.476816861097</c:v>
                </c:pt>
                <c:pt idx="1837">
                  <c:v>41803.476816868199</c:v>
                </c:pt>
                <c:pt idx="1838">
                  <c:v>41803.476816875402</c:v>
                </c:pt>
                <c:pt idx="1839">
                  <c:v>41803.476816882598</c:v>
                </c:pt>
                <c:pt idx="1840">
                  <c:v>41803.476828381201</c:v>
                </c:pt>
                <c:pt idx="1841">
                  <c:v>41803.476828388302</c:v>
                </c:pt>
                <c:pt idx="1842">
                  <c:v>41803.476828395498</c:v>
                </c:pt>
                <c:pt idx="1843">
                  <c:v>41803.476828402701</c:v>
                </c:pt>
                <c:pt idx="1844">
                  <c:v>41803.476828409897</c:v>
                </c:pt>
                <c:pt idx="1845">
                  <c:v>41803.476828416999</c:v>
                </c:pt>
                <c:pt idx="1846">
                  <c:v>41803.476828424202</c:v>
                </c:pt>
                <c:pt idx="1847">
                  <c:v>41803.476828431398</c:v>
                </c:pt>
                <c:pt idx="1848">
                  <c:v>41803.476828438601</c:v>
                </c:pt>
                <c:pt idx="1849">
                  <c:v>41803.476828445702</c:v>
                </c:pt>
                <c:pt idx="1850">
                  <c:v>41803.476839944298</c:v>
                </c:pt>
                <c:pt idx="1851">
                  <c:v>41803.476839951501</c:v>
                </c:pt>
                <c:pt idx="1852">
                  <c:v>41803.476839958697</c:v>
                </c:pt>
                <c:pt idx="1853">
                  <c:v>41803.476839965799</c:v>
                </c:pt>
                <c:pt idx="1854">
                  <c:v>41803.476839973002</c:v>
                </c:pt>
                <c:pt idx="1855">
                  <c:v>41803.476839980198</c:v>
                </c:pt>
                <c:pt idx="1856">
                  <c:v>41803.476839987401</c:v>
                </c:pt>
                <c:pt idx="1857">
                  <c:v>41803.476839994597</c:v>
                </c:pt>
                <c:pt idx="1858">
                  <c:v>41803.476840001698</c:v>
                </c:pt>
                <c:pt idx="1859">
                  <c:v>41803.476840008901</c:v>
                </c:pt>
                <c:pt idx="1860">
                  <c:v>41803.476851669497</c:v>
                </c:pt>
                <c:pt idx="1861">
                  <c:v>41803.4768516767</c:v>
                </c:pt>
                <c:pt idx="1862">
                  <c:v>41803.476851683903</c:v>
                </c:pt>
                <c:pt idx="1863">
                  <c:v>41803.476851691099</c:v>
                </c:pt>
                <c:pt idx="1864">
                  <c:v>41803.4768516982</c:v>
                </c:pt>
                <c:pt idx="1865">
                  <c:v>41803.476851705404</c:v>
                </c:pt>
                <c:pt idx="1866">
                  <c:v>41803.476851712599</c:v>
                </c:pt>
                <c:pt idx="1867">
                  <c:v>41803.476851719803</c:v>
                </c:pt>
                <c:pt idx="1868">
                  <c:v>41803.476851726897</c:v>
                </c:pt>
                <c:pt idx="1869">
                  <c:v>41803.4768517341</c:v>
                </c:pt>
                <c:pt idx="1870">
                  <c:v>41803.476863232703</c:v>
                </c:pt>
                <c:pt idx="1871">
                  <c:v>41803.476863239899</c:v>
                </c:pt>
                <c:pt idx="1872">
                  <c:v>41803.476863247</c:v>
                </c:pt>
                <c:pt idx="1873">
                  <c:v>41803.476863254204</c:v>
                </c:pt>
                <c:pt idx="1874">
                  <c:v>41803.4768632614</c:v>
                </c:pt>
                <c:pt idx="1875">
                  <c:v>41803.476863268603</c:v>
                </c:pt>
                <c:pt idx="1876">
                  <c:v>41803.476863275697</c:v>
                </c:pt>
                <c:pt idx="1877">
                  <c:v>41803.4768632829</c:v>
                </c:pt>
                <c:pt idx="1878">
                  <c:v>41803.476863290103</c:v>
                </c:pt>
                <c:pt idx="1879">
                  <c:v>41803.476863297299</c:v>
                </c:pt>
                <c:pt idx="1880">
                  <c:v>41803.476874772699</c:v>
                </c:pt>
                <c:pt idx="1881">
                  <c:v>41803.476874779903</c:v>
                </c:pt>
                <c:pt idx="1882">
                  <c:v>41803.476874787098</c:v>
                </c:pt>
                <c:pt idx="1883">
                  <c:v>41803.4768747942</c:v>
                </c:pt>
                <c:pt idx="1884">
                  <c:v>41803.476874801403</c:v>
                </c:pt>
                <c:pt idx="1885">
                  <c:v>41803.476874808599</c:v>
                </c:pt>
                <c:pt idx="1886">
                  <c:v>41803.476874815802</c:v>
                </c:pt>
                <c:pt idx="1887">
                  <c:v>41803.476874822903</c:v>
                </c:pt>
                <c:pt idx="1888">
                  <c:v>41803.476874830099</c:v>
                </c:pt>
                <c:pt idx="1889">
                  <c:v>41803.476874837303</c:v>
                </c:pt>
                <c:pt idx="1890">
                  <c:v>41803.476886335899</c:v>
                </c:pt>
                <c:pt idx="1891">
                  <c:v>41803.476886343</c:v>
                </c:pt>
                <c:pt idx="1892">
                  <c:v>41803.476886350203</c:v>
                </c:pt>
                <c:pt idx="1893">
                  <c:v>41803.476886357399</c:v>
                </c:pt>
                <c:pt idx="1894">
                  <c:v>41803.476886364602</c:v>
                </c:pt>
                <c:pt idx="1895">
                  <c:v>41803.476886371704</c:v>
                </c:pt>
                <c:pt idx="1896">
                  <c:v>41803.4768863789</c:v>
                </c:pt>
                <c:pt idx="1897">
                  <c:v>41803.476886386103</c:v>
                </c:pt>
                <c:pt idx="1898">
                  <c:v>41803.476886393299</c:v>
                </c:pt>
                <c:pt idx="1899">
                  <c:v>41803.476886400502</c:v>
                </c:pt>
                <c:pt idx="1900">
                  <c:v>41803.476897864297</c:v>
                </c:pt>
                <c:pt idx="1901">
                  <c:v>41803.4768978715</c:v>
                </c:pt>
                <c:pt idx="1902">
                  <c:v>41803.476897878703</c:v>
                </c:pt>
                <c:pt idx="1903">
                  <c:v>41803.476897885797</c:v>
                </c:pt>
                <c:pt idx="1904">
                  <c:v>41803.476897893001</c:v>
                </c:pt>
                <c:pt idx="1905">
                  <c:v>41803.476897900196</c:v>
                </c:pt>
                <c:pt idx="1906">
                  <c:v>41803.4768979074</c:v>
                </c:pt>
                <c:pt idx="1907">
                  <c:v>41803.476897914501</c:v>
                </c:pt>
                <c:pt idx="1908">
                  <c:v>41803.476897921697</c:v>
                </c:pt>
                <c:pt idx="1909">
                  <c:v>41803.4768979289</c:v>
                </c:pt>
                <c:pt idx="1910">
                  <c:v>41803.476909427503</c:v>
                </c:pt>
                <c:pt idx="1911">
                  <c:v>41803.476909434597</c:v>
                </c:pt>
                <c:pt idx="1912">
                  <c:v>41803.476909441801</c:v>
                </c:pt>
                <c:pt idx="1913">
                  <c:v>41803.476909448997</c:v>
                </c:pt>
                <c:pt idx="1914">
                  <c:v>41803.4769094562</c:v>
                </c:pt>
                <c:pt idx="1915">
                  <c:v>41803.476909463301</c:v>
                </c:pt>
                <c:pt idx="1916">
                  <c:v>41803.476909470497</c:v>
                </c:pt>
                <c:pt idx="1917">
                  <c:v>41803.4769094777</c:v>
                </c:pt>
                <c:pt idx="1918">
                  <c:v>41803.476909484903</c:v>
                </c:pt>
                <c:pt idx="1919">
                  <c:v>41803.476909491998</c:v>
                </c:pt>
                <c:pt idx="1920">
                  <c:v>41803.476920990601</c:v>
                </c:pt>
                <c:pt idx="1921">
                  <c:v>41803.476920997797</c:v>
                </c:pt>
                <c:pt idx="1922">
                  <c:v>41803.476921005</c:v>
                </c:pt>
                <c:pt idx="1923">
                  <c:v>41803.476921012203</c:v>
                </c:pt>
                <c:pt idx="1924">
                  <c:v>41803.476921019297</c:v>
                </c:pt>
                <c:pt idx="1925">
                  <c:v>41803.4769210265</c:v>
                </c:pt>
                <c:pt idx="1926">
                  <c:v>41803.476921033704</c:v>
                </c:pt>
                <c:pt idx="1927">
                  <c:v>41803.476921040899</c:v>
                </c:pt>
                <c:pt idx="1928">
                  <c:v>41803.476921048001</c:v>
                </c:pt>
                <c:pt idx="1929">
                  <c:v>41803.476921055197</c:v>
                </c:pt>
                <c:pt idx="1930">
                  <c:v>41803.476932565398</c:v>
                </c:pt>
                <c:pt idx="1931">
                  <c:v>41803.476932572499</c:v>
                </c:pt>
                <c:pt idx="1932">
                  <c:v>41803.476932579702</c:v>
                </c:pt>
                <c:pt idx="1933">
                  <c:v>41803.476932586898</c:v>
                </c:pt>
                <c:pt idx="1934">
                  <c:v>41803.476932594102</c:v>
                </c:pt>
                <c:pt idx="1935">
                  <c:v>41803.476932601203</c:v>
                </c:pt>
                <c:pt idx="1936">
                  <c:v>41803.476932608399</c:v>
                </c:pt>
                <c:pt idx="1937">
                  <c:v>41803.476932615602</c:v>
                </c:pt>
                <c:pt idx="1938">
                  <c:v>41803.476932622798</c:v>
                </c:pt>
                <c:pt idx="1939">
                  <c:v>41803.476932629899</c:v>
                </c:pt>
                <c:pt idx="1940">
                  <c:v>41803.476944093803</c:v>
                </c:pt>
                <c:pt idx="1941">
                  <c:v>41803.476944100999</c:v>
                </c:pt>
                <c:pt idx="1942">
                  <c:v>41803.476944108203</c:v>
                </c:pt>
                <c:pt idx="1943">
                  <c:v>41803.476944115297</c:v>
                </c:pt>
                <c:pt idx="1944">
                  <c:v>41803.4769441225</c:v>
                </c:pt>
                <c:pt idx="1945">
                  <c:v>41803.476944129703</c:v>
                </c:pt>
                <c:pt idx="1946">
                  <c:v>41803.476944136899</c:v>
                </c:pt>
                <c:pt idx="1947">
                  <c:v>41803.476944144</c:v>
                </c:pt>
                <c:pt idx="1948">
                  <c:v>41803.476944151203</c:v>
                </c:pt>
                <c:pt idx="1949">
                  <c:v>41803.476944158399</c:v>
                </c:pt>
                <c:pt idx="1950">
                  <c:v>41803.4769558306</c:v>
                </c:pt>
                <c:pt idx="1951">
                  <c:v>41803.476955837803</c:v>
                </c:pt>
                <c:pt idx="1952">
                  <c:v>41803.476955844897</c:v>
                </c:pt>
                <c:pt idx="1953">
                  <c:v>41803.4769558521</c:v>
                </c:pt>
                <c:pt idx="1954">
                  <c:v>41803.476955859303</c:v>
                </c:pt>
                <c:pt idx="1955">
                  <c:v>41803.476955866499</c:v>
                </c:pt>
                <c:pt idx="1956">
                  <c:v>41803.476955873601</c:v>
                </c:pt>
                <c:pt idx="1957">
                  <c:v>41803.476955880797</c:v>
                </c:pt>
                <c:pt idx="1958">
                  <c:v>41803.476955888</c:v>
                </c:pt>
                <c:pt idx="1959">
                  <c:v>41803.476955895203</c:v>
                </c:pt>
                <c:pt idx="1960">
                  <c:v>41803.476967382201</c:v>
                </c:pt>
                <c:pt idx="1961">
                  <c:v>41803.476967389302</c:v>
                </c:pt>
                <c:pt idx="1962">
                  <c:v>41803.476967396498</c:v>
                </c:pt>
                <c:pt idx="1963">
                  <c:v>41803.476967403702</c:v>
                </c:pt>
                <c:pt idx="1964">
                  <c:v>41803.476967410897</c:v>
                </c:pt>
                <c:pt idx="1965">
                  <c:v>41803.476967417999</c:v>
                </c:pt>
                <c:pt idx="1966">
                  <c:v>41803.476967425202</c:v>
                </c:pt>
                <c:pt idx="1967">
                  <c:v>41803.476967432398</c:v>
                </c:pt>
                <c:pt idx="1968">
                  <c:v>41803.476967439601</c:v>
                </c:pt>
                <c:pt idx="1969">
                  <c:v>41803.476967446702</c:v>
                </c:pt>
                <c:pt idx="1970">
                  <c:v>41803.476978968501</c:v>
                </c:pt>
                <c:pt idx="1971">
                  <c:v>41803.476978975697</c:v>
                </c:pt>
                <c:pt idx="1972">
                  <c:v>41803.476978982799</c:v>
                </c:pt>
                <c:pt idx="1973">
                  <c:v>41803.476978990002</c:v>
                </c:pt>
                <c:pt idx="1974">
                  <c:v>41803.476978997198</c:v>
                </c:pt>
                <c:pt idx="1975">
                  <c:v>41803.476979004401</c:v>
                </c:pt>
                <c:pt idx="1976">
                  <c:v>41803.476979011502</c:v>
                </c:pt>
                <c:pt idx="1977">
                  <c:v>41803.476979018698</c:v>
                </c:pt>
                <c:pt idx="1978">
                  <c:v>41803.476979025902</c:v>
                </c:pt>
                <c:pt idx="1979">
                  <c:v>41803.476979033097</c:v>
                </c:pt>
                <c:pt idx="1980">
                  <c:v>41803.476990508498</c:v>
                </c:pt>
                <c:pt idx="1981">
                  <c:v>41803.476990515701</c:v>
                </c:pt>
                <c:pt idx="1982">
                  <c:v>41803.476990522802</c:v>
                </c:pt>
                <c:pt idx="1983">
                  <c:v>41803.476990529998</c:v>
                </c:pt>
                <c:pt idx="1984">
                  <c:v>41803.476990537201</c:v>
                </c:pt>
                <c:pt idx="1985">
                  <c:v>41803.476990544397</c:v>
                </c:pt>
                <c:pt idx="1986">
                  <c:v>41803.476990551499</c:v>
                </c:pt>
                <c:pt idx="1987">
                  <c:v>41803.476990558702</c:v>
                </c:pt>
                <c:pt idx="1988">
                  <c:v>41803.476990565898</c:v>
                </c:pt>
                <c:pt idx="1989">
                  <c:v>41803.476990573101</c:v>
                </c:pt>
                <c:pt idx="1990">
                  <c:v>41803.477002060099</c:v>
                </c:pt>
                <c:pt idx="1991">
                  <c:v>41803.477002067302</c:v>
                </c:pt>
                <c:pt idx="1992">
                  <c:v>41803.477002074404</c:v>
                </c:pt>
                <c:pt idx="1993">
                  <c:v>41803.477002081599</c:v>
                </c:pt>
                <c:pt idx="1994">
                  <c:v>41803.477002088803</c:v>
                </c:pt>
                <c:pt idx="1995">
                  <c:v>41803.477002095999</c:v>
                </c:pt>
                <c:pt idx="1996">
                  <c:v>41803.4770021031</c:v>
                </c:pt>
                <c:pt idx="1997">
                  <c:v>41803.477002110303</c:v>
                </c:pt>
                <c:pt idx="1998">
                  <c:v>41803.477002117499</c:v>
                </c:pt>
                <c:pt idx="1999">
                  <c:v>41803.477002124702</c:v>
                </c:pt>
                <c:pt idx="2000">
                  <c:v>41803.477013634802</c:v>
                </c:pt>
                <c:pt idx="2001">
                  <c:v>41803.477013641997</c:v>
                </c:pt>
                <c:pt idx="2002">
                  <c:v>41803.477013649201</c:v>
                </c:pt>
                <c:pt idx="2003">
                  <c:v>41803.477013656302</c:v>
                </c:pt>
                <c:pt idx="2004">
                  <c:v>41803.477013663498</c:v>
                </c:pt>
                <c:pt idx="2005">
                  <c:v>41803.477013670701</c:v>
                </c:pt>
                <c:pt idx="2006">
                  <c:v>41803.477013677897</c:v>
                </c:pt>
                <c:pt idx="2007">
                  <c:v>41803.477013684998</c:v>
                </c:pt>
                <c:pt idx="2008">
                  <c:v>41803.477013692202</c:v>
                </c:pt>
                <c:pt idx="2009">
                  <c:v>41803.477013699398</c:v>
                </c:pt>
                <c:pt idx="2010">
                  <c:v>41803.477025174798</c:v>
                </c:pt>
                <c:pt idx="2011">
                  <c:v>41803.477025182001</c:v>
                </c:pt>
                <c:pt idx="2012">
                  <c:v>41803.477025189197</c:v>
                </c:pt>
                <c:pt idx="2013">
                  <c:v>41803.4770251964</c:v>
                </c:pt>
                <c:pt idx="2014">
                  <c:v>41803.477025203501</c:v>
                </c:pt>
                <c:pt idx="2015">
                  <c:v>41803.477025210697</c:v>
                </c:pt>
                <c:pt idx="2016">
                  <c:v>41803.477025217901</c:v>
                </c:pt>
                <c:pt idx="2017">
                  <c:v>41803.477025225096</c:v>
                </c:pt>
                <c:pt idx="2018">
                  <c:v>41803.477025232198</c:v>
                </c:pt>
                <c:pt idx="2019">
                  <c:v>41803.477025239401</c:v>
                </c:pt>
                <c:pt idx="2020">
                  <c:v>41803.477036737997</c:v>
                </c:pt>
                <c:pt idx="2021">
                  <c:v>41803.4770367452</c:v>
                </c:pt>
                <c:pt idx="2022">
                  <c:v>41803.477036752302</c:v>
                </c:pt>
                <c:pt idx="2023">
                  <c:v>41803.477036759497</c:v>
                </c:pt>
                <c:pt idx="2024">
                  <c:v>41803.477036766701</c:v>
                </c:pt>
                <c:pt idx="2025">
                  <c:v>41803.477036773897</c:v>
                </c:pt>
                <c:pt idx="2026">
                  <c:v>41803.477036780998</c:v>
                </c:pt>
                <c:pt idx="2027">
                  <c:v>41803.477036788201</c:v>
                </c:pt>
                <c:pt idx="2028">
                  <c:v>41803.477036795397</c:v>
                </c:pt>
                <c:pt idx="2029">
                  <c:v>41803.4770368026</c:v>
                </c:pt>
                <c:pt idx="2030">
                  <c:v>41803.477048278</c:v>
                </c:pt>
                <c:pt idx="2031">
                  <c:v>41803.477048285204</c:v>
                </c:pt>
                <c:pt idx="2032">
                  <c:v>41803.4770482924</c:v>
                </c:pt>
                <c:pt idx="2033">
                  <c:v>41803.477048299501</c:v>
                </c:pt>
                <c:pt idx="2034">
                  <c:v>41803.477048306697</c:v>
                </c:pt>
                <c:pt idx="2035">
                  <c:v>41803.4770483139</c:v>
                </c:pt>
                <c:pt idx="2036">
                  <c:v>41803.477048321103</c:v>
                </c:pt>
                <c:pt idx="2037">
                  <c:v>41803.477048328197</c:v>
                </c:pt>
                <c:pt idx="2038">
                  <c:v>41803.4770483354</c:v>
                </c:pt>
                <c:pt idx="2039">
                  <c:v>41803.477048342596</c:v>
                </c:pt>
                <c:pt idx="2040">
                  <c:v>41803.477059852703</c:v>
                </c:pt>
                <c:pt idx="2041">
                  <c:v>41803.477059859899</c:v>
                </c:pt>
                <c:pt idx="2042">
                  <c:v>41803.477059867102</c:v>
                </c:pt>
                <c:pt idx="2043">
                  <c:v>41803.477059874298</c:v>
                </c:pt>
                <c:pt idx="2044">
                  <c:v>41803.477059881399</c:v>
                </c:pt>
                <c:pt idx="2045">
                  <c:v>41803.477059888603</c:v>
                </c:pt>
                <c:pt idx="2046">
                  <c:v>41803.477059895798</c:v>
                </c:pt>
                <c:pt idx="2047">
                  <c:v>41803.477059903002</c:v>
                </c:pt>
                <c:pt idx="2048">
                  <c:v>41803.477059910103</c:v>
                </c:pt>
                <c:pt idx="2049">
                  <c:v>41803.477059917299</c:v>
                </c:pt>
                <c:pt idx="2050">
                  <c:v>41803.477071415902</c:v>
                </c:pt>
                <c:pt idx="2051">
                  <c:v>41803.477071423098</c:v>
                </c:pt>
                <c:pt idx="2052">
                  <c:v>41803.477071430301</c:v>
                </c:pt>
                <c:pt idx="2053">
                  <c:v>41803.477071437403</c:v>
                </c:pt>
                <c:pt idx="2054">
                  <c:v>41803.477071444599</c:v>
                </c:pt>
                <c:pt idx="2055">
                  <c:v>41803.477071451802</c:v>
                </c:pt>
                <c:pt idx="2056">
                  <c:v>41803.477071458998</c:v>
                </c:pt>
                <c:pt idx="2057">
                  <c:v>41803.477071466099</c:v>
                </c:pt>
                <c:pt idx="2058">
                  <c:v>41803.477071473302</c:v>
                </c:pt>
                <c:pt idx="2059">
                  <c:v>41803.477071480498</c:v>
                </c:pt>
                <c:pt idx="2060">
                  <c:v>41803.477083129503</c:v>
                </c:pt>
                <c:pt idx="2061">
                  <c:v>41803.477083136699</c:v>
                </c:pt>
                <c:pt idx="2062">
                  <c:v>41803.477083143902</c:v>
                </c:pt>
                <c:pt idx="2063">
                  <c:v>41803.477083151098</c:v>
                </c:pt>
                <c:pt idx="2064">
                  <c:v>41803.477083158199</c:v>
                </c:pt>
                <c:pt idx="2065">
                  <c:v>41803.477083165402</c:v>
                </c:pt>
                <c:pt idx="2066">
                  <c:v>41803.477083172598</c:v>
                </c:pt>
                <c:pt idx="2067">
                  <c:v>41803.477083179801</c:v>
                </c:pt>
                <c:pt idx="2068">
                  <c:v>41803.477083186903</c:v>
                </c:pt>
                <c:pt idx="2069">
                  <c:v>41803.477083194099</c:v>
                </c:pt>
                <c:pt idx="2070">
                  <c:v>41803.4770947043</c:v>
                </c:pt>
                <c:pt idx="2071">
                  <c:v>41803.477094711401</c:v>
                </c:pt>
                <c:pt idx="2072">
                  <c:v>41803.477094718597</c:v>
                </c:pt>
                <c:pt idx="2073">
                  <c:v>41803.4770947258</c:v>
                </c:pt>
                <c:pt idx="2074">
                  <c:v>41803.477094733003</c:v>
                </c:pt>
                <c:pt idx="2075">
                  <c:v>41803.477094740098</c:v>
                </c:pt>
                <c:pt idx="2076">
                  <c:v>41803.477094747301</c:v>
                </c:pt>
                <c:pt idx="2077">
                  <c:v>41803.477094754497</c:v>
                </c:pt>
                <c:pt idx="2078">
                  <c:v>41803.4770947617</c:v>
                </c:pt>
                <c:pt idx="2079">
                  <c:v>41803.477094768903</c:v>
                </c:pt>
                <c:pt idx="2080">
                  <c:v>41803.477106244303</c:v>
                </c:pt>
                <c:pt idx="2081">
                  <c:v>41803.477106251397</c:v>
                </c:pt>
                <c:pt idx="2082">
                  <c:v>41803.477106258601</c:v>
                </c:pt>
                <c:pt idx="2083">
                  <c:v>41803.477106265796</c:v>
                </c:pt>
                <c:pt idx="2084">
                  <c:v>41803.477106273</c:v>
                </c:pt>
                <c:pt idx="2085">
                  <c:v>41803.477106280203</c:v>
                </c:pt>
                <c:pt idx="2086">
                  <c:v>41803.477106287297</c:v>
                </c:pt>
                <c:pt idx="2087">
                  <c:v>41803.4771062945</c:v>
                </c:pt>
                <c:pt idx="2088">
                  <c:v>41803.477106301703</c:v>
                </c:pt>
                <c:pt idx="2089">
                  <c:v>41803.477106308899</c:v>
                </c:pt>
                <c:pt idx="2090">
                  <c:v>41803.477117830596</c:v>
                </c:pt>
                <c:pt idx="2091">
                  <c:v>41803.4771178378</c:v>
                </c:pt>
                <c:pt idx="2092">
                  <c:v>41803.477117844901</c:v>
                </c:pt>
                <c:pt idx="2093">
                  <c:v>41803.477117852097</c:v>
                </c:pt>
                <c:pt idx="2094">
                  <c:v>41803.4771178593</c:v>
                </c:pt>
                <c:pt idx="2095">
                  <c:v>41803.477117866503</c:v>
                </c:pt>
                <c:pt idx="2096">
                  <c:v>41803.477117873597</c:v>
                </c:pt>
                <c:pt idx="2097">
                  <c:v>41803.477117880801</c:v>
                </c:pt>
                <c:pt idx="2098">
                  <c:v>41803.477117887996</c:v>
                </c:pt>
                <c:pt idx="2099">
                  <c:v>41803.4771178952</c:v>
                </c:pt>
                <c:pt idx="2100">
                  <c:v>41803.4771293706</c:v>
                </c:pt>
                <c:pt idx="2101">
                  <c:v>41803.477129377803</c:v>
                </c:pt>
                <c:pt idx="2102">
                  <c:v>41803.477129384999</c:v>
                </c:pt>
                <c:pt idx="2103">
                  <c:v>41803.4771293921</c:v>
                </c:pt>
                <c:pt idx="2104">
                  <c:v>41803.477129399304</c:v>
                </c:pt>
                <c:pt idx="2105">
                  <c:v>41803.477129406499</c:v>
                </c:pt>
                <c:pt idx="2106">
                  <c:v>41803.477129413703</c:v>
                </c:pt>
                <c:pt idx="2107">
                  <c:v>41803.477129420797</c:v>
                </c:pt>
                <c:pt idx="2108">
                  <c:v>41803.477129428</c:v>
                </c:pt>
                <c:pt idx="2109">
                  <c:v>41803.477129435203</c:v>
                </c:pt>
                <c:pt idx="2110">
                  <c:v>41803.477140898998</c:v>
                </c:pt>
                <c:pt idx="2111">
                  <c:v>41803.477140906201</c:v>
                </c:pt>
                <c:pt idx="2112">
                  <c:v>41803.477140913397</c:v>
                </c:pt>
                <c:pt idx="2113">
                  <c:v>41803.477140920601</c:v>
                </c:pt>
                <c:pt idx="2114">
                  <c:v>41803.477140927702</c:v>
                </c:pt>
                <c:pt idx="2115">
                  <c:v>41803.477140934898</c:v>
                </c:pt>
                <c:pt idx="2116">
                  <c:v>41803.477140942101</c:v>
                </c:pt>
                <c:pt idx="2117">
                  <c:v>41803.477140949297</c:v>
                </c:pt>
                <c:pt idx="2118">
                  <c:v>41803.477140956398</c:v>
                </c:pt>
                <c:pt idx="2119">
                  <c:v>41803.477140963601</c:v>
                </c:pt>
                <c:pt idx="2120">
                  <c:v>41803.477152473803</c:v>
                </c:pt>
                <c:pt idx="2121">
                  <c:v>41803.477152480897</c:v>
                </c:pt>
                <c:pt idx="2122">
                  <c:v>41803.4771524881</c:v>
                </c:pt>
                <c:pt idx="2123">
                  <c:v>41803.477152495303</c:v>
                </c:pt>
                <c:pt idx="2124">
                  <c:v>41803.477152502499</c:v>
                </c:pt>
                <c:pt idx="2125">
                  <c:v>41803.477152509702</c:v>
                </c:pt>
                <c:pt idx="2126">
                  <c:v>41803.477152516803</c:v>
                </c:pt>
                <c:pt idx="2127">
                  <c:v>41803.477152523999</c:v>
                </c:pt>
                <c:pt idx="2128">
                  <c:v>41803.477152531203</c:v>
                </c:pt>
                <c:pt idx="2129">
                  <c:v>41803.477152538399</c:v>
                </c:pt>
                <c:pt idx="2130">
                  <c:v>41803.4771640369</c:v>
                </c:pt>
                <c:pt idx="2131">
                  <c:v>41803.477164044103</c:v>
                </c:pt>
                <c:pt idx="2132">
                  <c:v>41803.477164051299</c:v>
                </c:pt>
                <c:pt idx="2133">
                  <c:v>41803.477164058502</c:v>
                </c:pt>
                <c:pt idx="2134">
                  <c:v>41803.477164065604</c:v>
                </c:pt>
                <c:pt idx="2135">
                  <c:v>41803.477164072799</c:v>
                </c:pt>
                <c:pt idx="2136">
                  <c:v>41803.477164080003</c:v>
                </c:pt>
                <c:pt idx="2137">
                  <c:v>41803.477164087199</c:v>
                </c:pt>
                <c:pt idx="2138">
                  <c:v>41803.4771640943</c:v>
                </c:pt>
                <c:pt idx="2139">
                  <c:v>41803.477164101503</c:v>
                </c:pt>
                <c:pt idx="2140">
                  <c:v>41803.477175588501</c:v>
                </c:pt>
                <c:pt idx="2141">
                  <c:v>41803.477175595697</c:v>
                </c:pt>
                <c:pt idx="2142">
                  <c:v>41803.4771756029</c:v>
                </c:pt>
                <c:pt idx="2143">
                  <c:v>41803.477175610002</c:v>
                </c:pt>
                <c:pt idx="2144">
                  <c:v>41803.477175617198</c:v>
                </c:pt>
                <c:pt idx="2145">
                  <c:v>41803.477175624401</c:v>
                </c:pt>
                <c:pt idx="2146">
                  <c:v>41803.477175631597</c:v>
                </c:pt>
                <c:pt idx="2147">
                  <c:v>41803.4771756388</c:v>
                </c:pt>
                <c:pt idx="2148">
                  <c:v>41803.477175645901</c:v>
                </c:pt>
                <c:pt idx="2149">
                  <c:v>41803.477175653097</c:v>
                </c:pt>
                <c:pt idx="2150">
                  <c:v>41803.477187325298</c:v>
                </c:pt>
                <c:pt idx="2151">
                  <c:v>41803.477187332501</c:v>
                </c:pt>
                <c:pt idx="2152">
                  <c:v>41803.477187339697</c:v>
                </c:pt>
                <c:pt idx="2153">
                  <c:v>41803.477187346798</c:v>
                </c:pt>
                <c:pt idx="2154">
                  <c:v>41803.477187354001</c:v>
                </c:pt>
                <c:pt idx="2155">
                  <c:v>41803.477187361197</c:v>
                </c:pt>
                <c:pt idx="2156">
                  <c:v>41803.4771873684</c:v>
                </c:pt>
                <c:pt idx="2157">
                  <c:v>41803.477187375502</c:v>
                </c:pt>
                <c:pt idx="2158">
                  <c:v>41803.477187382698</c:v>
                </c:pt>
                <c:pt idx="2159">
                  <c:v>41803.477187389901</c:v>
                </c:pt>
                <c:pt idx="2160">
                  <c:v>41803.477198876899</c:v>
                </c:pt>
                <c:pt idx="2161">
                  <c:v>41803.477198884102</c:v>
                </c:pt>
                <c:pt idx="2162">
                  <c:v>41803.477198891203</c:v>
                </c:pt>
                <c:pt idx="2163">
                  <c:v>41803.477198898399</c:v>
                </c:pt>
                <c:pt idx="2164">
                  <c:v>41803.477198905603</c:v>
                </c:pt>
                <c:pt idx="2165">
                  <c:v>41803.477198912798</c:v>
                </c:pt>
                <c:pt idx="2166">
                  <c:v>41803.4771989199</c:v>
                </c:pt>
                <c:pt idx="2167">
                  <c:v>41803.477198927103</c:v>
                </c:pt>
                <c:pt idx="2168">
                  <c:v>41803.477198934299</c:v>
                </c:pt>
                <c:pt idx="2169">
                  <c:v>41803.477198941502</c:v>
                </c:pt>
                <c:pt idx="2170">
                  <c:v>41803.477210405297</c:v>
                </c:pt>
                <c:pt idx="2171">
                  <c:v>41803.4772104125</c:v>
                </c:pt>
                <c:pt idx="2172">
                  <c:v>41803.477210419704</c:v>
                </c:pt>
                <c:pt idx="2173">
                  <c:v>41803.4772104269</c:v>
                </c:pt>
                <c:pt idx="2174">
                  <c:v>41803.477210434001</c:v>
                </c:pt>
                <c:pt idx="2175">
                  <c:v>41803.477210441197</c:v>
                </c:pt>
                <c:pt idx="2176">
                  <c:v>41803.4772104484</c:v>
                </c:pt>
                <c:pt idx="2177">
                  <c:v>41803.477210455603</c:v>
                </c:pt>
                <c:pt idx="2178">
                  <c:v>41803.477210462697</c:v>
                </c:pt>
                <c:pt idx="2179">
                  <c:v>41803.4772104699</c:v>
                </c:pt>
                <c:pt idx="2180">
                  <c:v>41803.477221980102</c:v>
                </c:pt>
                <c:pt idx="2181">
                  <c:v>41803.477221987203</c:v>
                </c:pt>
                <c:pt idx="2182">
                  <c:v>41803.477221994399</c:v>
                </c:pt>
                <c:pt idx="2183">
                  <c:v>41803.477222001602</c:v>
                </c:pt>
                <c:pt idx="2184">
                  <c:v>41803.477222008798</c:v>
                </c:pt>
                <c:pt idx="2185">
                  <c:v>41803.477222015899</c:v>
                </c:pt>
                <c:pt idx="2186">
                  <c:v>41803.477222023103</c:v>
                </c:pt>
                <c:pt idx="2187">
                  <c:v>41803.477222030298</c:v>
                </c:pt>
                <c:pt idx="2188">
                  <c:v>41803.477222037502</c:v>
                </c:pt>
                <c:pt idx="2189">
                  <c:v>41803.477222044603</c:v>
                </c:pt>
                <c:pt idx="2190">
                  <c:v>41803.477233531703</c:v>
                </c:pt>
                <c:pt idx="2191">
                  <c:v>41803.477233538797</c:v>
                </c:pt>
                <c:pt idx="2192">
                  <c:v>41803.477233546</c:v>
                </c:pt>
                <c:pt idx="2193">
                  <c:v>41803.477233553203</c:v>
                </c:pt>
                <c:pt idx="2194">
                  <c:v>41803.477233560399</c:v>
                </c:pt>
                <c:pt idx="2195">
                  <c:v>41803.477233567501</c:v>
                </c:pt>
                <c:pt idx="2196">
                  <c:v>41803.477233574697</c:v>
                </c:pt>
                <c:pt idx="2197">
                  <c:v>41803.4772335819</c:v>
                </c:pt>
                <c:pt idx="2198">
                  <c:v>41803.477233589103</c:v>
                </c:pt>
                <c:pt idx="2199">
                  <c:v>41803.477233596197</c:v>
                </c:pt>
                <c:pt idx="2200">
                  <c:v>41803.477245106398</c:v>
                </c:pt>
                <c:pt idx="2201">
                  <c:v>41803.477245113601</c:v>
                </c:pt>
                <c:pt idx="2202">
                  <c:v>41803.477245120703</c:v>
                </c:pt>
                <c:pt idx="2203">
                  <c:v>41803.477245127899</c:v>
                </c:pt>
                <c:pt idx="2204">
                  <c:v>41803.477245135102</c:v>
                </c:pt>
                <c:pt idx="2205">
                  <c:v>41803.477245142298</c:v>
                </c:pt>
                <c:pt idx="2206">
                  <c:v>41803.477245149399</c:v>
                </c:pt>
                <c:pt idx="2207">
                  <c:v>41803.477245156602</c:v>
                </c:pt>
                <c:pt idx="2208">
                  <c:v>41803.477245163798</c:v>
                </c:pt>
                <c:pt idx="2209">
                  <c:v>41803.477245171001</c:v>
                </c:pt>
                <c:pt idx="2210">
                  <c:v>41803.477256634797</c:v>
                </c:pt>
                <c:pt idx="2211">
                  <c:v>41803.477256642</c:v>
                </c:pt>
                <c:pt idx="2212">
                  <c:v>41803.477256649203</c:v>
                </c:pt>
                <c:pt idx="2213">
                  <c:v>41803.477256656297</c:v>
                </c:pt>
                <c:pt idx="2214">
                  <c:v>41803.4772566635</c:v>
                </c:pt>
                <c:pt idx="2215">
                  <c:v>41803.477256670703</c:v>
                </c:pt>
                <c:pt idx="2216">
                  <c:v>41803.477256677899</c:v>
                </c:pt>
                <c:pt idx="2217">
                  <c:v>41803.477256685102</c:v>
                </c:pt>
                <c:pt idx="2218">
                  <c:v>41803.477256692197</c:v>
                </c:pt>
                <c:pt idx="2219">
                  <c:v>41803.4772566994</c:v>
                </c:pt>
                <c:pt idx="2220">
                  <c:v>41803.477268209601</c:v>
                </c:pt>
                <c:pt idx="2221">
                  <c:v>41803.477268216702</c:v>
                </c:pt>
                <c:pt idx="2222">
                  <c:v>41803.477268223898</c:v>
                </c:pt>
                <c:pt idx="2223">
                  <c:v>41803.477268231101</c:v>
                </c:pt>
                <c:pt idx="2224">
                  <c:v>41803.477268238297</c:v>
                </c:pt>
                <c:pt idx="2225">
                  <c:v>41803.477268245399</c:v>
                </c:pt>
                <c:pt idx="2226">
                  <c:v>41803.477268252602</c:v>
                </c:pt>
                <c:pt idx="2227">
                  <c:v>41803.477268259798</c:v>
                </c:pt>
                <c:pt idx="2228">
                  <c:v>41803.477268267001</c:v>
                </c:pt>
                <c:pt idx="2229">
                  <c:v>41803.477268274102</c:v>
                </c:pt>
                <c:pt idx="2230">
                  <c:v>41803.477279772698</c:v>
                </c:pt>
                <c:pt idx="2231">
                  <c:v>41803.477279779901</c:v>
                </c:pt>
                <c:pt idx="2232">
                  <c:v>41803.477279787097</c:v>
                </c:pt>
                <c:pt idx="2233">
                  <c:v>41803.477279794199</c:v>
                </c:pt>
                <c:pt idx="2234">
                  <c:v>41803.477279801402</c:v>
                </c:pt>
                <c:pt idx="2235">
                  <c:v>41803.477279808598</c:v>
                </c:pt>
                <c:pt idx="2236">
                  <c:v>41803.477279815801</c:v>
                </c:pt>
                <c:pt idx="2237">
                  <c:v>41803.477279822997</c:v>
                </c:pt>
                <c:pt idx="2238">
                  <c:v>41803.477279830098</c:v>
                </c:pt>
                <c:pt idx="2239">
                  <c:v>41803.477279837301</c:v>
                </c:pt>
                <c:pt idx="2240">
                  <c:v>41803.4772913243</c:v>
                </c:pt>
                <c:pt idx="2241">
                  <c:v>41803.477291331503</c:v>
                </c:pt>
                <c:pt idx="2242">
                  <c:v>41803.477291338699</c:v>
                </c:pt>
                <c:pt idx="2243">
                  <c:v>41803.4772913458</c:v>
                </c:pt>
                <c:pt idx="2244">
                  <c:v>41803.477291353003</c:v>
                </c:pt>
                <c:pt idx="2245">
                  <c:v>41803.477291360199</c:v>
                </c:pt>
                <c:pt idx="2246">
                  <c:v>41803.477291367402</c:v>
                </c:pt>
                <c:pt idx="2247">
                  <c:v>41803.477291374496</c:v>
                </c:pt>
                <c:pt idx="2248">
                  <c:v>41803.4772913817</c:v>
                </c:pt>
                <c:pt idx="2249">
                  <c:v>41803.477291388903</c:v>
                </c:pt>
                <c:pt idx="2250">
                  <c:v>41803.477303026397</c:v>
                </c:pt>
                <c:pt idx="2251">
                  <c:v>41803.477303033498</c:v>
                </c:pt>
                <c:pt idx="2252">
                  <c:v>41803.477303040701</c:v>
                </c:pt>
                <c:pt idx="2253">
                  <c:v>41803.477303047897</c:v>
                </c:pt>
                <c:pt idx="2254">
                  <c:v>41803.4773030551</c:v>
                </c:pt>
                <c:pt idx="2255">
                  <c:v>41803.477303062202</c:v>
                </c:pt>
                <c:pt idx="2256">
                  <c:v>41803.477303069398</c:v>
                </c:pt>
                <c:pt idx="2257">
                  <c:v>41803.477303076601</c:v>
                </c:pt>
                <c:pt idx="2258">
                  <c:v>41803.477303083797</c:v>
                </c:pt>
                <c:pt idx="2259">
                  <c:v>41803.477303090898</c:v>
                </c:pt>
                <c:pt idx="2260">
                  <c:v>41803.477314624302</c:v>
                </c:pt>
                <c:pt idx="2261">
                  <c:v>41803.477314631396</c:v>
                </c:pt>
                <c:pt idx="2262">
                  <c:v>41803.4773146386</c:v>
                </c:pt>
                <c:pt idx="2263">
                  <c:v>41803.477314645803</c:v>
                </c:pt>
                <c:pt idx="2264">
                  <c:v>41803.477314652999</c:v>
                </c:pt>
                <c:pt idx="2265">
                  <c:v>41803.4773146601</c:v>
                </c:pt>
                <c:pt idx="2266">
                  <c:v>41803.477314667303</c:v>
                </c:pt>
                <c:pt idx="2267">
                  <c:v>41803.477314674499</c:v>
                </c:pt>
                <c:pt idx="2268">
                  <c:v>41803.477314681702</c:v>
                </c:pt>
                <c:pt idx="2269">
                  <c:v>41803.477314688796</c:v>
                </c:pt>
                <c:pt idx="2270">
                  <c:v>41803.477326152701</c:v>
                </c:pt>
                <c:pt idx="2271">
                  <c:v>41803.477326159897</c:v>
                </c:pt>
                <c:pt idx="2272">
                  <c:v>41803.477326166998</c:v>
                </c:pt>
                <c:pt idx="2273">
                  <c:v>41803.477326174201</c:v>
                </c:pt>
                <c:pt idx="2274">
                  <c:v>41803.477326181397</c:v>
                </c:pt>
                <c:pt idx="2275">
                  <c:v>41803.4773261886</c:v>
                </c:pt>
                <c:pt idx="2276">
                  <c:v>41803.477326195702</c:v>
                </c:pt>
                <c:pt idx="2277">
                  <c:v>41803.477326202898</c:v>
                </c:pt>
                <c:pt idx="2278">
                  <c:v>41803.477326210101</c:v>
                </c:pt>
                <c:pt idx="2279">
                  <c:v>41803.477326217297</c:v>
                </c:pt>
                <c:pt idx="2280">
                  <c:v>41803.477337727403</c:v>
                </c:pt>
                <c:pt idx="2281">
                  <c:v>41803.477337734599</c:v>
                </c:pt>
                <c:pt idx="2282">
                  <c:v>41803.477337741802</c:v>
                </c:pt>
                <c:pt idx="2283">
                  <c:v>41803.477337748998</c:v>
                </c:pt>
                <c:pt idx="2284">
                  <c:v>41803.4773377561</c:v>
                </c:pt>
                <c:pt idx="2285">
                  <c:v>41803.477337763303</c:v>
                </c:pt>
                <c:pt idx="2286">
                  <c:v>41803.477337770499</c:v>
                </c:pt>
                <c:pt idx="2287">
                  <c:v>41803.477337777702</c:v>
                </c:pt>
                <c:pt idx="2288">
                  <c:v>41803.477337784803</c:v>
                </c:pt>
                <c:pt idx="2289">
                  <c:v>41803.477337791999</c:v>
                </c:pt>
                <c:pt idx="2290">
                  <c:v>41803.477349290602</c:v>
                </c:pt>
                <c:pt idx="2291">
                  <c:v>41803.477349297798</c:v>
                </c:pt>
                <c:pt idx="2292">
                  <c:v>41803.4773493049</c:v>
                </c:pt>
                <c:pt idx="2293">
                  <c:v>41803.477349312103</c:v>
                </c:pt>
                <c:pt idx="2294">
                  <c:v>41803.477349319299</c:v>
                </c:pt>
                <c:pt idx="2295">
                  <c:v>41803.477349326502</c:v>
                </c:pt>
                <c:pt idx="2296">
                  <c:v>41803.477349333603</c:v>
                </c:pt>
                <c:pt idx="2297">
                  <c:v>41803.477349340799</c:v>
                </c:pt>
                <c:pt idx="2298">
                  <c:v>41803.477349348002</c:v>
                </c:pt>
                <c:pt idx="2299">
                  <c:v>41803.477349355198</c:v>
                </c:pt>
                <c:pt idx="2300">
                  <c:v>41803.477360657002</c:v>
                </c:pt>
                <c:pt idx="2301">
                  <c:v>41803.477360664197</c:v>
                </c:pt>
                <c:pt idx="2302">
                  <c:v>41803.477360671299</c:v>
                </c:pt>
                <c:pt idx="2303">
                  <c:v>41803.477360678502</c:v>
                </c:pt>
                <c:pt idx="2304">
                  <c:v>41803.477360685698</c:v>
                </c:pt>
                <c:pt idx="2305">
                  <c:v>41803.477360692901</c:v>
                </c:pt>
                <c:pt idx="2306">
                  <c:v>41803.477360700002</c:v>
                </c:pt>
                <c:pt idx="2307">
                  <c:v>41803.477360707198</c:v>
                </c:pt>
                <c:pt idx="2308">
                  <c:v>41803.477360714402</c:v>
                </c:pt>
                <c:pt idx="2309">
                  <c:v>41803.477360721598</c:v>
                </c:pt>
                <c:pt idx="2310">
                  <c:v>41803.4773723822</c:v>
                </c:pt>
                <c:pt idx="2311">
                  <c:v>41803.477372389403</c:v>
                </c:pt>
                <c:pt idx="2312">
                  <c:v>41803.477372396497</c:v>
                </c:pt>
                <c:pt idx="2313">
                  <c:v>41803.4773724037</c:v>
                </c:pt>
                <c:pt idx="2314">
                  <c:v>41803.477372410904</c:v>
                </c:pt>
                <c:pt idx="2315">
                  <c:v>41803.4773724181</c:v>
                </c:pt>
                <c:pt idx="2316">
                  <c:v>41803.477372425201</c:v>
                </c:pt>
                <c:pt idx="2317">
                  <c:v>41803.477372432397</c:v>
                </c:pt>
                <c:pt idx="2318">
                  <c:v>41803.4773724396</c:v>
                </c:pt>
                <c:pt idx="2319">
                  <c:v>41803.477372446803</c:v>
                </c:pt>
                <c:pt idx="2320">
                  <c:v>41803.477383945297</c:v>
                </c:pt>
                <c:pt idx="2321">
                  <c:v>41803.477383952501</c:v>
                </c:pt>
                <c:pt idx="2322">
                  <c:v>41803.477383959696</c:v>
                </c:pt>
                <c:pt idx="2323">
                  <c:v>41803.4773839669</c:v>
                </c:pt>
                <c:pt idx="2324">
                  <c:v>41803.477383974103</c:v>
                </c:pt>
                <c:pt idx="2325">
                  <c:v>41803.477383981197</c:v>
                </c:pt>
                <c:pt idx="2326">
                  <c:v>41803.4773839884</c:v>
                </c:pt>
                <c:pt idx="2327">
                  <c:v>41803.477383995603</c:v>
                </c:pt>
                <c:pt idx="2328">
                  <c:v>41803.477384002799</c:v>
                </c:pt>
                <c:pt idx="2329">
                  <c:v>41803.477384009901</c:v>
                </c:pt>
                <c:pt idx="2330">
                  <c:v>41803.477395496899</c:v>
                </c:pt>
                <c:pt idx="2331">
                  <c:v>41803.477395504102</c:v>
                </c:pt>
                <c:pt idx="2332">
                  <c:v>41803.477395511298</c:v>
                </c:pt>
                <c:pt idx="2333">
                  <c:v>41803.477395518501</c:v>
                </c:pt>
                <c:pt idx="2334">
                  <c:v>41803.477395525602</c:v>
                </c:pt>
                <c:pt idx="2335">
                  <c:v>41803.477395532798</c:v>
                </c:pt>
                <c:pt idx="2336">
                  <c:v>41803.477395540001</c:v>
                </c:pt>
                <c:pt idx="2337">
                  <c:v>41803.477395547197</c:v>
                </c:pt>
                <c:pt idx="2338">
                  <c:v>41803.477395554299</c:v>
                </c:pt>
                <c:pt idx="2339">
                  <c:v>41803.477395561502</c:v>
                </c:pt>
                <c:pt idx="2340">
                  <c:v>41803.477407060098</c:v>
                </c:pt>
                <c:pt idx="2341">
                  <c:v>41803.477407067301</c:v>
                </c:pt>
                <c:pt idx="2342">
                  <c:v>41803.477407074402</c:v>
                </c:pt>
                <c:pt idx="2343">
                  <c:v>41803.477407081598</c:v>
                </c:pt>
                <c:pt idx="2344">
                  <c:v>41803.477407088802</c:v>
                </c:pt>
                <c:pt idx="2345">
                  <c:v>41803.477407095997</c:v>
                </c:pt>
                <c:pt idx="2346">
                  <c:v>41803.477407103099</c:v>
                </c:pt>
                <c:pt idx="2347">
                  <c:v>41803.477407110302</c:v>
                </c:pt>
                <c:pt idx="2348">
                  <c:v>41803.477407117498</c:v>
                </c:pt>
                <c:pt idx="2349">
                  <c:v>41803.477407124701</c:v>
                </c:pt>
                <c:pt idx="2350">
                  <c:v>41803.477418785304</c:v>
                </c:pt>
                <c:pt idx="2351">
                  <c:v>41803.4774187925</c:v>
                </c:pt>
                <c:pt idx="2352">
                  <c:v>41803.477418799703</c:v>
                </c:pt>
                <c:pt idx="2353">
                  <c:v>41803.477418806797</c:v>
                </c:pt>
                <c:pt idx="2354">
                  <c:v>41803.477418814</c:v>
                </c:pt>
                <c:pt idx="2355">
                  <c:v>41803.477418821203</c:v>
                </c:pt>
                <c:pt idx="2356">
                  <c:v>41803.477418828399</c:v>
                </c:pt>
                <c:pt idx="2357">
                  <c:v>41803.4774188355</c:v>
                </c:pt>
                <c:pt idx="2358">
                  <c:v>41803.477418842704</c:v>
                </c:pt>
                <c:pt idx="2359">
                  <c:v>41803.4774188499</c:v>
                </c:pt>
                <c:pt idx="2360">
                  <c:v>41803.477430336898</c:v>
                </c:pt>
                <c:pt idx="2361">
                  <c:v>41803.477430344101</c:v>
                </c:pt>
                <c:pt idx="2362">
                  <c:v>41803.477430351202</c:v>
                </c:pt>
                <c:pt idx="2363">
                  <c:v>41803.477430358398</c:v>
                </c:pt>
                <c:pt idx="2364">
                  <c:v>41803.477430365601</c:v>
                </c:pt>
                <c:pt idx="2365">
                  <c:v>41803.477430372797</c:v>
                </c:pt>
                <c:pt idx="2366">
                  <c:v>41803.477430379899</c:v>
                </c:pt>
                <c:pt idx="2367">
                  <c:v>41803.477430387102</c:v>
                </c:pt>
                <c:pt idx="2368">
                  <c:v>41803.477430394298</c:v>
                </c:pt>
                <c:pt idx="2369">
                  <c:v>41803.477430401501</c:v>
                </c:pt>
                <c:pt idx="2370">
                  <c:v>41803.477441900097</c:v>
                </c:pt>
                <c:pt idx="2371">
                  <c:v>41803.477441907198</c:v>
                </c:pt>
                <c:pt idx="2372">
                  <c:v>41803.477441914401</c:v>
                </c:pt>
                <c:pt idx="2373">
                  <c:v>41803.477441921597</c:v>
                </c:pt>
                <c:pt idx="2374">
                  <c:v>41803.477441928699</c:v>
                </c:pt>
                <c:pt idx="2375">
                  <c:v>41803.477441935902</c:v>
                </c:pt>
                <c:pt idx="2376">
                  <c:v>41803.477441943098</c:v>
                </c:pt>
                <c:pt idx="2377">
                  <c:v>41803.477441950301</c:v>
                </c:pt>
                <c:pt idx="2378">
                  <c:v>41803.477441957497</c:v>
                </c:pt>
                <c:pt idx="2379">
                  <c:v>41803.477441964598</c:v>
                </c:pt>
                <c:pt idx="2380">
                  <c:v>41803.477453463202</c:v>
                </c:pt>
                <c:pt idx="2381">
                  <c:v>41803.477453470397</c:v>
                </c:pt>
                <c:pt idx="2382">
                  <c:v>41803.477453477601</c:v>
                </c:pt>
                <c:pt idx="2383">
                  <c:v>41803.477453484702</c:v>
                </c:pt>
                <c:pt idx="2384">
                  <c:v>41803.477453491898</c:v>
                </c:pt>
                <c:pt idx="2385">
                  <c:v>41803.477453499101</c:v>
                </c:pt>
                <c:pt idx="2386">
                  <c:v>41803.477453506297</c:v>
                </c:pt>
                <c:pt idx="2387">
                  <c:v>41803.477453513398</c:v>
                </c:pt>
                <c:pt idx="2388">
                  <c:v>41803.477453520602</c:v>
                </c:pt>
                <c:pt idx="2389">
                  <c:v>41803.477453527797</c:v>
                </c:pt>
                <c:pt idx="2390">
                  <c:v>41803.477465026401</c:v>
                </c:pt>
                <c:pt idx="2391">
                  <c:v>41803.477465033502</c:v>
                </c:pt>
                <c:pt idx="2392">
                  <c:v>41803.477465040698</c:v>
                </c:pt>
                <c:pt idx="2393">
                  <c:v>41803.477465047901</c:v>
                </c:pt>
                <c:pt idx="2394">
                  <c:v>41803.477465055097</c:v>
                </c:pt>
                <c:pt idx="2395">
                  <c:v>41803.477465062198</c:v>
                </c:pt>
                <c:pt idx="2396">
                  <c:v>41803.477465069402</c:v>
                </c:pt>
                <c:pt idx="2397">
                  <c:v>41803.477465076598</c:v>
                </c:pt>
                <c:pt idx="2398">
                  <c:v>41803.477465083801</c:v>
                </c:pt>
                <c:pt idx="2399">
                  <c:v>41803.477465090997</c:v>
                </c:pt>
                <c:pt idx="2400">
                  <c:v>41803.477476566397</c:v>
                </c:pt>
                <c:pt idx="2401">
                  <c:v>41803.4774765736</c:v>
                </c:pt>
                <c:pt idx="2402">
                  <c:v>41803.477476580701</c:v>
                </c:pt>
                <c:pt idx="2403">
                  <c:v>41803.477476587897</c:v>
                </c:pt>
                <c:pt idx="2404">
                  <c:v>41803.477476595101</c:v>
                </c:pt>
                <c:pt idx="2405">
                  <c:v>41803.477476602297</c:v>
                </c:pt>
                <c:pt idx="2406">
                  <c:v>41803.477476609398</c:v>
                </c:pt>
                <c:pt idx="2407">
                  <c:v>41803.477476616601</c:v>
                </c:pt>
                <c:pt idx="2408">
                  <c:v>41803.477476623797</c:v>
                </c:pt>
                <c:pt idx="2409">
                  <c:v>41803.477476631</c:v>
                </c:pt>
                <c:pt idx="2410">
                  <c:v>41803.477488129502</c:v>
                </c:pt>
                <c:pt idx="2411">
                  <c:v>41803.477488136698</c:v>
                </c:pt>
                <c:pt idx="2412">
                  <c:v>41803.477488143901</c:v>
                </c:pt>
                <c:pt idx="2413">
                  <c:v>41803.477488151097</c:v>
                </c:pt>
                <c:pt idx="2414">
                  <c:v>41803.477488158198</c:v>
                </c:pt>
                <c:pt idx="2415">
                  <c:v>41803.477488165401</c:v>
                </c:pt>
                <c:pt idx="2416">
                  <c:v>41803.477488172597</c:v>
                </c:pt>
                <c:pt idx="2417">
                  <c:v>41803.4774881798</c:v>
                </c:pt>
                <c:pt idx="2418">
                  <c:v>41803.477488187003</c:v>
                </c:pt>
                <c:pt idx="2419">
                  <c:v>41803.477488194098</c:v>
                </c:pt>
                <c:pt idx="2420">
                  <c:v>41803.477499704299</c:v>
                </c:pt>
                <c:pt idx="2421">
                  <c:v>41803.477499711502</c:v>
                </c:pt>
                <c:pt idx="2422">
                  <c:v>41803.477499718603</c:v>
                </c:pt>
                <c:pt idx="2423">
                  <c:v>41803.477499725799</c:v>
                </c:pt>
                <c:pt idx="2424">
                  <c:v>41803.477499733002</c:v>
                </c:pt>
                <c:pt idx="2425">
                  <c:v>41803.477499740198</c:v>
                </c:pt>
                <c:pt idx="2426">
                  <c:v>41803.4774997473</c:v>
                </c:pt>
                <c:pt idx="2427">
                  <c:v>41803.477499754503</c:v>
                </c:pt>
                <c:pt idx="2428">
                  <c:v>41803.477499761699</c:v>
                </c:pt>
                <c:pt idx="2429">
                  <c:v>41803.477499768902</c:v>
                </c:pt>
                <c:pt idx="2430">
                  <c:v>41803.477511244302</c:v>
                </c:pt>
                <c:pt idx="2431">
                  <c:v>41803.477511251498</c:v>
                </c:pt>
                <c:pt idx="2432">
                  <c:v>41803.477511258599</c:v>
                </c:pt>
                <c:pt idx="2433">
                  <c:v>41803.477511265803</c:v>
                </c:pt>
                <c:pt idx="2434">
                  <c:v>41803.477511272999</c:v>
                </c:pt>
                <c:pt idx="2435">
                  <c:v>41803.477511280202</c:v>
                </c:pt>
                <c:pt idx="2436">
                  <c:v>41803.477511287303</c:v>
                </c:pt>
                <c:pt idx="2437">
                  <c:v>41803.477511294499</c:v>
                </c:pt>
                <c:pt idx="2438">
                  <c:v>41803.477511301702</c:v>
                </c:pt>
                <c:pt idx="2439">
                  <c:v>41803.477511308898</c:v>
                </c:pt>
                <c:pt idx="2440">
                  <c:v>41803.477522818997</c:v>
                </c:pt>
                <c:pt idx="2441">
                  <c:v>41803.477522826201</c:v>
                </c:pt>
                <c:pt idx="2442">
                  <c:v>41803.477522833397</c:v>
                </c:pt>
                <c:pt idx="2443">
                  <c:v>41803.4775228406</c:v>
                </c:pt>
                <c:pt idx="2444">
                  <c:v>41803.477522847701</c:v>
                </c:pt>
                <c:pt idx="2445">
                  <c:v>41803.477522854897</c:v>
                </c:pt>
                <c:pt idx="2446">
                  <c:v>41803.4775228621</c:v>
                </c:pt>
                <c:pt idx="2447">
                  <c:v>41803.477522869303</c:v>
                </c:pt>
                <c:pt idx="2448">
                  <c:v>41803.477522876397</c:v>
                </c:pt>
                <c:pt idx="2449">
                  <c:v>41803.477522883601</c:v>
                </c:pt>
                <c:pt idx="2450">
                  <c:v>41803.4775345327</c:v>
                </c:pt>
                <c:pt idx="2451">
                  <c:v>41803.477534539801</c:v>
                </c:pt>
                <c:pt idx="2452">
                  <c:v>41803.477534546997</c:v>
                </c:pt>
                <c:pt idx="2453">
                  <c:v>41803.4775345542</c:v>
                </c:pt>
                <c:pt idx="2454">
                  <c:v>41803.477534561403</c:v>
                </c:pt>
                <c:pt idx="2455">
                  <c:v>41803.477534568498</c:v>
                </c:pt>
                <c:pt idx="2456">
                  <c:v>41803.477534575701</c:v>
                </c:pt>
                <c:pt idx="2457">
                  <c:v>41803.477534582897</c:v>
                </c:pt>
                <c:pt idx="2458">
                  <c:v>41803.4775345901</c:v>
                </c:pt>
                <c:pt idx="2459">
                  <c:v>41803.477534597201</c:v>
                </c:pt>
                <c:pt idx="2460">
                  <c:v>41803.477546072703</c:v>
                </c:pt>
                <c:pt idx="2461">
                  <c:v>41803.477546079797</c:v>
                </c:pt>
                <c:pt idx="2462">
                  <c:v>41803.477546087001</c:v>
                </c:pt>
                <c:pt idx="2463">
                  <c:v>41803.477546094196</c:v>
                </c:pt>
                <c:pt idx="2464">
                  <c:v>41803.4775461014</c:v>
                </c:pt>
                <c:pt idx="2465">
                  <c:v>41803.477546108603</c:v>
                </c:pt>
                <c:pt idx="2466">
                  <c:v>41803.477546115697</c:v>
                </c:pt>
                <c:pt idx="2467">
                  <c:v>41803.4775461229</c:v>
                </c:pt>
                <c:pt idx="2468">
                  <c:v>41803.477546130103</c:v>
                </c:pt>
                <c:pt idx="2469">
                  <c:v>41803.477546137299</c:v>
                </c:pt>
                <c:pt idx="2470">
                  <c:v>41803.477557635801</c:v>
                </c:pt>
                <c:pt idx="2471">
                  <c:v>41803.477557642997</c:v>
                </c:pt>
                <c:pt idx="2472">
                  <c:v>41803.4775576502</c:v>
                </c:pt>
                <c:pt idx="2473">
                  <c:v>41803.477557657403</c:v>
                </c:pt>
                <c:pt idx="2474">
                  <c:v>41803.477557664497</c:v>
                </c:pt>
                <c:pt idx="2475">
                  <c:v>41803.4775576717</c:v>
                </c:pt>
                <c:pt idx="2476">
                  <c:v>41803.477557678903</c:v>
                </c:pt>
                <c:pt idx="2477">
                  <c:v>41803.477557686099</c:v>
                </c:pt>
                <c:pt idx="2478">
                  <c:v>41803.477557693201</c:v>
                </c:pt>
                <c:pt idx="2479">
                  <c:v>41803.477557700397</c:v>
                </c:pt>
                <c:pt idx="2480">
                  <c:v>41803.477569187402</c:v>
                </c:pt>
                <c:pt idx="2481">
                  <c:v>41803.477569194598</c:v>
                </c:pt>
                <c:pt idx="2482">
                  <c:v>41803.477569201801</c:v>
                </c:pt>
                <c:pt idx="2483">
                  <c:v>41803.477569208997</c:v>
                </c:pt>
                <c:pt idx="2484">
                  <c:v>41803.477569216098</c:v>
                </c:pt>
                <c:pt idx="2485">
                  <c:v>41803.477569223302</c:v>
                </c:pt>
                <c:pt idx="2486">
                  <c:v>41803.477569230497</c:v>
                </c:pt>
                <c:pt idx="2487">
                  <c:v>41803.477569237701</c:v>
                </c:pt>
                <c:pt idx="2488">
                  <c:v>41803.477569244802</c:v>
                </c:pt>
                <c:pt idx="2489">
                  <c:v>41803.477569251998</c:v>
                </c:pt>
                <c:pt idx="2490">
                  <c:v>41803.477580773702</c:v>
                </c:pt>
                <c:pt idx="2491">
                  <c:v>41803.477580780898</c:v>
                </c:pt>
                <c:pt idx="2492">
                  <c:v>41803.477580788101</c:v>
                </c:pt>
                <c:pt idx="2493">
                  <c:v>41803.477580795297</c:v>
                </c:pt>
                <c:pt idx="2494">
                  <c:v>41803.477580802399</c:v>
                </c:pt>
                <c:pt idx="2495">
                  <c:v>41803.477580809602</c:v>
                </c:pt>
                <c:pt idx="2496">
                  <c:v>41803.477580816798</c:v>
                </c:pt>
                <c:pt idx="2497">
                  <c:v>41803.477580824001</c:v>
                </c:pt>
                <c:pt idx="2498">
                  <c:v>41803.477580831102</c:v>
                </c:pt>
                <c:pt idx="2499">
                  <c:v>41803.477580838298</c:v>
                </c:pt>
                <c:pt idx="2500">
                  <c:v>41803.477592290597</c:v>
                </c:pt>
                <c:pt idx="2501">
                  <c:v>41803.477592297801</c:v>
                </c:pt>
                <c:pt idx="2502">
                  <c:v>41803.477592304997</c:v>
                </c:pt>
                <c:pt idx="2503">
                  <c:v>41803.477592312098</c:v>
                </c:pt>
                <c:pt idx="2504">
                  <c:v>41803.477592319301</c:v>
                </c:pt>
                <c:pt idx="2505">
                  <c:v>41803.477592326497</c:v>
                </c:pt>
                <c:pt idx="2506">
                  <c:v>41803.477592333598</c:v>
                </c:pt>
                <c:pt idx="2507">
                  <c:v>41803.477592340801</c:v>
                </c:pt>
                <c:pt idx="2508">
                  <c:v>41803.477592347997</c:v>
                </c:pt>
                <c:pt idx="2509">
                  <c:v>41803.477592355201</c:v>
                </c:pt>
                <c:pt idx="2510">
                  <c:v>41803.477603853797</c:v>
                </c:pt>
                <c:pt idx="2511">
                  <c:v>41803.477603860898</c:v>
                </c:pt>
                <c:pt idx="2512">
                  <c:v>41803.477603868101</c:v>
                </c:pt>
                <c:pt idx="2513">
                  <c:v>41803.477603875297</c:v>
                </c:pt>
                <c:pt idx="2514">
                  <c:v>41803.4776038825</c:v>
                </c:pt>
                <c:pt idx="2515">
                  <c:v>41803.477603889602</c:v>
                </c:pt>
                <c:pt idx="2516">
                  <c:v>41803.477603896798</c:v>
                </c:pt>
                <c:pt idx="2517">
                  <c:v>41803.477603904001</c:v>
                </c:pt>
                <c:pt idx="2518">
                  <c:v>41803.477603911197</c:v>
                </c:pt>
                <c:pt idx="2519">
                  <c:v>41803.477603918298</c:v>
                </c:pt>
                <c:pt idx="2520">
                  <c:v>41803.477615405303</c:v>
                </c:pt>
                <c:pt idx="2521">
                  <c:v>41803.477615412499</c:v>
                </c:pt>
                <c:pt idx="2522">
                  <c:v>41803.477615419702</c:v>
                </c:pt>
                <c:pt idx="2523">
                  <c:v>41803.477615426898</c:v>
                </c:pt>
                <c:pt idx="2524">
                  <c:v>41803.477615434102</c:v>
                </c:pt>
                <c:pt idx="2525">
                  <c:v>41803.477615441203</c:v>
                </c:pt>
                <c:pt idx="2526">
                  <c:v>41803.477615448399</c:v>
                </c:pt>
                <c:pt idx="2527">
                  <c:v>41803.477615455602</c:v>
                </c:pt>
                <c:pt idx="2528">
                  <c:v>41803.477615462798</c:v>
                </c:pt>
                <c:pt idx="2529">
                  <c:v>41803.477615469899</c:v>
                </c:pt>
                <c:pt idx="2530">
                  <c:v>41803.477626991698</c:v>
                </c:pt>
                <c:pt idx="2531">
                  <c:v>41803.4776269988</c:v>
                </c:pt>
                <c:pt idx="2532">
                  <c:v>41803.477627006003</c:v>
                </c:pt>
                <c:pt idx="2533">
                  <c:v>41803.477627013199</c:v>
                </c:pt>
                <c:pt idx="2534">
                  <c:v>41803.477627020402</c:v>
                </c:pt>
                <c:pt idx="2535">
                  <c:v>41803.477627027503</c:v>
                </c:pt>
                <c:pt idx="2536">
                  <c:v>41803.477627034699</c:v>
                </c:pt>
                <c:pt idx="2537">
                  <c:v>41803.477627041902</c:v>
                </c:pt>
                <c:pt idx="2538">
                  <c:v>41803.477627049098</c:v>
                </c:pt>
                <c:pt idx="2539">
                  <c:v>41803.4776270562</c:v>
                </c:pt>
                <c:pt idx="2540">
                  <c:v>41803.477638682103</c:v>
                </c:pt>
                <c:pt idx="2541">
                  <c:v>41803.477638689299</c:v>
                </c:pt>
                <c:pt idx="2542">
                  <c:v>41803.477638696502</c:v>
                </c:pt>
                <c:pt idx="2543">
                  <c:v>41803.477638703698</c:v>
                </c:pt>
                <c:pt idx="2544">
                  <c:v>41803.4776387108</c:v>
                </c:pt>
                <c:pt idx="2545">
                  <c:v>41803.477638718003</c:v>
                </c:pt>
                <c:pt idx="2546">
                  <c:v>41803.477638725199</c:v>
                </c:pt>
                <c:pt idx="2547">
                  <c:v>41803.477638732402</c:v>
                </c:pt>
                <c:pt idx="2548">
                  <c:v>41803.477638739503</c:v>
                </c:pt>
                <c:pt idx="2549">
                  <c:v>41803.477638746699</c:v>
                </c:pt>
                <c:pt idx="2550">
                  <c:v>41803.477650268404</c:v>
                </c:pt>
                <c:pt idx="2551">
                  <c:v>41803.477650275599</c:v>
                </c:pt>
                <c:pt idx="2552">
                  <c:v>41803.477650282803</c:v>
                </c:pt>
                <c:pt idx="2553">
                  <c:v>41803.477650289999</c:v>
                </c:pt>
                <c:pt idx="2554">
                  <c:v>41803.477650297202</c:v>
                </c:pt>
                <c:pt idx="2555">
                  <c:v>41803.477650304303</c:v>
                </c:pt>
                <c:pt idx="2556">
                  <c:v>41803.477650311499</c:v>
                </c:pt>
                <c:pt idx="2557">
                  <c:v>41803.477650318702</c:v>
                </c:pt>
                <c:pt idx="2558">
                  <c:v>41803.477650325898</c:v>
                </c:pt>
                <c:pt idx="2559">
                  <c:v>41803.477650332999</c:v>
                </c:pt>
                <c:pt idx="2560">
                  <c:v>41803.477661796896</c:v>
                </c:pt>
                <c:pt idx="2561">
                  <c:v>41803.4776618041</c:v>
                </c:pt>
                <c:pt idx="2562">
                  <c:v>41803.477661811201</c:v>
                </c:pt>
                <c:pt idx="2563">
                  <c:v>41803.477661818397</c:v>
                </c:pt>
                <c:pt idx="2564">
                  <c:v>41803.4776618256</c:v>
                </c:pt>
                <c:pt idx="2565">
                  <c:v>41803.477661832803</c:v>
                </c:pt>
                <c:pt idx="2566">
                  <c:v>41803.477661839897</c:v>
                </c:pt>
                <c:pt idx="2567">
                  <c:v>41803.477661847101</c:v>
                </c:pt>
                <c:pt idx="2568">
                  <c:v>41803.477661854296</c:v>
                </c:pt>
                <c:pt idx="2569">
                  <c:v>41803.4776618615</c:v>
                </c:pt>
                <c:pt idx="2570">
                  <c:v>41803.477673186397</c:v>
                </c:pt>
                <c:pt idx="2571">
                  <c:v>41803.4776731936</c:v>
                </c:pt>
                <c:pt idx="2572">
                  <c:v>41803.477673200803</c:v>
                </c:pt>
                <c:pt idx="2573">
                  <c:v>41803.477673207999</c:v>
                </c:pt>
                <c:pt idx="2574">
                  <c:v>41803.4776732151</c:v>
                </c:pt>
                <c:pt idx="2575">
                  <c:v>41803.477673222304</c:v>
                </c:pt>
                <c:pt idx="2576">
                  <c:v>41803.477673229499</c:v>
                </c:pt>
                <c:pt idx="2577">
                  <c:v>41803.477673236703</c:v>
                </c:pt>
                <c:pt idx="2578">
                  <c:v>41803.477673243797</c:v>
                </c:pt>
                <c:pt idx="2579">
                  <c:v>41803.477673251</c:v>
                </c:pt>
                <c:pt idx="2580">
                  <c:v>41803.477684761201</c:v>
                </c:pt>
                <c:pt idx="2581">
                  <c:v>41803.477684768302</c:v>
                </c:pt>
                <c:pt idx="2582">
                  <c:v>41803.477684775498</c:v>
                </c:pt>
                <c:pt idx="2583">
                  <c:v>41803.477684782702</c:v>
                </c:pt>
                <c:pt idx="2584">
                  <c:v>41803.477684789897</c:v>
                </c:pt>
                <c:pt idx="2585">
                  <c:v>41803.477684796999</c:v>
                </c:pt>
                <c:pt idx="2586">
                  <c:v>41803.477684804202</c:v>
                </c:pt>
                <c:pt idx="2587">
                  <c:v>41803.477684811398</c:v>
                </c:pt>
                <c:pt idx="2588">
                  <c:v>41803.477684818601</c:v>
                </c:pt>
                <c:pt idx="2589">
                  <c:v>41803.477684825702</c:v>
                </c:pt>
                <c:pt idx="2590">
                  <c:v>41803.477696474802</c:v>
                </c:pt>
                <c:pt idx="2591">
                  <c:v>41803.477696481998</c:v>
                </c:pt>
                <c:pt idx="2592">
                  <c:v>41803.477696489099</c:v>
                </c:pt>
                <c:pt idx="2593">
                  <c:v>41803.477696496302</c:v>
                </c:pt>
                <c:pt idx="2594">
                  <c:v>41803.477696503498</c:v>
                </c:pt>
                <c:pt idx="2595">
                  <c:v>41803.477696510701</c:v>
                </c:pt>
                <c:pt idx="2596">
                  <c:v>41803.477696517803</c:v>
                </c:pt>
                <c:pt idx="2597">
                  <c:v>41803.477696524998</c:v>
                </c:pt>
                <c:pt idx="2598">
                  <c:v>41803.477696532202</c:v>
                </c:pt>
                <c:pt idx="2599">
                  <c:v>41803.477696539398</c:v>
                </c:pt>
                <c:pt idx="2600">
                  <c:v>41803.477708038001</c:v>
                </c:pt>
                <c:pt idx="2601">
                  <c:v>41803.477708045102</c:v>
                </c:pt>
                <c:pt idx="2602">
                  <c:v>41803.477708052298</c:v>
                </c:pt>
                <c:pt idx="2603">
                  <c:v>41803.477708059501</c:v>
                </c:pt>
                <c:pt idx="2604">
                  <c:v>41803.477708066697</c:v>
                </c:pt>
                <c:pt idx="2605">
                  <c:v>41803.477708073799</c:v>
                </c:pt>
                <c:pt idx="2606">
                  <c:v>41803.477708081002</c:v>
                </c:pt>
                <c:pt idx="2607">
                  <c:v>41803.477708088198</c:v>
                </c:pt>
                <c:pt idx="2608">
                  <c:v>41803.477708095401</c:v>
                </c:pt>
                <c:pt idx="2609">
                  <c:v>41803.477708102502</c:v>
                </c:pt>
                <c:pt idx="2610">
                  <c:v>41803.477719624301</c:v>
                </c:pt>
                <c:pt idx="2611">
                  <c:v>41803.477719631403</c:v>
                </c:pt>
                <c:pt idx="2612">
                  <c:v>41803.477719638599</c:v>
                </c:pt>
                <c:pt idx="2613">
                  <c:v>41803.477719645802</c:v>
                </c:pt>
                <c:pt idx="2614">
                  <c:v>41803.477719652998</c:v>
                </c:pt>
                <c:pt idx="2615">
                  <c:v>41803.477719660099</c:v>
                </c:pt>
                <c:pt idx="2616">
                  <c:v>41803.477719667302</c:v>
                </c:pt>
                <c:pt idx="2617">
                  <c:v>41803.477719674498</c:v>
                </c:pt>
                <c:pt idx="2618">
                  <c:v>41803.477719681701</c:v>
                </c:pt>
                <c:pt idx="2619">
                  <c:v>41803.477719688897</c:v>
                </c:pt>
                <c:pt idx="2620">
                  <c:v>41803.4777311527</c:v>
                </c:pt>
                <c:pt idx="2621">
                  <c:v>41803.477731159903</c:v>
                </c:pt>
                <c:pt idx="2622">
                  <c:v>41803.477731167099</c:v>
                </c:pt>
                <c:pt idx="2623">
                  <c:v>41803.4777311742</c:v>
                </c:pt>
                <c:pt idx="2624">
                  <c:v>41803.477731181403</c:v>
                </c:pt>
                <c:pt idx="2625">
                  <c:v>41803.477731188599</c:v>
                </c:pt>
                <c:pt idx="2626">
                  <c:v>41803.477731195802</c:v>
                </c:pt>
                <c:pt idx="2627">
                  <c:v>41803.477731202896</c:v>
                </c:pt>
                <c:pt idx="2628">
                  <c:v>41803.4777312101</c:v>
                </c:pt>
                <c:pt idx="2629">
                  <c:v>41803.477731217303</c:v>
                </c:pt>
                <c:pt idx="2630">
                  <c:v>41803.477742704301</c:v>
                </c:pt>
                <c:pt idx="2631">
                  <c:v>41803.477742711497</c:v>
                </c:pt>
                <c:pt idx="2632">
                  <c:v>41803.477742718598</c:v>
                </c:pt>
                <c:pt idx="2633">
                  <c:v>41803.477742725801</c:v>
                </c:pt>
                <c:pt idx="2634">
                  <c:v>41803.477742732997</c:v>
                </c:pt>
                <c:pt idx="2635">
                  <c:v>41803.4777427402</c:v>
                </c:pt>
                <c:pt idx="2636">
                  <c:v>41803.477742747396</c:v>
                </c:pt>
                <c:pt idx="2637">
                  <c:v>41803.477742754498</c:v>
                </c:pt>
                <c:pt idx="2638">
                  <c:v>41803.477742761701</c:v>
                </c:pt>
                <c:pt idx="2639">
                  <c:v>41803.477742768897</c:v>
                </c:pt>
                <c:pt idx="2640">
                  <c:v>41803.477754452702</c:v>
                </c:pt>
                <c:pt idx="2641">
                  <c:v>41803.477754459796</c:v>
                </c:pt>
                <c:pt idx="2642">
                  <c:v>41803.477754467</c:v>
                </c:pt>
                <c:pt idx="2643">
                  <c:v>41803.477754474203</c:v>
                </c:pt>
                <c:pt idx="2644">
                  <c:v>41803.477754481399</c:v>
                </c:pt>
                <c:pt idx="2645">
                  <c:v>41803.4777544885</c:v>
                </c:pt>
                <c:pt idx="2646">
                  <c:v>41803.477754495703</c:v>
                </c:pt>
                <c:pt idx="2647">
                  <c:v>41803.477754502899</c:v>
                </c:pt>
                <c:pt idx="2648">
                  <c:v>41803.477754510102</c:v>
                </c:pt>
                <c:pt idx="2649">
                  <c:v>41803.477754517196</c:v>
                </c:pt>
                <c:pt idx="2650">
                  <c:v>41803.477766027398</c:v>
                </c:pt>
                <c:pt idx="2651">
                  <c:v>41803.477766034601</c:v>
                </c:pt>
                <c:pt idx="2652">
                  <c:v>41803.477766041702</c:v>
                </c:pt>
                <c:pt idx="2653">
                  <c:v>41803.477766048898</c:v>
                </c:pt>
                <c:pt idx="2654">
                  <c:v>41803.477766056101</c:v>
                </c:pt>
                <c:pt idx="2655">
                  <c:v>41803.477766063297</c:v>
                </c:pt>
                <c:pt idx="2656">
                  <c:v>41803.477766070399</c:v>
                </c:pt>
                <c:pt idx="2657">
                  <c:v>41803.477766077602</c:v>
                </c:pt>
                <c:pt idx="2658">
                  <c:v>41803.477766084798</c:v>
                </c:pt>
                <c:pt idx="2659">
                  <c:v>41803.477766092001</c:v>
                </c:pt>
                <c:pt idx="2660">
                  <c:v>41803.477777544198</c:v>
                </c:pt>
                <c:pt idx="2661">
                  <c:v>41803.477777551401</c:v>
                </c:pt>
                <c:pt idx="2662">
                  <c:v>41803.477777558597</c:v>
                </c:pt>
                <c:pt idx="2663">
                  <c:v>41803.4777775658</c:v>
                </c:pt>
                <c:pt idx="2664">
                  <c:v>41803.477777573004</c:v>
                </c:pt>
                <c:pt idx="2665">
                  <c:v>41803.477777580098</c:v>
                </c:pt>
                <c:pt idx="2666">
                  <c:v>41803.477777587301</c:v>
                </c:pt>
                <c:pt idx="2667">
                  <c:v>41803.477777594497</c:v>
                </c:pt>
                <c:pt idx="2668">
                  <c:v>41803.4777776017</c:v>
                </c:pt>
                <c:pt idx="2669">
                  <c:v>41803.477777608801</c:v>
                </c:pt>
                <c:pt idx="2670">
                  <c:v>41803.477789119002</c:v>
                </c:pt>
                <c:pt idx="2671">
                  <c:v>41803.477789126198</c:v>
                </c:pt>
                <c:pt idx="2672">
                  <c:v>41803.4777891333</c:v>
                </c:pt>
                <c:pt idx="2673">
                  <c:v>41803.477789140503</c:v>
                </c:pt>
                <c:pt idx="2674">
                  <c:v>41803.477789147699</c:v>
                </c:pt>
                <c:pt idx="2675">
                  <c:v>41803.477789154902</c:v>
                </c:pt>
                <c:pt idx="2676">
                  <c:v>41803.477789162003</c:v>
                </c:pt>
                <c:pt idx="2677">
                  <c:v>41803.477789169199</c:v>
                </c:pt>
                <c:pt idx="2678">
                  <c:v>41803.477789176402</c:v>
                </c:pt>
                <c:pt idx="2679">
                  <c:v>41803.477789183598</c:v>
                </c:pt>
                <c:pt idx="2680">
                  <c:v>41803.477800658999</c:v>
                </c:pt>
                <c:pt idx="2681">
                  <c:v>41803.477800666202</c:v>
                </c:pt>
                <c:pt idx="2682">
                  <c:v>41803.477800673303</c:v>
                </c:pt>
                <c:pt idx="2683">
                  <c:v>41803.477800680499</c:v>
                </c:pt>
                <c:pt idx="2684">
                  <c:v>41803.477800687702</c:v>
                </c:pt>
                <c:pt idx="2685">
                  <c:v>41803.477800694898</c:v>
                </c:pt>
                <c:pt idx="2686">
                  <c:v>41803.477800702101</c:v>
                </c:pt>
                <c:pt idx="2687">
                  <c:v>41803.477800709203</c:v>
                </c:pt>
                <c:pt idx="2688">
                  <c:v>41803.477800716399</c:v>
                </c:pt>
                <c:pt idx="2689">
                  <c:v>41803.477800723602</c:v>
                </c:pt>
                <c:pt idx="2690">
                  <c:v>41803.477812233701</c:v>
                </c:pt>
                <c:pt idx="2691">
                  <c:v>41803.477812240897</c:v>
                </c:pt>
                <c:pt idx="2692">
                  <c:v>41803.4778122481</c:v>
                </c:pt>
                <c:pt idx="2693">
                  <c:v>41803.477812255303</c:v>
                </c:pt>
                <c:pt idx="2694">
                  <c:v>41803.477812262397</c:v>
                </c:pt>
                <c:pt idx="2695">
                  <c:v>41803.477812269601</c:v>
                </c:pt>
                <c:pt idx="2696">
                  <c:v>41803.477812276797</c:v>
                </c:pt>
                <c:pt idx="2697">
                  <c:v>41803.477812284</c:v>
                </c:pt>
                <c:pt idx="2698">
                  <c:v>41803.477812291101</c:v>
                </c:pt>
                <c:pt idx="2699">
                  <c:v>41803.477812298297</c:v>
                </c:pt>
                <c:pt idx="2700">
                  <c:v>41803.477823773697</c:v>
                </c:pt>
                <c:pt idx="2701">
                  <c:v>41803.477823780901</c:v>
                </c:pt>
                <c:pt idx="2702">
                  <c:v>41803.477823788096</c:v>
                </c:pt>
                <c:pt idx="2703">
                  <c:v>41803.4778237953</c:v>
                </c:pt>
                <c:pt idx="2704">
                  <c:v>41803.477823802401</c:v>
                </c:pt>
                <c:pt idx="2705">
                  <c:v>41803.477823809597</c:v>
                </c:pt>
                <c:pt idx="2706">
                  <c:v>41803.4778238168</c:v>
                </c:pt>
                <c:pt idx="2707">
                  <c:v>41803.477823824003</c:v>
                </c:pt>
                <c:pt idx="2708">
                  <c:v>41803.477823831199</c:v>
                </c:pt>
                <c:pt idx="2709">
                  <c:v>41803.477823838301</c:v>
                </c:pt>
                <c:pt idx="2710">
                  <c:v>41803.477835348502</c:v>
                </c:pt>
                <c:pt idx="2711">
                  <c:v>41803.477835355698</c:v>
                </c:pt>
                <c:pt idx="2712">
                  <c:v>41803.477835362799</c:v>
                </c:pt>
                <c:pt idx="2713">
                  <c:v>41803.477835370002</c:v>
                </c:pt>
                <c:pt idx="2714">
                  <c:v>41803.477835377198</c:v>
                </c:pt>
                <c:pt idx="2715">
                  <c:v>41803.477835384401</c:v>
                </c:pt>
                <c:pt idx="2716">
                  <c:v>41803.477835391503</c:v>
                </c:pt>
                <c:pt idx="2717">
                  <c:v>41803.477835398699</c:v>
                </c:pt>
                <c:pt idx="2718">
                  <c:v>41803.477835405902</c:v>
                </c:pt>
                <c:pt idx="2719">
                  <c:v>41803.477835413098</c:v>
                </c:pt>
                <c:pt idx="2720">
                  <c:v>41803.477846888498</c:v>
                </c:pt>
                <c:pt idx="2721">
                  <c:v>41803.477846895701</c:v>
                </c:pt>
                <c:pt idx="2722">
                  <c:v>41803.477846902802</c:v>
                </c:pt>
                <c:pt idx="2723">
                  <c:v>41803.477846909998</c:v>
                </c:pt>
                <c:pt idx="2724">
                  <c:v>41803.477846917202</c:v>
                </c:pt>
                <c:pt idx="2725">
                  <c:v>41803.477846924397</c:v>
                </c:pt>
                <c:pt idx="2726">
                  <c:v>41803.477846931499</c:v>
                </c:pt>
                <c:pt idx="2727">
                  <c:v>41803.477846938702</c:v>
                </c:pt>
                <c:pt idx="2728">
                  <c:v>41803.477846945898</c:v>
                </c:pt>
                <c:pt idx="2729">
                  <c:v>41803.477846953101</c:v>
                </c:pt>
                <c:pt idx="2730">
                  <c:v>41803.477858451697</c:v>
                </c:pt>
                <c:pt idx="2731">
                  <c:v>41803.477858458798</c:v>
                </c:pt>
                <c:pt idx="2732">
                  <c:v>41803.477858466002</c:v>
                </c:pt>
                <c:pt idx="2733">
                  <c:v>41803.477858473198</c:v>
                </c:pt>
                <c:pt idx="2734">
                  <c:v>41803.477858480401</c:v>
                </c:pt>
                <c:pt idx="2735">
                  <c:v>41803.477858487502</c:v>
                </c:pt>
                <c:pt idx="2736">
                  <c:v>41803.477858494698</c:v>
                </c:pt>
                <c:pt idx="2737">
                  <c:v>41803.477858501901</c:v>
                </c:pt>
                <c:pt idx="2738">
                  <c:v>41803.477858509097</c:v>
                </c:pt>
                <c:pt idx="2739">
                  <c:v>41803.477858516198</c:v>
                </c:pt>
                <c:pt idx="2740">
                  <c:v>41803.477870176903</c:v>
                </c:pt>
                <c:pt idx="2741">
                  <c:v>41803.477870183997</c:v>
                </c:pt>
                <c:pt idx="2742">
                  <c:v>41803.4778701912</c:v>
                </c:pt>
                <c:pt idx="2743">
                  <c:v>41803.477870198403</c:v>
                </c:pt>
                <c:pt idx="2744">
                  <c:v>41803.477870205599</c:v>
                </c:pt>
                <c:pt idx="2745">
                  <c:v>41803.477870212701</c:v>
                </c:pt>
                <c:pt idx="2746">
                  <c:v>41803.477870219896</c:v>
                </c:pt>
                <c:pt idx="2747">
                  <c:v>41803.4778702271</c:v>
                </c:pt>
                <c:pt idx="2748">
                  <c:v>41803.477870234303</c:v>
                </c:pt>
                <c:pt idx="2749">
                  <c:v>41803.477870241397</c:v>
                </c:pt>
                <c:pt idx="2750">
                  <c:v>41803.477881728402</c:v>
                </c:pt>
                <c:pt idx="2751">
                  <c:v>41803.477881735598</c:v>
                </c:pt>
                <c:pt idx="2752">
                  <c:v>41803.477881742801</c:v>
                </c:pt>
                <c:pt idx="2753">
                  <c:v>41803.477881749997</c:v>
                </c:pt>
                <c:pt idx="2754">
                  <c:v>41803.477881757099</c:v>
                </c:pt>
                <c:pt idx="2755">
                  <c:v>41803.477881764302</c:v>
                </c:pt>
                <c:pt idx="2756">
                  <c:v>41803.477881771498</c:v>
                </c:pt>
                <c:pt idx="2757">
                  <c:v>41803.477881778701</c:v>
                </c:pt>
                <c:pt idx="2758">
                  <c:v>41803.477881785897</c:v>
                </c:pt>
                <c:pt idx="2759">
                  <c:v>41803.477881792998</c:v>
                </c:pt>
                <c:pt idx="2760">
                  <c:v>41803.477893291602</c:v>
                </c:pt>
                <c:pt idx="2761">
                  <c:v>41803.477893298797</c:v>
                </c:pt>
                <c:pt idx="2762">
                  <c:v>41803.477893306001</c:v>
                </c:pt>
                <c:pt idx="2763">
                  <c:v>41803.477893313102</c:v>
                </c:pt>
                <c:pt idx="2764">
                  <c:v>41803.477893320298</c:v>
                </c:pt>
                <c:pt idx="2765">
                  <c:v>41803.477893327501</c:v>
                </c:pt>
                <c:pt idx="2766">
                  <c:v>41803.477893334697</c:v>
                </c:pt>
                <c:pt idx="2767">
                  <c:v>41803.477893341798</c:v>
                </c:pt>
                <c:pt idx="2768">
                  <c:v>41803.477893349002</c:v>
                </c:pt>
                <c:pt idx="2769">
                  <c:v>41803.477893356197</c:v>
                </c:pt>
                <c:pt idx="2770">
                  <c:v>41803.477904831598</c:v>
                </c:pt>
                <c:pt idx="2771">
                  <c:v>41803.477904838801</c:v>
                </c:pt>
                <c:pt idx="2772">
                  <c:v>41803.477904845997</c:v>
                </c:pt>
                <c:pt idx="2773">
                  <c:v>41803.477904853098</c:v>
                </c:pt>
                <c:pt idx="2774">
                  <c:v>41803.477904860301</c:v>
                </c:pt>
                <c:pt idx="2775">
                  <c:v>41803.477904867497</c:v>
                </c:pt>
                <c:pt idx="2776">
                  <c:v>41803.4779048747</c:v>
                </c:pt>
                <c:pt idx="2777">
                  <c:v>41803.477904881896</c:v>
                </c:pt>
                <c:pt idx="2778">
                  <c:v>41803.477904888998</c:v>
                </c:pt>
                <c:pt idx="2779">
                  <c:v>41803.477904896201</c:v>
                </c:pt>
                <c:pt idx="2780">
                  <c:v>41803.477916394797</c:v>
                </c:pt>
                <c:pt idx="2781">
                  <c:v>41803.477916402</c:v>
                </c:pt>
                <c:pt idx="2782">
                  <c:v>41803.477916409101</c:v>
                </c:pt>
                <c:pt idx="2783">
                  <c:v>41803.477916416297</c:v>
                </c:pt>
                <c:pt idx="2784">
                  <c:v>41803.477916423501</c:v>
                </c:pt>
                <c:pt idx="2785">
                  <c:v>41803.477916430696</c:v>
                </c:pt>
                <c:pt idx="2786">
                  <c:v>41803.477916437798</c:v>
                </c:pt>
                <c:pt idx="2787">
                  <c:v>41803.477916445001</c:v>
                </c:pt>
                <c:pt idx="2788">
                  <c:v>41803.477916452197</c:v>
                </c:pt>
                <c:pt idx="2789">
                  <c:v>41803.4779164594</c:v>
                </c:pt>
                <c:pt idx="2790">
                  <c:v>41803.4779279348</c:v>
                </c:pt>
                <c:pt idx="2791">
                  <c:v>41803.477927942004</c:v>
                </c:pt>
                <c:pt idx="2792">
                  <c:v>41803.477927949098</c:v>
                </c:pt>
                <c:pt idx="2793">
                  <c:v>41803.477927956301</c:v>
                </c:pt>
                <c:pt idx="2794">
                  <c:v>41803.477927963497</c:v>
                </c:pt>
                <c:pt idx="2795">
                  <c:v>41803.4779279707</c:v>
                </c:pt>
                <c:pt idx="2796">
                  <c:v>41803.477927977903</c:v>
                </c:pt>
                <c:pt idx="2797">
                  <c:v>41803.477927984997</c:v>
                </c:pt>
                <c:pt idx="2798">
                  <c:v>41803.4779279922</c:v>
                </c:pt>
                <c:pt idx="2799">
                  <c:v>41803.477927999404</c:v>
                </c:pt>
                <c:pt idx="2800">
                  <c:v>41803.477939509503</c:v>
                </c:pt>
                <c:pt idx="2801">
                  <c:v>41803.477939516699</c:v>
                </c:pt>
                <c:pt idx="2802">
                  <c:v>41803.477939523902</c:v>
                </c:pt>
                <c:pt idx="2803">
                  <c:v>41803.477939531098</c:v>
                </c:pt>
                <c:pt idx="2804">
                  <c:v>41803.477939538199</c:v>
                </c:pt>
                <c:pt idx="2805">
                  <c:v>41803.477939545402</c:v>
                </c:pt>
                <c:pt idx="2806">
                  <c:v>41803.477939552598</c:v>
                </c:pt>
                <c:pt idx="2807">
                  <c:v>41803.477939559802</c:v>
                </c:pt>
                <c:pt idx="2808">
                  <c:v>41803.477939566903</c:v>
                </c:pt>
                <c:pt idx="2809">
                  <c:v>41803.477939574099</c:v>
                </c:pt>
                <c:pt idx="2810">
                  <c:v>41803.4779510843</c:v>
                </c:pt>
                <c:pt idx="2811">
                  <c:v>41803.477951091401</c:v>
                </c:pt>
                <c:pt idx="2812">
                  <c:v>41803.477951098597</c:v>
                </c:pt>
                <c:pt idx="2813">
                  <c:v>41803.4779511058</c:v>
                </c:pt>
                <c:pt idx="2814">
                  <c:v>41803.477951112996</c:v>
                </c:pt>
                <c:pt idx="2815">
                  <c:v>41803.477951120098</c:v>
                </c:pt>
                <c:pt idx="2816">
                  <c:v>41803.477951127301</c:v>
                </c:pt>
                <c:pt idx="2817">
                  <c:v>41803.477951134497</c:v>
                </c:pt>
                <c:pt idx="2818">
                  <c:v>41803.4779511417</c:v>
                </c:pt>
                <c:pt idx="2819">
                  <c:v>41803.477951148801</c:v>
                </c:pt>
                <c:pt idx="2820">
                  <c:v>41803.477962612698</c:v>
                </c:pt>
                <c:pt idx="2821">
                  <c:v>41803.477962619902</c:v>
                </c:pt>
                <c:pt idx="2822">
                  <c:v>41803.477962627097</c:v>
                </c:pt>
                <c:pt idx="2823">
                  <c:v>41803.477962634199</c:v>
                </c:pt>
                <c:pt idx="2824">
                  <c:v>41803.477962641402</c:v>
                </c:pt>
                <c:pt idx="2825">
                  <c:v>41803.477962648598</c:v>
                </c:pt>
                <c:pt idx="2826">
                  <c:v>41803.477962655801</c:v>
                </c:pt>
                <c:pt idx="2827">
                  <c:v>41803.477962662902</c:v>
                </c:pt>
                <c:pt idx="2828">
                  <c:v>41803.477962670098</c:v>
                </c:pt>
                <c:pt idx="2829">
                  <c:v>41803.477962677302</c:v>
                </c:pt>
                <c:pt idx="2830">
                  <c:v>41803.477974210597</c:v>
                </c:pt>
                <c:pt idx="2831">
                  <c:v>41803.4779742178</c:v>
                </c:pt>
                <c:pt idx="2832">
                  <c:v>41803.477974224901</c:v>
                </c:pt>
                <c:pt idx="2833">
                  <c:v>41803.477974232097</c:v>
                </c:pt>
                <c:pt idx="2834">
                  <c:v>41803.4779742393</c:v>
                </c:pt>
                <c:pt idx="2835">
                  <c:v>41803.477974246503</c:v>
                </c:pt>
                <c:pt idx="2836">
                  <c:v>41803.477974253597</c:v>
                </c:pt>
                <c:pt idx="2837">
                  <c:v>41803.477974260801</c:v>
                </c:pt>
                <c:pt idx="2838">
                  <c:v>41803.477974267997</c:v>
                </c:pt>
                <c:pt idx="2839">
                  <c:v>41803.4779742752</c:v>
                </c:pt>
                <c:pt idx="2840">
                  <c:v>41803.477985912701</c:v>
                </c:pt>
                <c:pt idx="2841">
                  <c:v>41803.477985919802</c:v>
                </c:pt>
                <c:pt idx="2842">
                  <c:v>41803.477985926998</c:v>
                </c:pt>
                <c:pt idx="2843">
                  <c:v>41803.477985934202</c:v>
                </c:pt>
                <c:pt idx="2844">
                  <c:v>41803.477985941303</c:v>
                </c:pt>
                <c:pt idx="2845">
                  <c:v>41803.477985948499</c:v>
                </c:pt>
                <c:pt idx="2846">
                  <c:v>41803.477985955702</c:v>
                </c:pt>
                <c:pt idx="2847">
                  <c:v>41803.477985962898</c:v>
                </c:pt>
                <c:pt idx="2848">
                  <c:v>41803.477985970101</c:v>
                </c:pt>
                <c:pt idx="2849">
                  <c:v>41803.477985977202</c:v>
                </c:pt>
                <c:pt idx="2850">
                  <c:v>41803.477997475798</c:v>
                </c:pt>
                <c:pt idx="2851">
                  <c:v>41803.477997483002</c:v>
                </c:pt>
                <c:pt idx="2852">
                  <c:v>41803.477997490198</c:v>
                </c:pt>
                <c:pt idx="2853">
                  <c:v>41803.477997497299</c:v>
                </c:pt>
                <c:pt idx="2854">
                  <c:v>41803.477997504502</c:v>
                </c:pt>
                <c:pt idx="2855">
                  <c:v>41803.477997511698</c:v>
                </c:pt>
                <c:pt idx="2856">
                  <c:v>41803.477997518901</c:v>
                </c:pt>
                <c:pt idx="2857">
                  <c:v>41803.477997526003</c:v>
                </c:pt>
                <c:pt idx="2858">
                  <c:v>41803.477997533199</c:v>
                </c:pt>
                <c:pt idx="2859">
                  <c:v>41803.477997540402</c:v>
                </c:pt>
                <c:pt idx="2860">
                  <c:v>41803.478009015802</c:v>
                </c:pt>
                <c:pt idx="2861">
                  <c:v>41803.478009022998</c:v>
                </c:pt>
                <c:pt idx="2862">
                  <c:v>41803.478009030201</c:v>
                </c:pt>
                <c:pt idx="2863">
                  <c:v>41803.478009037302</c:v>
                </c:pt>
                <c:pt idx="2864">
                  <c:v>41803.478009044498</c:v>
                </c:pt>
                <c:pt idx="2865">
                  <c:v>41803.478009051702</c:v>
                </c:pt>
                <c:pt idx="2866">
                  <c:v>41803.478009058897</c:v>
                </c:pt>
                <c:pt idx="2867">
                  <c:v>41803.478009065999</c:v>
                </c:pt>
                <c:pt idx="2868">
                  <c:v>41803.478009073202</c:v>
                </c:pt>
                <c:pt idx="2869">
                  <c:v>41803.478009080398</c:v>
                </c:pt>
                <c:pt idx="2870">
                  <c:v>41803.478020602102</c:v>
                </c:pt>
                <c:pt idx="2871">
                  <c:v>41803.478020609298</c:v>
                </c:pt>
                <c:pt idx="2872">
                  <c:v>41803.478020616501</c:v>
                </c:pt>
                <c:pt idx="2873">
                  <c:v>41803.478020623697</c:v>
                </c:pt>
                <c:pt idx="2874">
                  <c:v>41803.478020630799</c:v>
                </c:pt>
                <c:pt idx="2875">
                  <c:v>41803.478020638002</c:v>
                </c:pt>
                <c:pt idx="2876">
                  <c:v>41803.478020645198</c:v>
                </c:pt>
                <c:pt idx="2877">
                  <c:v>41803.478020652401</c:v>
                </c:pt>
                <c:pt idx="2878">
                  <c:v>41803.478020659502</c:v>
                </c:pt>
                <c:pt idx="2879">
                  <c:v>41803.478020666698</c:v>
                </c:pt>
                <c:pt idx="2880">
                  <c:v>41803.478032153696</c:v>
                </c:pt>
                <c:pt idx="2881">
                  <c:v>41803.4780321609</c:v>
                </c:pt>
                <c:pt idx="2882">
                  <c:v>41803.478032168103</c:v>
                </c:pt>
                <c:pt idx="2883">
                  <c:v>41803.478032175197</c:v>
                </c:pt>
                <c:pt idx="2884">
                  <c:v>41803.4780321824</c:v>
                </c:pt>
                <c:pt idx="2885">
                  <c:v>41803.478032189603</c:v>
                </c:pt>
                <c:pt idx="2886">
                  <c:v>41803.478032196799</c:v>
                </c:pt>
                <c:pt idx="2887">
                  <c:v>41803.478032204002</c:v>
                </c:pt>
                <c:pt idx="2888">
                  <c:v>41803.478032211096</c:v>
                </c:pt>
                <c:pt idx="2889">
                  <c:v>41803.4780322183</c:v>
                </c:pt>
                <c:pt idx="2890">
                  <c:v>41803.478043670599</c:v>
                </c:pt>
                <c:pt idx="2891">
                  <c:v>41803.478043677802</c:v>
                </c:pt>
                <c:pt idx="2892">
                  <c:v>41803.478043684903</c:v>
                </c:pt>
                <c:pt idx="2893">
                  <c:v>41803.478043692099</c:v>
                </c:pt>
                <c:pt idx="2894">
                  <c:v>41803.478043699302</c:v>
                </c:pt>
                <c:pt idx="2895">
                  <c:v>41803.478043706498</c:v>
                </c:pt>
                <c:pt idx="2896">
                  <c:v>41803.4780437136</c:v>
                </c:pt>
                <c:pt idx="2897">
                  <c:v>41803.478043720803</c:v>
                </c:pt>
                <c:pt idx="2898">
                  <c:v>41803.478043727999</c:v>
                </c:pt>
                <c:pt idx="2899">
                  <c:v>41803.478043735202</c:v>
                </c:pt>
                <c:pt idx="2900">
                  <c:v>41803.478055256899</c:v>
                </c:pt>
                <c:pt idx="2901">
                  <c:v>41803.478055264102</c:v>
                </c:pt>
                <c:pt idx="2902">
                  <c:v>41803.478055271204</c:v>
                </c:pt>
                <c:pt idx="2903">
                  <c:v>41803.4780552784</c:v>
                </c:pt>
                <c:pt idx="2904">
                  <c:v>41803.478055285603</c:v>
                </c:pt>
                <c:pt idx="2905">
                  <c:v>41803.478055292799</c:v>
                </c:pt>
                <c:pt idx="2906">
                  <c:v>41803.4780552999</c:v>
                </c:pt>
                <c:pt idx="2907">
                  <c:v>41803.478055307103</c:v>
                </c:pt>
                <c:pt idx="2908">
                  <c:v>41803.478055314299</c:v>
                </c:pt>
                <c:pt idx="2909">
                  <c:v>41803.478055321502</c:v>
                </c:pt>
                <c:pt idx="2910">
                  <c:v>41803.4780668085</c:v>
                </c:pt>
                <c:pt idx="2911">
                  <c:v>41803.478066815696</c:v>
                </c:pt>
                <c:pt idx="2912">
                  <c:v>41803.478066822798</c:v>
                </c:pt>
                <c:pt idx="2913">
                  <c:v>41803.478066830001</c:v>
                </c:pt>
                <c:pt idx="2914">
                  <c:v>41803.478066837197</c:v>
                </c:pt>
                <c:pt idx="2915">
                  <c:v>41803.4780668444</c:v>
                </c:pt>
                <c:pt idx="2916">
                  <c:v>41803.478066851501</c:v>
                </c:pt>
                <c:pt idx="2917">
                  <c:v>41803.478066858697</c:v>
                </c:pt>
                <c:pt idx="2918">
                  <c:v>41803.4780668659</c:v>
                </c:pt>
                <c:pt idx="2919">
                  <c:v>41803.478066873096</c:v>
                </c:pt>
                <c:pt idx="2920">
                  <c:v>41803.478078371598</c:v>
                </c:pt>
                <c:pt idx="2921">
                  <c:v>41803.478078378801</c:v>
                </c:pt>
                <c:pt idx="2922">
                  <c:v>41803.478078385997</c:v>
                </c:pt>
                <c:pt idx="2923">
                  <c:v>41803.4780783932</c:v>
                </c:pt>
                <c:pt idx="2924">
                  <c:v>41803.478078400301</c:v>
                </c:pt>
                <c:pt idx="2925">
                  <c:v>41803.478078407497</c:v>
                </c:pt>
                <c:pt idx="2926">
                  <c:v>41803.478078414701</c:v>
                </c:pt>
                <c:pt idx="2927">
                  <c:v>41803.478078421896</c:v>
                </c:pt>
                <c:pt idx="2928">
                  <c:v>41803.478078428998</c:v>
                </c:pt>
                <c:pt idx="2929">
                  <c:v>41803.478078436201</c:v>
                </c:pt>
                <c:pt idx="2930">
                  <c:v>41803.4780900853</c:v>
                </c:pt>
                <c:pt idx="2931">
                  <c:v>41803.478090092402</c:v>
                </c:pt>
                <c:pt idx="2932">
                  <c:v>41803.478090099597</c:v>
                </c:pt>
                <c:pt idx="2933">
                  <c:v>41803.478090106801</c:v>
                </c:pt>
                <c:pt idx="2934">
                  <c:v>41803.478090113997</c:v>
                </c:pt>
                <c:pt idx="2935">
                  <c:v>41803.478090121098</c:v>
                </c:pt>
                <c:pt idx="2936">
                  <c:v>41803.478090128301</c:v>
                </c:pt>
                <c:pt idx="2937">
                  <c:v>41803.478090135497</c:v>
                </c:pt>
                <c:pt idx="2938">
                  <c:v>41803.4780901427</c:v>
                </c:pt>
                <c:pt idx="2939">
                  <c:v>41803.478090149903</c:v>
                </c:pt>
                <c:pt idx="2940">
                  <c:v>41803.478101498004</c:v>
                </c:pt>
                <c:pt idx="2941">
                  <c:v>41803.478101505098</c:v>
                </c:pt>
                <c:pt idx="2942">
                  <c:v>41803.478101512301</c:v>
                </c:pt>
                <c:pt idx="2943">
                  <c:v>41803.478101519497</c:v>
                </c:pt>
                <c:pt idx="2944">
                  <c:v>41803.4781015267</c:v>
                </c:pt>
                <c:pt idx="2945">
                  <c:v>41803.478101533801</c:v>
                </c:pt>
                <c:pt idx="2946">
                  <c:v>41803.478101540997</c:v>
                </c:pt>
                <c:pt idx="2947">
                  <c:v>41803.4781015482</c:v>
                </c:pt>
                <c:pt idx="2948">
                  <c:v>41803.478101555404</c:v>
                </c:pt>
                <c:pt idx="2949">
                  <c:v>41803.478101562498</c:v>
                </c:pt>
                <c:pt idx="2950">
                  <c:v>41803.478113223202</c:v>
                </c:pt>
                <c:pt idx="2951">
                  <c:v>41803.478113230303</c:v>
                </c:pt>
                <c:pt idx="2952">
                  <c:v>41803.478113237499</c:v>
                </c:pt>
                <c:pt idx="2953">
                  <c:v>41803.478113244702</c:v>
                </c:pt>
                <c:pt idx="2954">
                  <c:v>41803.478113251898</c:v>
                </c:pt>
                <c:pt idx="2955">
                  <c:v>41803.478113259102</c:v>
                </c:pt>
                <c:pt idx="2956">
                  <c:v>41803.478113266203</c:v>
                </c:pt>
                <c:pt idx="2957">
                  <c:v>41803.478113273399</c:v>
                </c:pt>
                <c:pt idx="2958">
                  <c:v>41803.478113280602</c:v>
                </c:pt>
                <c:pt idx="2959">
                  <c:v>41803.478113287798</c:v>
                </c:pt>
                <c:pt idx="2960">
                  <c:v>41803.478124763198</c:v>
                </c:pt>
                <c:pt idx="2961">
                  <c:v>41803.478124770401</c:v>
                </c:pt>
                <c:pt idx="2962">
                  <c:v>41803.478124777503</c:v>
                </c:pt>
                <c:pt idx="2963">
                  <c:v>41803.478124784699</c:v>
                </c:pt>
                <c:pt idx="2964">
                  <c:v>41803.478124791902</c:v>
                </c:pt>
                <c:pt idx="2965">
                  <c:v>41803.478124799098</c:v>
                </c:pt>
                <c:pt idx="2966">
                  <c:v>41803.478124806199</c:v>
                </c:pt>
                <c:pt idx="2967">
                  <c:v>41803.478124813402</c:v>
                </c:pt>
                <c:pt idx="2968">
                  <c:v>41803.478124820598</c:v>
                </c:pt>
                <c:pt idx="2969">
                  <c:v>41803.478124827801</c:v>
                </c:pt>
                <c:pt idx="2970">
                  <c:v>41803.478136314799</c:v>
                </c:pt>
                <c:pt idx="2971">
                  <c:v>41803.478136321901</c:v>
                </c:pt>
                <c:pt idx="2972">
                  <c:v>41803.478136329097</c:v>
                </c:pt>
                <c:pt idx="2973">
                  <c:v>41803.4781363363</c:v>
                </c:pt>
                <c:pt idx="2974">
                  <c:v>41803.478136343503</c:v>
                </c:pt>
                <c:pt idx="2975">
                  <c:v>41803.478136350597</c:v>
                </c:pt>
                <c:pt idx="2976">
                  <c:v>41803.4781363578</c:v>
                </c:pt>
                <c:pt idx="2977">
                  <c:v>41803.478136365004</c:v>
                </c:pt>
                <c:pt idx="2978">
                  <c:v>41803.4781363722</c:v>
                </c:pt>
                <c:pt idx="2979">
                  <c:v>41803.478136379403</c:v>
                </c:pt>
                <c:pt idx="2980">
                  <c:v>41803.478147866401</c:v>
                </c:pt>
                <c:pt idx="2981">
                  <c:v>41803.478147873502</c:v>
                </c:pt>
                <c:pt idx="2982">
                  <c:v>41803.478147880698</c:v>
                </c:pt>
                <c:pt idx="2983">
                  <c:v>41803.478147887901</c:v>
                </c:pt>
                <c:pt idx="2984">
                  <c:v>41803.478147895097</c:v>
                </c:pt>
                <c:pt idx="2985">
                  <c:v>41803.478147902199</c:v>
                </c:pt>
                <c:pt idx="2986">
                  <c:v>41803.478147909402</c:v>
                </c:pt>
                <c:pt idx="2987">
                  <c:v>41803.478147916598</c:v>
                </c:pt>
                <c:pt idx="2988">
                  <c:v>41803.478147923801</c:v>
                </c:pt>
                <c:pt idx="2989">
                  <c:v>41803.478147930902</c:v>
                </c:pt>
                <c:pt idx="2990">
                  <c:v>41803.478159452701</c:v>
                </c:pt>
                <c:pt idx="2991">
                  <c:v>41803.478159459803</c:v>
                </c:pt>
                <c:pt idx="2992">
                  <c:v>41803.478159466998</c:v>
                </c:pt>
                <c:pt idx="2993">
                  <c:v>41803.478159474202</c:v>
                </c:pt>
                <c:pt idx="2994">
                  <c:v>41803.478159481398</c:v>
                </c:pt>
                <c:pt idx="2995">
                  <c:v>41803.478159488499</c:v>
                </c:pt>
                <c:pt idx="2996">
                  <c:v>41803.478159495702</c:v>
                </c:pt>
                <c:pt idx="2997">
                  <c:v>41803.478159502898</c:v>
                </c:pt>
                <c:pt idx="2998">
                  <c:v>41803.478159510101</c:v>
                </c:pt>
                <c:pt idx="2999">
                  <c:v>41803.478159517203</c:v>
                </c:pt>
                <c:pt idx="3000">
                  <c:v>41803.4781709811</c:v>
                </c:pt>
                <c:pt idx="3001">
                  <c:v>41803.478170988303</c:v>
                </c:pt>
                <c:pt idx="3002">
                  <c:v>41803.478170995499</c:v>
                </c:pt>
                <c:pt idx="3003">
                  <c:v>41803.4781710026</c:v>
                </c:pt>
                <c:pt idx="3004">
                  <c:v>41803.478171009803</c:v>
                </c:pt>
                <c:pt idx="3005">
                  <c:v>41803.478171016999</c:v>
                </c:pt>
                <c:pt idx="3006">
                  <c:v>41803.478171024202</c:v>
                </c:pt>
                <c:pt idx="3007">
                  <c:v>41803.478171031296</c:v>
                </c:pt>
                <c:pt idx="3008">
                  <c:v>41803.4781710385</c:v>
                </c:pt>
                <c:pt idx="3009">
                  <c:v>41803.478171045703</c:v>
                </c:pt>
                <c:pt idx="3010">
                  <c:v>41803.478182532701</c:v>
                </c:pt>
                <c:pt idx="3011">
                  <c:v>41803.478182539897</c:v>
                </c:pt>
                <c:pt idx="3012">
                  <c:v>41803.478182546998</c:v>
                </c:pt>
                <c:pt idx="3013">
                  <c:v>41803.478182554201</c:v>
                </c:pt>
                <c:pt idx="3014">
                  <c:v>41803.478182561397</c:v>
                </c:pt>
                <c:pt idx="3015">
                  <c:v>41803.4781825686</c:v>
                </c:pt>
                <c:pt idx="3016">
                  <c:v>41803.478182575702</c:v>
                </c:pt>
                <c:pt idx="3017">
                  <c:v>41803.478182582898</c:v>
                </c:pt>
                <c:pt idx="3018">
                  <c:v>41803.478182590101</c:v>
                </c:pt>
                <c:pt idx="3019">
                  <c:v>41803.478182597297</c:v>
                </c:pt>
                <c:pt idx="3020">
                  <c:v>41803.478194107403</c:v>
                </c:pt>
                <c:pt idx="3021">
                  <c:v>41803.478194114599</c:v>
                </c:pt>
                <c:pt idx="3022">
                  <c:v>41803.478194121803</c:v>
                </c:pt>
                <c:pt idx="3023">
                  <c:v>41803.478194128998</c:v>
                </c:pt>
                <c:pt idx="3024">
                  <c:v>41803.4781941361</c:v>
                </c:pt>
                <c:pt idx="3025">
                  <c:v>41803.478194143303</c:v>
                </c:pt>
                <c:pt idx="3026">
                  <c:v>41803.478194150499</c:v>
                </c:pt>
                <c:pt idx="3027">
                  <c:v>41803.478194157702</c:v>
                </c:pt>
                <c:pt idx="3028">
                  <c:v>41803.478194164803</c:v>
                </c:pt>
                <c:pt idx="3029">
                  <c:v>41803.478194171999</c:v>
                </c:pt>
                <c:pt idx="3030">
                  <c:v>41803.478205855798</c:v>
                </c:pt>
                <c:pt idx="3031">
                  <c:v>41803.478205863001</c:v>
                </c:pt>
                <c:pt idx="3032">
                  <c:v>41803.478205870102</c:v>
                </c:pt>
                <c:pt idx="3033">
                  <c:v>41803.478205877298</c:v>
                </c:pt>
                <c:pt idx="3034">
                  <c:v>41803.478205884501</c:v>
                </c:pt>
                <c:pt idx="3035">
                  <c:v>41803.478205891697</c:v>
                </c:pt>
                <c:pt idx="3036">
                  <c:v>41803.478205898798</c:v>
                </c:pt>
                <c:pt idx="3037">
                  <c:v>41803.478205906002</c:v>
                </c:pt>
                <c:pt idx="3038">
                  <c:v>41803.478205913198</c:v>
                </c:pt>
                <c:pt idx="3039">
                  <c:v>41803.478205920401</c:v>
                </c:pt>
                <c:pt idx="3040">
                  <c:v>41803.478217395801</c:v>
                </c:pt>
                <c:pt idx="3041">
                  <c:v>41803.478217402997</c:v>
                </c:pt>
                <c:pt idx="3042">
                  <c:v>41803.478217410098</c:v>
                </c:pt>
                <c:pt idx="3043">
                  <c:v>41803.478217417301</c:v>
                </c:pt>
                <c:pt idx="3044">
                  <c:v>41803.478217424497</c:v>
                </c:pt>
                <c:pt idx="3045">
                  <c:v>41803.478217431701</c:v>
                </c:pt>
                <c:pt idx="3046">
                  <c:v>41803.478217438897</c:v>
                </c:pt>
                <c:pt idx="3047">
                  <c:v>41803.478217445998</c:v>
                </c:pt>
                <c:pt idx="3048">
                  <c:v>41803.478217453201</c:v>
                </c:pt>
                <c:pt idx="3049">
                  <c:v>41803.478217460397</c:v>
                </c:pt>
                <c:pt idx="3050">
                  <c:v>41803.478228935797</c:v>
                </c:pt>
                <c:pt idx="3051">
                  <c:v>41803.478228943</c:v>
                </c:pt>
                <c:pt idx="3052">
                  <c:v>41803.478228950204</c:v>
                </c:pt>
                <c:pt idx="3053">
                  <c:v>41803.478228957298</c:v>
                </c:pt>
                <c:pt idx="3054">
                  <c:v>41803.478228964501</c:v>
                </c:pt>
                <c:pt idx="3055">
                  <c:v>41803.478228971697</c:v>
                </c:pt>
                <c:pt idx="3056">
                  <c:v>41803.4782289789</c:v>
                </c:pt>
                <c:pt idx="3057">
                  <c:v>41803.478228986001</c:v>
                </c:pt>
                <c:pt idx="3058">
                  <c:v>41803.478228993197</c:v>
                </c:pt>
                <c:pt idx="3059">
                  <c:v>41803.4782290004</c:v>
                </c:pt>
                <c:pt idx="3060">
                  <c:v>41803.4782405105</c:v>
                </c:pt>
                <c:pt idx="3061">
                  <c:v>41803.478240517703</c:v>
                </c:pt>
                <c:pt idx="3062">
                  <c:v>41803.478240524899</c:v>
                </c:pt>
                <c:pt idx="3063">
                  <c:v>41803.478240532102</c:v>
                </c:pt>
                <c:pt idx="3064">
                  <c:v>41803.478240539203</c:v>
                </c:pt>
                <c:pt idx="3065">
                  <c:v>41803.478240546399</c:v>
                </c:pt>
                <c:pt idx="3066">
                  <c:v>41803.478240553603</c:v>
                </c:pt>
                <c:pt idx="3067">
                  <c:v>41803.478240560798</c:v>
                </c:pt>
                <c:pt idx="3068">
                  <c:v>41803.478240568002</c:v>
                </c:pt>
                <c:pt idx="3069">
                  <c:v>41803.478240575103</c:v>
                </c:pt>
                <c:pt idx="3070">
                  <c:v>41803.478252050598</c:v>
                </c:pt>
                <c:pt idx="3071">
                  <c:v>41803.478252057699</c:v>
                </c:pt>
                <c:pt idx="3072">
                  <c:v>41803.478252064902</c:v>
                </c:pt>
                <c:pt idx="3073">
                  <c:v>41803.478252072098</c:v>
                </c:pt>
                <c:pt idx="3074">
                  <c:v>41803.478252079301</c:v>
                </c:pt>
                <c:pt idx="3075">
                  <c:v>41803.478252086403</c:v>
                </c:pt>
                <c:pt idx="3076">
                  <c:v>41803.478252093599</c:v>
                </c:pt>
                <c:pt idx="3077">
                  <c:v>41803.478252100802</c:v>
                </c:pt>
                <c:pt idx="3078">
                  <c:v>41803.478252107998</c:v>
                </c:pt>
                <c:pt idx="3079">
                  <c:v>41803.478252115099</c:v>
                </c:pt>
                <c:pt idx="3080">
                  <c:v>41803.478263613702</c:v>
                </c:pt>
                <c:pt idx="3081">
                  <c:v>41803.478263620898</c:v>
                </c:pt>
                <c:pt idx="3082">
                  <c:v>41803.478263628102</c:v>
                </c:pt>
                <c:pt idx="3083">
                  <c:v>41803.478263635203</c:v>
                </c:pt>
                <c:pt idx="3084">
                  <c:v>41803.478263642399</c:v>
                </c:pt>
                <c:pt idx="3085">
                  <c:v>41803.478263649602</c:v>
                </c:pt>
                <c:pt idx="3086">
                  <c:v>41803.478263656798</c:v>
                </c:pt>
                <c:pt idx="3087">
                  <c:v>41803.478263664001</c:v>
                </c:pt>
                <c:pt idx="3088">
                  <c:v>41803.478263671102</c:v>
                </c:pt>
                <c:pt idx="3089">
                  <c:v>41803.478263678298</c:v>
                </c:pt>
                <c:pt idx="3090">
                  <c:v>41803.478275176902</c:v>
                </c:pt>
                <c:pt idx="3091">
                  <c:v>41803.478275184098</c:v>
                </c:pt>
                <c:pt idx="3092">
                  <c:v>41803.478275191199</c:v>
                </c:pt>
                <c:pt idx="3093">
                  <c:v>41803.478275198402</c:v>
                </c:pt>
                <c:pt idx="3094">
                  <c:v>41803.478275205598</c:v>
                </c:pt>
                <c:pt idx="3095">
                  <c:v>41803.478275212801</c:v>
                </c:pt>
                <c:pt idx="3096">
                  <c:v>41803.478275219903</c:v>
                </c:pt>
                <c:pt idx="3097">
                  <c:v>41803.478275227098</c:v>
                </c:pt>
                <c:pt idx="3098">
                  <c:v>41803.478275234302</c:v>
                </c:pt>
                <c:pt idx="3099">
                  <c:v>41803.478275241498</c:v>
                </c:pt>
                <c:pt idx="3100">
                  <c:v>41803.478286728503</c:v>
                </c:pt>
                <c:pt idx="3101">
                  <c:v>41803.478286735597</c:v>
                </c:pt>
                <c:pt idx="3102">
                  <c:v>41803.4782867428</c:v>
                </c:pt>
                <c:pt idx="3103">
                  <c:v>41803.478286750003</c:v>
                </c:pt>
                <c:pt idx="3104">
                  <c:v>41803.478286757199</c:v>
                </c:pt>
                <c:pt idx="3105">
                  <c:v>41803.478286764301</c:v>
                </c:pt>
                <c:pt idx="3106">
                  <c:v>41803.478286771497</c:v>
                </c:pt>
                <c:pt idx="3107">
                  <c:v>41803.4782867787</c:v>
                </c:pt>
                <c:pt idx="3108">
                  <c:v>41803.478286785903</c:v>
                </c:pt>
                <c:pt idx="3109">
                  <c:v>41803.478286792997</c:v>
                </c:pt>
                <c:pt idx="3110">
                  <c:v>41803.478298280097</c:v>
                </c:pt>
                <c:pt idx="3111">
                  <c:v>41803.478298287198</c:v>
                </c:pt>
                <c:pt idx="3112">
                  <c:v>41803.478298294402</c:v>
                </c:pt>
                <c:pt idx="3113">
                  <c:v>41803.478298301598</c:v>
                </c:pt>
                <c:pt idx="3114">
                  <c:v>41803.478298308801</c:v>
                </c:pt>
                <c:pt idx="3115">
                  <c:v>41803.478298315902</c:v>
                </c:pt>
                <c:pt idx="3116">
                  <c:v>41803.478298323098</c:v>
                </c:pt>
                <c:pt idx="3117">
                  <c:v>41803.478298330301</c:v>
                </c:pt>
                <c:pt idx="3118">
                  <c:v>41803.478298337497</c:v>
                </c:pt>
                <c:pt idx="3119">
                  <c:v>41803.478298344598</c:v>
                </c:pt>
                <c:pt idx="3120">
                  <c:v>41803.478309831597</c:v>
                </c:pt>
                <c:pt idx="3121">
                  <c:v>41803.4783098388</c:v>
                </c:pt>
                <c:pt idx="3122">
                  <c:v>41803.478309846003</c:v>
                </c:pt>
                <c:pt idx="3123">
                  <c:v>41803.478309853199</c:v>
                </c:pt>
                <c:pt idx="3124">
                  <c:v>41803.4783098603</c:v>
                </c:pt>
                <c:pt idx="3125">
                  <c:v>41803.478309867503</c:v>
                </c:pt>
                <c:pt idx="3126">
                  <c:v>41803.478309874699</c:v>
                </c:pt>
                <c:pt idx="3127">
                  <c:v>41803.478309881903</c:v>
                </c:pt>
                <c:pt idx="3128">
                  <c:v>41803.478309888997</c:v>
                </c:pt>
                <c:pt idx="3129">
                  <c:v>41803.4783098962</c:v>
                </c:pt>
                <c:pt idx="3130">
                  <c:v>41803.4783215684</c:v>
                </c:pt>
                <c:pt idx="3131">
                  <c:v>41803.478321575603</c:v>
                </c:pt>
                <c:pt idx="3132">
                  <c:v>41803.478321582799</c:v>
                </c:pt>
                <c:pt idx="3133">
                  <c:v>41803.478321590002</c:v>
                </c:pt>
                <c:pt idx="3134">
                  <c:v>41803.478321597097</c:v>
                </c:pt>
                <c:pt idx="3135">
                  <c:v>41803.4783216043</c:v>
                </c:pt>
                <c:pt idx="3136">
                  <c:v>41803.478321611503</c:v>
                </c:pt>
                <c:pt idx="3137">
                  <c:v>41803.478321618699</c:v>
                </c:pt>
                <c:pt idx="3138">
                  <c:v>41803.4783216258</c:v>
                </c:pt>
                <c:pt idx="3139">
                  <c:v>41803.478321633003</c:v>
                </c:pt>
                <c:pt idx="3140">
                  <c:v>41803.478333131599</c:v>
                </c:pt>
                <c:pt idx="3141">
                  <c:v>41803.478333138803</c:v>
                </c:pt>
                <c:pt idx="3142">
                  <c:v>41803.478333145897</c:v>
                </c:pt>
                <c:pt idx="3143">
                  <c:v>41803.4783331531</c:v>
                </c:pt>
                <c:pt idx="3144">
                  <c:v>41803.478333160303</c:v>
                </c:pt>
                <c:pt idx="3145">
                  <c:v>41803.478333167499</c:v>
                </c:pt>
                <c:pt idx="3146">
                  <c:v>41803.4783331746</c:v>
                </c:pt>
                <c:pt idx="3147">
                  <c:v>41803.478333181803</c:v>
                </c:pt>
                <c:pt idx="3148">
                  <c:v>41803.478333188999</c:v>
                </c:pt>
                <c:pt idx="3149">
                  <c:v>41803.478333196203</c:v>
                </c:pt>
                <c:pt idx="3150">
                  <c:v>41803.478344671603</c:v>
                </c:pt>
                <c:pt idx="3151">
                  <c:v>41803.478344678799</c:v>
                </c:pt>
                <c:pt idx="3152">
                  <c:v>41803.4783446859</c:v>
                </c:pt>
                <c:pt idx="3153">
                  <c:v>41803.478344693103</c:v>
                </c:pt>
                <c:pt idx="3154">
                  <c:v>41803.478344700299</c:v>
                </c:pt>
                <c:pt idx="3155">
                  <c:v>41803.478344707502</c:v>
                </c:pt>
                <c:pt idx="3156">
                  <c:v>41803.478344714596</c:v>
                </c:pt>
                <c:pt idx="3157">
                  <c:v>41803.4783447218</c:v>
                </c:pt>
                <c:pt idx="3158">
                  <c:v>41803.478344729003</c:v>
                </c:pt>
                <c:pt idx="3159">
                  <c:v>41803.478344736199</c:v>
                </c:pt>
                <c:pt idx="3160">
                  <c:v>41803.478356257903</c:v>
                </c:pt>
                <c:pt idx="3161">
                  <c:v>41803.478356265099</c:v>
                </c:pt>
                <c:pt idx="3162">
                  <c:v>41803.478356272302</c:v>
                </c:pt>
                <c:pt idx="3163">
                  <c:v>41803.478356279396</c:v>
                </c:pt>
                <c:pt idx="3164">
                  <c:v>41803.4783562866</c:v>
                </c:pt>
                <c:pt idx="3165">
                  <c:v>41803.478356293803</c:v>
                </c:pt>
                <c:pt idx="3166">
                  <c:v>41803.478356300999</c:v>
                </c:pt>
                <c:pt idx="3167">
                  <c:v>41803.4783563081</c:v>
                </c:pt>
                <c:pt idx="3168">
                  <c:v>41803.478356315303</c:v>
                </c:pt>
                <c:pt idx="3169">
                  <c:v>41803.478356322499</c:v>
                </c:pt>
                <c:pt idx="3170">
                  <c:v>41803.478367786302</c:v>
                </c:pt>
                <c:pt idx="3171">
                  <c:v>41803.478367793497</c:v>
                </c:pt>
                <c:pt idx="3172">
                  <c:v>41803.478367800701</c:v>
                </c:pt>
                <c:pt idx="3173">
                  <c:v>41803.478367807897</c:v>
                </c:pt>
                <c:pt idx="3174">
                  <c:v>41803.478367814998</c:v>
                </c:pt>
                <c:pt idx="3175">
                  <c:v>41803.478367822201</c:v>
                </c:pt>
                <c:pt idx="3176">
                  <c:v>41803.478367829397</c:v>
                </c:pt>
                <c:pt idx="3177">
                  <c:v>41803.4783678366</c:v>
                </c:pt>
                <c:pt idx="3178">
                  <c:v>41803.478367843803</c:v>
                </c:pt>
                <c:pt idx="3179">
                  <c:v>41803.478367850897</c:v>
                </c:pt>
                <c:pt idx="3180">
                  <c:v>41803.478379361099</c:v>
                </c:pt>
                <c:pt idx="3181">
                  <c:v>41803.478379368302</c:v>
                </c:pt>
                <c:pt idx="3182">
                  <c:v>41803.478379375403</c:v>
                </c:pt>
                <c:pt idx="3183">
                  <c:v>41803.478379382599</c:v>
                </c:pt>
                <c:pt idx="3184">
                  <c:v>41803.478379389802</c:v>
                </c:pt>
                <c:pt idx="3185">
                  <c:v>41803.478379396998</c:v>
                </c:pt>
                <c:pt idx="3186">
                  <c:v>41803.4783794041</c:v>
                </c:pt>
                <c:pt idx="3187">
                  <c:v>41803.478379411303</c:v>
                </c:pt>
                <c:pt idx="3188">
                  <c:v>41803.478379418499</c:v>
                </c:pt>
                <c:pt idx="3189">
                  <c:v>41803.478379425702</c:v>
                </c:pt>
                <c:pt idx="3190">
                  <c:v>41803.478390924203</c:v>
                </c:pt>
                <c:pt idx="3191">
                  <c:v>41803.478390931399</c:v>
                </c:pt>
                <c:pt idx="3192">
                  <c:v>41803.478390938602</c:v>
                </c:pt>
                <c:pt idx="3193">
                  <c:v>41803.478390945798</c:v>
                </c:pt>
                <c:pt idx="3194">
                  <c:v>41803.4783909529</c:v>
                </c:pt>
                <c:pt idx="3195">
                  <c:v>41803.478390960103</c:v>
                </c:pt>
                <c:pt idx="3196">
                  <c:v>41803.478390967299</c:v>
                </c:pt>
                <c:pt idx="3197">
                  <c:v>41803.478390974502</c:v>
                </c:pt>
                <c:pt idx="3198">
                  <c:v>41803.478390981603</c:v>
                </c:pt>
                <c:pt idx="3199">
                  <c:v>41803.478390988799</c:v>
                </c:pt>
                <c:pt idx="3200">
                  <c:v>41803.478402464301</c:v>
                </c:pt>
                <c:pt idx="3201">
                  <c:v>41803.478402471403</c:v>
                </c:pt>
                <c:pt idx="3202">
                  <c:v>41803.478402478599</c:v>
                </c:pt>
                <c:pt idx="3203">
                  <c:v>41803.478402485802</c:v>
                </c:pt>
                <c:pt idx="3204">
                  <c:v>41803.478402492998</c:v>
                </c:pt>
                <c:pt idx="3205">
                  <c:v>41803.478402500099</c:v>
                </c:pt>
                <c:pt idx="3206">
                  <c:v>41803.478402507302</c:v>
                </c:pt>
                <c:pt idx="3207">
                  <c:v>41803.478402514498</c:v>
                </c:pt>
                <c:pt idx="3208">
                  <c:v>41803.478402521701</c:v>
                </c:pt>
                <c:pt idx="3209">
                  <c:v>41803.478402528803</c:v>
                </c:pt>
                <c:pt idx="3210">
                  <c:v>41803.478414027399</c:v>
                </c:pt>
                <c:pt idx="3211">
                  <c:v>41803.478414034602</c:v>
                </c:pt>
                <c:pt idx="3212">
                  <c:v>41803.478414041798</c:v>
                </c:pt>
                <c:pt idx="3213">
                  <c:v>41803.478414048899</c:v>
                </c:pt>
                <c:pt idx="3214">
                  <c:v>41803.478414056102</c:v>
                </c:pt>
                <c:pt idx="3215">
                  <c:v>41803.478414063298</c:v>
                </c:pt>
                <c:pt idx="3216">
                  <c:v>41803.478414070501</c:v>
                </c:pt>
                <c:pt idx="3217">
                  <c:v>41803.478414077603</c:v>
                </c:pt>
                <c:pt idx="3218">
                  <c:v>41803.478414084799</c:v>
                </c:pt>
                <c:pt idx="3219">
                  <c:v>41803.478414092002</c:v>
                </c:pt>
                <c:pt idx="3220">
                  <c:v>41803.478425590598</c:v>
                </c:pt>
                <c:pt idx="3221">
                  <c:v>41803.478425597801</c:v>
                </c:pt>
                <c:pt idx="3222">
                  <c:v>41803.478425604902</c:v>
                </c:pt>
                <c:pt idx="3223">
                  <c:v>41803.478425612098</c:v>
                </c:pt>
                <c:pt idx="3224">
                  <c:v>41803.478425619302</c:v>
                </c:pt>
                <c:pt idx="3225">
                  <c:v>41803.478425626497</c:v>
                </c:pt>
                <c:pt idx="3226">
                  <c:v>41803.478425633599</c:v>
                </c:pt>
                <c:pt idx="3227">
                  <c:v>41803.478425640802</c:v>
                </c:pt>
                <c:pt idx="3228">
                  <c:v>41803.478425647998</c:v>
                </c:pt>
                <c:pt idx="3229">
                  <c:v>41803.478425655201</c:v>
                </c:pt>
                <c:pt idx="3230">
                  <c:v>41803.478437315804</c:v>
                </c:pt>
                <c:pt idx="3231">
                  <c:v>41803.478437323</c:v>
                </c:pt>
                <c:pt idx="3232">
                  <c:v>41803.478437330101</c:v>
                </c:pt>
                <c:pt idx="3233">
                  <c:v>41803.478437337297</c:v>
                </c:pt>
                <c:pt idx="3234">
                  <c:v>41803.4784373445</c:v>
                </c:pt>
                <c:pt idx="3235">
                  <c:v>41803.478437351703</c:v>
                </c:pt>
                <c:pt idx="3236">
                  <c:v>41803.478437358797</c:v>
                </c:pt>
                <c:pt idx="3237">
                  <c:v>41803.478437366</c:v>
                </c:pt>
                <c:pt idx="3238">
                  <c:v>41803.478437373204</c:v>
                </c:pt>
                <c:pt idx="3239">
                  <c:v>41803.4784373804</c:v>
                </c:pt>
                <c:pt idx="3240">
                  <c:v>41803.478448867398</c:v>
                </c:pt>
                <c:pt idx="3241">
                  <c:v>41803.478448874499</c:v>
                </c:pt>
                <c:pt idx="3242">
                  <c:v>41803.478448881702</c:v>
                </c:pt>
                <c:pt idx="3243">
                  <c:v>41803.478448888898</c:v>
                </c:pt>
                <c:pt idx="3244">
                  <c:v>41803.478448896101</c:v>
                </c:pt>
                <c:pt idx="3245">
                  <c:v>41803.478448903203</c:v>
                </c:pt>
                <c:pt idx="3246">
                  <c:v>41803.478448910399</c:v>
                </c:pt>
                <c:pt idx="3247">
                  <c:v>41803.478448917602</c:v>
                </c:pt>
                <c:pt idx="3248">
                  <c:v>41803.478448924798</c:v>
                </c:pt>
                <c:pt idx="3249">
                  <c:v>41803.478448931899</c:v>
                </c:pt>
                <c:pt idx="3250">
                  <c:v>41803.478460407401</c:v>
                </c:pt>
                <c:pt idx="3251">
                  <c:v>41803.478460414597</c:v>
                </c:pt>
                <c:pt idx="3252">
                  <c:v>41803.478460421698</c:v>
                </c:pt>
                <c:pt idx="3253">
                  <c:v>41803.478460428902</c:v>
                </c:pt>
                <c:pt idx="3254">
                  <c:v>41803.478460436098</c:v>
                </c:pt>
                <c:pt idx="3255">
                  <c:v>41803.478460443301</c:v>
                </c:pt>
                <c:pt idx="3256">
                  <c:v>41803.478460450402</c:v>
                </c:pt>
                <c:pt idx="3257">
                  <c:v>41803.478460457598</c:v>
                </c:pt>
                <c:pt idx="3258">
                  <c:v>41803.478460464801</c:v>
                </c:pt>
                <c:pt idx="3259">
                  <c:v>41803.478460471997</c:v>
                </c:pt>
                <c:pt idx="3260">
                  <c:v>41803.478471982096</c:v>
                </c:pt>
                <c:pt idx="3261">
                  <c:v>41803.4784719893</c:v>
                </c:pt>
                <c:pt idx="3262">
                  <c:v>41803.478471996503</c:v>
                </c:pt>
                <c:pt idx="3263">
                  <c:v>41803.478472003597</c:v>
                </c:pt>
                <c:pt idx="3264">
                  <c:v>41803.4784720108</c:v>
                </c:pt>
                <c:pt idx="3265">
                  <c:v>41803.478472018003</c:v>
                </c:pt>
                <c:pt idx="3266">
                  <c:v>41803.478472025199</c:v>
                </c:pt>
                <c:pt idx="3267">
                  <c:v>41803.478472032402</c:v>
                </c:pt>
                <c:pt idx="3268">
                  <c:v>41803.478472039496</c:v>
                </c:pt>
                <c:pt idx="3269">
                  <c:v>41803.4784720467</c:v>
                </c:pt>
                <c:pt idx="3270">
                  <c:v>41803.478483533698</c:v>
                </c:pt>
                <c:pt idx="3271">
                  <c:v>41803.478483540901</c:v>
                </c:pt>
                <c:pt idx="3272">
                  <c:v>41803.478483548097</c:v>
                </c:pt>
                <c:pt idx="3273">
                  <c:v>41803.478483555198</c:v>
                </c:pt>
                <c:pt idx="3274">
                  <c:v>41803.478483562401</c:v>
                </c:pt>
                <c:pt idx="3275">
                  <c:v>41803.478483569597</c:v>
                </c:pt>
                <c:pt idx="3276">
                  <c:v>41803.4784835768</c:v>
                </c:pt>
                <c:pt idx="3277">
                  <c:v>41803.478483583902</c:v>
                </c:pt>
                <c:pt idx="3278">
                  <c:v>41803.478483591098</c:v>
                </c:pt>
                <c:pt idx="3279">
                  <c:v>41803.478483598301</c:v>
                </c:pt>
                <c:pt idx="3280">
                  <c:v>41803.478495085299</c:v>
                </c:pt>
                <c:pt idx="3281">
                  <c:v>41803.478495092502</c:v>
                </c:pt>
                <c:pt idx="3282">
                  <c:v>41803.478495099604</c:v>
                </c:pt>
                <c:pt idx="3283">
                  <c:v>41803.4784951068</c:v>
                </c:pt>
                <c:pt idx="3284">
                  <c:v>41803.478495114003</c:v>
                </c:pt>
                <c:pt idx="3285">
                  <c:v>41803.478495121199</c:v>
                </c:pt>
                <c:pt idx="3286">
                  <c:v>41803.4784951283</c:v>
                </c:pt>
                <c:pt idx="3287">
                  <c:v>41803.478495135503</c:v>
                </c:pt>
                <c:pt idx="3288">
                  <c:v>41803.478495142699</c:v>
                </c:pt>
                <c:pt idx="3289">
                  <c:v>41803.478495149902</c:v>
                </c:pt>
                <c:pt idx="3290">
                  <c:v>41803.478506648396</c:v>
                </c:pt>
                <c:pt idx="3291">
                  <c:v>41803.4785066556</c:v>
                </c:pt>
                <c:pt idx="3292">
                  <c:v>41803.478506662803</c:v>
                </c:pt>
                <c:pt idx="3293">
                  <c:v>41803.478506669999</c:v>
                </c:pt>
                <c:pt idx="3294">
                  <c:v>41803.478506677202</c:v>
                </c:pt>
                <c:pt idx="3295">
                  <c:v>41803.478506684303</c:v>
                </c:pt>
                <c:pt idx="3296">
                  <c:v>41803.478506691499</c:v>
                </c:pt>
                <c:pt idx="3297">
                  <c:v>41803.478506698702</c:v>
                </c:pt>
                <c:pt idx="3298">
                  <c:v>41803.478506705898</c:v>
                </c:pt>
                <c:pt idx="3299">
                  <c:v>41803.478506713</c:v>
                </c:pt>
                <c:pt idx="3300">
                  <c:v>41803.478518211603</c:v>
                </c:pt>
                <c:pt idx="3301">
                  <c:v>41803.478518218799</c:v>
                </c:pt>
                <c:pt idx="3302">
                  <c:v>41803.478518226002</c:v>
                </c:pt>
                <c:pt idx="3303">
                  <c:v>41803.478518233103</c:v>
                </c:pt>
                <c:pt idx="3304">
                  <c:v>41803.478518240299</c:v>
                </c:pt>
                <c:pt idx="3305">
                  <c:v>41803.478518247503</c:v>
                </c:pt>
                <c:pt idx="3306">
                  <c:v>41803.478518254698</c:v>
                </c:pt>
                <c:pt idx="3307">
                  <c:v>41803.4785182618</c:v>
                </c:pt>
                <c:pt idx="3308">
                  <c:v>41803.478518269003</c:v>
                </c:pt>
                <c:pt idx="3309">
                  <c:v>41803.478518276199</c:v>
                </c:pt>
                <c:pt idx="3310">
                  <c:v>41803.478529751599</c:v>
                </c:pt>
                <c:pt idx="3311">
                  <c:v>41803.478529758802</c:v>
                </c:pt>
                <c:pt idx="3312">
                  <c:v>41803.478529765998</c:v>
                </c:pt>
                <c:pt idx="3313">
                  <c:v>41803.478529773201</c:v>
                </c:pt>
                <c:pt idx="3314">
                  <c:v>41803.478529780303</c:v>
                </c:pt>
                <c:pt idx="3315">
                  <c:v>41803.478529787499</c:v>
                </c:pt>
                <c:pt idx="3316">
                  <c:v>41803.478529794702</c:v>
                </c:pt>
                <c:pt idx="3317">
                  <c:v>41803.478529801898</c:v>
                </c:pt>
                <c:pt idx="3318">
                  <c:v>41803.478529808999</c:v>
                </c:pt>
                <c:pt idx="3319">
                  <c:v>41803.478529816202</c:v>
                </c:pt>
                <c:pt idx="3320">
                  <c:v>41803.478541314798</c:v>
                </c:pt>
                <c:pt idx="3321">
                  <c:v>41803.478541322002</c:v>
                </c:pt>
                <c:pt idx="3322">
                  <c:v>41803.478541329103</c:v>
                </c:pt>
                <c:pt idx="3323">
                  <c:v>41803.478541336299</c:v>
                </c:pt>
                <c:pt idx="3324">
                  <c:v>41803.478541343502</c:v>
                </c:pt>
                <c:pt idx="3325">
                  <c:v>41803.478541350698</c:v>
                </c:pt>
                <c:pt idx="3326">
                  <c:v>41803.478541357799</c:v>
                </c:pt>
                <c:pt idx="3327">
                  <c:v>41803.478541365002</c:v>
                </c:pt>
                <c:pt idx="3328">
                  <c:v>41803.478541372198</c:v>
                </c:pt>
                <c:pt idx="3329">
                  <c:v>41803.478541379402</c:v>
                </c:pt>
                <c:pt idx="3330">
                  <c:v>41803.478553051602</c:v>
                </c:pt>
                <c:pt idx="3331">
                  <c:v>41803.478553058703</c:v>
                </c:pt>
                <c:pt idx="3332">
                  <c:v>41803.478553065899</c:v>
                </c:pt>
                <c:pt idx="3333">
                  <c:v>41803.478553073102</c:v>
                </c:pt>
                <c:pt idx="3334">
                  <c:v>41803.478553080298</c:v>
                </c:pt>
                <c:pt idx="3335">
                  <c:v>41803.4785530874</c:v>
                </c:pt>
                <c:pt idx="3336">
                  <c:v>41803.478553094603</c:v>
                </c:pt>
                <c:pt idx="3337">
                  <c:v>41803.478553101799</c:v>
                </c:pt>
                <c:pt idx="3338">
                  <c:v>41803.478553109002</c:v>
                </c:pt>
                <c:pt idx="3339">
                  <c:v>41803.478553116103</c:v>
                </c:pt>
                <c:pt idx="3340">
                  <c:v>41803.478564603203</c:v>
                </c:pt>
                <c:pt idx="3341">
                  <c:v>41803.478564610297</c:v>
                </c:pt>
                <c:pt idx="3342">
                  <c:v>41803.478564617501</c:v>
                </c:pt>
                <c:pt idx="3343">
                  <c:v>41803.478564624696</c:v>
                </c:pt>
                <c:pt idx="3344">
                  <c:v>41803.4785646319</c:v>
                </c:pt>
                <c:pt idx="3345">
                  <c:v>41803.478564639001</c:v>
                </c:pt>
                <c:pt idx="3346">
                  <c:v>41803.478564646197</c:v>
                </c:pt>
                <c:pt idx="3347">
                  <c:v>41803.4785646534</c:v>
                </c:pt>
                <c:pt idx="3348">
                  <c:v>41803.478564660603</c:v>
                </c:pt>
                <c:pt idx="3349">
                  <c:v>41803.478564667697</c:v>
                </c:pt>
                <c:pt idx="3350">
                  <c:v>41803.478576154703</c:v>
                </c:pt>
                <c:pt idx="3351">
                  <c:v>41803.478576161899</c:v>
                </c:pt>
                <c:pt idx="3352">
                  <c:v>41803.478576169102</c:v>
                </c:pt>
                <c:pt idx="3353">
                  <c:v>41803.478576176298</c:v>
                </c:pt>
                <c:pt idx="3354">
                  <c:v>41803.478576183399</c:v>
                </c:pt>
                <c:pt idx="3355">
                  <c:v>41803.478576190602</c:v>
                </c:pt>
                <c:pt idx="3356">
                  <c:v>41803.478576197798</c:v>
                </c:pt>
                <c:pt idx="3357">
                  <c:v>41803.478576205001</c:v>
                </c:pt>
                <c:pt idx="3358">
                  <c:v>41803.478576212103</c:v>
                </c:pt>
                <c:pt idx="3359">
                  <c:v>41803.478576219299</c:v>
                </c:pt>
                <c:pt idx="3360">
                  <c:v>41803.478587706297</c:v>
                </c:pt>
                <c:pt idx="3361">
                  <c:v>41803.4785877135</c:v>
                </c:pt>
                <c:pt idx="3362">
                  <c:v>41803.478587720703</c:v>
                </c:pt>
                <c:pt idx="3363">
                  <c:v>41803.478587727899</c:v>
                </c:pt>
                <c:pt idx="3364">
                  <c:v>41803.478587735</c:v>
                </c:pt>
                <c:pt idx="3365">
                  <c:v>41803.478587742196</c:v>
                </c:pt>
                <c:pt idx="3366">
                  <c:v>41803.4785877494</c:v>
                </c:pt>
                <c:pt idx="3367">
                  <c:v>41803.478587756603</c:v>
                </c:pt>
                <c:pt idx="3368">
                  <c:v>41803.478587763697</c:v>
                </c:pt>
                <c:pt idx="3369">
                  <c:v>41803.4785877709</c:v>
                </c:pt>
                <c:pt idx="3370">
                  <c:v>41803.478599281101</c:v>
                </c:pt>
                <c:pt idx="3371">
                  <c:v>41803.478599288203</c:v>
                </c:pt>
                <c:pt idx="3372">
                  <c:v>41803.478599295398</c:v>
                </c:pt>
                <c:pt idx="3373">
                  <c:v>41803.478599302602</c:v>
                </c:pt>
                <c:pt idx="3374">
                  <c:v>41803.478599309798</c:v>
                </c:pt>
                <c:pt idx="3375">
                  <c:v>41803.478599316899</c:v>
                </c:pt>
                <c:pt idx="3376">
                  <c:v>41803.478599324102</c:v>
                </c:pt>
                <c:pt idx="3377">
                  <c:v>41803.478599331298</c:v>
                </c:pt>
                <c:pt idx="3378">
                  <c:v>41803.478599338501</c:v>
                </c:pt>
                <c:pt idx="3379">
                  <c:v>41803.478599345603</c:v>
                </c:pt>
                <c:pt idx="3380">
                  <c:v>41803.478610844199</c:v>
                </c:pt>
                <c:pt idx="3381">
                  <c:v>41803.478610851402</c:v>
                </c:pt>
                <c:pt idx="3382">
                  <c:v>41803.478610858598</c:v>
                </c:pt>
                <c:pt idx="3383">
                  <c:v>41803.478610865699</c:v>
                </c:pt>
                <c:pt idx="3384">
                  <c:v>41803.478610872902</c:v>
                </c:pt>
                <c:pt idx="3385">
                  <c:v>41803.478610880098</c:v>
                </c:pt>
                <c:pt idx="3386">
                  <c:v>41803.478610887301</c:v>
                </c:pt>
                <c:pt idx="3387">
                  <c:v>41803.478610894497</c:v>
                </c:pt>
                <c:pt idx="3388">
                  <c:v>41803.478610901599</c:v>
                </c:pt>
                <c:pt idx="3389">
                  <c:v>41803.478610908802</c:v>
                </c:pt>
                <c:pt idx="3390">
                  <c:v>41803.4786223958</c:v>
                </c:pt>
                <c:pt idx="3391">
                  <c:v>41803.478622403003</c:v>
                </c:pt>
                <c:pt idx="3392">
                  <c:v>41803.478622410199</c:v>
                </c:pt>
                <c:pt idx="3393">
                  <c:v>41803.4786224173</c:v>
                </c:pt>
                <c:pt idx="3394">
                  <c:v>41803.478622424504</c:v>
                </c:pt>
                <c:pt idx="3395">
                  <c:v>41803.478622431699</c:v>
                </c:pt>
                <c:pt idx="3396">
                  <c:v>41803.478622438903</c:v>
                </c:pt>
                <c:pt idx="3397">
                  <c:v>41803.478622445997</c:v>
                </c:pt>
                <c:pt idx="3398">
                  <c:v>41803.4786224532</c:v>
                </c:pt>
                <c:pt idx="3399">
                  <c:v>41803.478622460403</c:v>
                </c:pt>
                <c:pt idx="3400">
                  <c:v>41803.478633935803</c:v>
                </c:pt>
                <c:pt idx="3401">
                  <c:v>41803.478633942999</c:v>
                </c:pt>
                <c:pt idx="3402">
                  <c:v>41803.478633950202</c:v>
                </c:pt>
                <c:pt idx="3403">
                  <c:v>41803.478633957297</c:v>
                </c:pt>
                <c:pt idx="3404">
                  <c:v>41803.4786339645</c:v>
                </c:pt>
                <c:pt idx="3405">
                  <c:v>41803.478633971703</c:v>
                </c:pt>
                <c:pt idx="3406">
                  <c:v>41803.478633978899</c:v>
                </c:pt>
                <c:pt idx="3407">
                  <c:v>41803.478633986102</c:v>
                </c:pt>
                <c:pt idx="3408">
                  <c:v>41803.478633993203</c:v>
                </c:pt>
                <c:pt idx="3409">
                  <c:v>41803.478634000399</c:v>
                </c:pt>
                <c:pt idx="3410">
                  <c:v>41803.478645661002</c:v>
                </c:pt>
                <c:pt idx="3411">
                  <c:v>41803.478645668198</c:v>
                </c:pt>
                <c:pt idx="3412">
                  <c:v>41803.478645675401</c:v>
                </c:pt>
                <c:pt idx="3413">
                  <c:v>41803.478645682597</c:v>
                </c:pt>
                <c:pt idx="3414">
                  <c:v>41803.478645689698</c:v>
                </c:pt>
                <c:pt idx="3415">
                  <c:v>41803.478645696901</c:v>
                </c:pt>
                <c:pt idx="3416">
                  <c:v>41803.478645704097</c:v>
                </c:pt>
                <c:pt idx="3417">
                  <c:v>41803.4786457113</c:v>
                </c:pt>
                <c:pt idx="3418">
                  <c:v>41803.478645718402</c:v>
                </c:pt>
                <c:pt idx="3419">
                  <c:v>41803.478645725598</c:v>
                </c:pt>
                <c:pt idx="3420">
                  <c:v>41803.478657235799</c:v>
                </c:pt>
                <c:pt idx="3421">
                  <c:v>41803.4786572429</c:v>
                </c:pt>
                <c:pt idx="3422">
                  <c:v>41803.478657250103</c:v>
                </c:pt>
                <c:pt idx="3423">
                  <c:v>41803.478657257299</c:v>
                </c:pt>
                <c:pt idx="3424">
                  <c:v>41803.478657264503</c:v>
                </c:pt>
                <c:pt idx="3425">
                  <c:v>41803.478657271597</c:v>
                </c:pt>
                <c:pt idx="3426">
                  <c:v>41803.4786572788</c:v>
                </c:pt>
                <c:pt idx="3427">
                  <c:v>41803.478657286003</c:v>
                </c:pt>
                <c:pt idx="3428">
                  <c:v>41803.478657293199</c:v>
                </c:pt>
                <c:pt idx="3429">
                  <c:v>41803.478657300402</c:v>
                </c:pt>
                <c:pt idx="3430">
                  <c:v>41803.478668775802</c:v>
                </c:pt>
                <c:pt idx="3431">
                  <c:v>41803.478668782998</c:v>
                </c:pt>
                <c:pt idx="3432">
                  <c:v>41803.4786687901</c:v>
                </c:pt>
                <c:pt idx="3433">
                  <c:v>41803.478668797303</c:v>
                </c:pt>
                <c:pt idx="3434">
                  <c:v>41803.478668804499</c:v>
                </c:pt>
                <c:pt idx="3435">
                  <c:v>41803.478668811702</c:v>
                </c:pt>
                <c:pt idx="3436">
                  <c:v>41803.478668818803</c:v>
                </c:pt>
                <c:pt idx="3437">
                  <c:v>41803.478668825999</c:v>
                </c:pt>
                <c:pt idx="3438">
                  <c:v>41803.478668833202</c:v>
                </c:pt>
                <c:pt idx="3439">
                  <c:v>41803.478668840398</c:v>
                </c:pt>
                <c:pt idx="3440">
                  <c:v>41803.478680350498</c:v>
                </c:pt>
                <c:pt idx="3441">
                  <c:v>41803.478680357701</c:v>
                </c:pt>
                <c:pt idx="3442">
                  <c:v>41803.478680364897</c:v>
                </c:pt>
                <c:pt idx="3443">
                  <c:v>41803.478680371998</c:v>
                </c:pt>
                <c:pt idx="3444">
                  <c:v>41803.478680379201</c:v>
                </c:pt>
                <c:pt idx="3445">
                  <c:v>41803.478680386397</c:v>
                </c:pt>
                <c:pt idx="3446">
                  <c:v>41803.4786803936</c:v>
                </c:pt>
                <c:pt idx="3447">
                  <c:v>41803.478680400702</c:v>
                </c:pt>
                <c:pt idx="3448">
                  <c:v>41803.478680407898</c:v>
                </c:pt>
                <c:pt idx="3449">
                  <c:v>41803.478680415101</c:v>
                </c:pt>
                <c:pt idx="3450">
                  <c:v>41803.478691902099</c:v>
                </c:pt>
                <c:pt idx="3451">
                  <c:v>41803.478691909302</c:v>
                </c:pt>
                <c:pt idx="3452">
                  <c:v>41803.478691916498</c:v>
                </c:pt>
                <c:pt idx="3453">
                  <c:v>41803.478691923599</c:v>
                </c:pt>
                <c:pt idx="3454">
                  <c:v>41803.478691930803</c:v>
                </c:pt>
                <c:pt idx="3455">
                  <c:v>41803.478691937999</c:v>
                </c:pt>
                <c:pt idx="3456">
                  <c:v>41803.478691945202</c:v>
                </c:pt>
                <c:pt idx="3457">
                  <c:v>41803.478691952303</c:v>
                </c:pt>
                <c:pt idx="3458">
                  <c:v>41803.478691959499</c:v>
                </c:pt>
                <c:pt idx="3459">
                  <c:v>41803.478691966702</c:v>
                </c:pt>
                <c:pt idx="3460">
                  <c:v>41803.4787034537</c:v>
                </c:pt>
                <c:pt idx="3461">
                  <c:v>41803.478703460903</c:v>
                </c:pt>
                <c:pt idx="3462">
                  <c:v>41803.478703467998</c:v>
                </c:pt>
                <c:pt idx="3463">
                  <c:v>41803.478703475201</c:v>
                </c:pt>
                <c:pt idx="3464">
                  <c:v>41803.478703482397</c:v>
                </c:pt>
                <c:pt idx="3465">
                  <c:v>41803.4787034896</c:v>
                </c:pt>
                <c:pt idx="3466">
                  <c:v>41803.478703496701</c:v>
                </c:pt>
                <c:pt idx="3467">
                  <c:v>41803.478703503897</c:v>
                </c:pt>
                <c:pt idx="3468">
                  <c:v>41803.4787035111</c:v>
                </c:pt>
                <c:pt idx="3469">
                  <c:v>41803.478703518304</c:v>
                </c:pt>
                <c:pt idx="3470">
                  <c:v>41803.478715016798</c:v>
                </c:pt>
                <c:pt idx="3471">
                  <c:v>41803.478715024001</c:v>
                </c:pt>
                <c:pt idx="3472">
                  <c:v>41803.478715031197</c:v>
                </c:pt>
                <c:pt idx="3473">
                  <c:v>41803.4787150384</c:v>
                </c:pt>
                <c:pt idx="3474">
                  <c:v>41803.478715045603</c:v>
                </c:pt>
                <c:pt idx="3475">
                  <c:v>41803.478715052697</c:v>
                </c:pt>
                <c:pt idx="3476">
                  <c:v>41803.4787150599</c:v>
                </c:pt>
                <c:pt idx="3477">
                  <c:v>41803.478715067104</c:v>
                </c:pt>
                <c:pt idx="3478">
                  <c:v>41803.4787150743</c:v>
                </c:pt>
                <c:pt idx="3479">
                  <c:v>41803.478715081401</c:v>
                </c:pt>
                <c:pt idx="3480">
                  <c:v>41803.478726579997</c:v>
                </c:pt>
                <c:pt idx="3481">
                  <c:v>41803.4787265872</c:v>
                </c:pt>
                <c:pt idx="3482">
                  <c:v>41803.478726594403</c:v>
                </c:pt>
                <c:pt idx="3483">
                  <c:v>41803.478726601497</c:v>
                </c:pt>
                <c:pt idx="3484">
                  <c:v>41803.478726608701</c:v>
                </c:pt>
                <c:pt idx="3485">
                  <c:v>41803.478726615896</c:v>
                </c:pt>
                <c:pt idx="3486">
                  <c:v>41803.4787266231</c:v>
                </c:pt>
                <c:pt idx="3487">
                  <c:v>41803.478726630201</c:v>
                </c:pt>
                <c:pt idx="3488">
                  <c:v>41803.478726637397</c:v>
                </c:pt>
                <c:pt idx="3489">
                  <c:v>41803.4787266446</c:v>
                </c:pt>
                <c:pt idx="3490">
                  <c:v>41803.47873812</c:v>
                </c:pt>
                <c:pt idx="3491">
                  <c:v>41803.478738127204</c:v>
                </c:pt>
                <c:pt idx="3492">
                  <c:v>41803.478738134399</c:v>
                </c:pt>
                <c:pt idx="3493">
                  <c:v>41803.478738141603</c:v>
                </c:pt>
                <c:pt idx="3494">
                  <c:v>41803.478738148697</c:v>
                </c:pt>
                <c:pt idx="3495">
                  <c:v>41803.4787381559</c:v>
                </c:pt>
                <c:pt idx="3496">
                  <c:v>41803.478738163103</c:v>
                </c:pt>
                <c:pt idx="3497">
                  <c:v>41803.478738170299</c:v>
                </c:pt>
                <c:pt idx="3498">
                  <c:v>41803.4787381774</c:v>
                </c:pt>
                <c:pt idx="3499">
                  <c:v>41803.478738184604</c:v>
                </c:pt>
                <c:pt idx="3500">
                  <c:v>41803.478749648501</c:v>
                </c:pt>
                <c:pt idx="3501">
                  <c:v>41803.478749655602</c:v>
                </c:pt>
                <c:pt idx="3502">
                  <c:v>41803.478749662798</c:v>
                </c:pt>
                <c:pt idx="3503">
                  <c:v>41803.478749670001</c:v>
                </c:pt>
                <c:pt idx="3504">
                  <c:v>41803.478749677197</c:v>
                </c:pt>
                <c:pt idx="3505">
                  <c:v>41803.478749684298</c:v>
                </c:pt>
                <c:pt idx="3506">
                  <c:v>41803.478749691501</c:v>
                </c:pt>
                <c:pt idx="3507">
                  <c:v>41803.478749698697</c:v>
                </c:pt>
                <c:pt idx="3508">
                  <c:v>41803.478749705901</c:v>
                </c:pt>
                <c:pt idx="3509">
                  <c:v>41803.478749713002</c:v>
                </c:pt>
                <c:pt idx="3510">
                  <c:v>41803.478761223203</c:v>
                </c:pt>
                <c:pt idx="3511">
                  <c:v>41803.478761230399</c:v>
                </c:pt>
                <c:pt idx="3512">
                  <c:v>41803.4787612375</c:v>
                </c:pt>
                <c:pt idx="3513">
                  <c:v>41803.478761244703</c:v>
                </c:pt>
                <c:pt idx="3514">
                  <c:v>41803.478761251899</c:v>
                </c:pt>
                <c:pt idx="3515">
                  <c:v>41803.478761259103</c:v>
                </c:pt>
                <c:pt idx="3516">
                  <c:v>41803.478761266197</c:v>
                </c:pt>
                <c:pt idx="3517">
                  <c:v>41803.4787612734</c:v>
                </c:pt>
                <c:pt idx="3518">
                  <c:v>41803.478761280603</c:v>
                </c:pt>
                <c:pt idx="3519">
                  <c:v>41803.478761287799</c:v>
                </c:pt>
                <c:pt idx="3520">
                  <c:v>41803.478772786402</c:v>
                </c:pt>
                <c:pt idx="3521">
                  <c:v>41803.478772793504</c:v>
                </c:pt>
                <c:pt idx="3522">
                  <c:v>41803.4787728007</c:v>
                </c:pt>
                <c:pt idx="3523">
                  <c:v>41803.478772807903</c:v>
                </c:pt>
                <c:pt idx="3524">
                  <c:v>41803.478772815099</c:v>
                </c:pt>
                <c:pt idx="3525">
                  <c:v>41803.4787728222</c:v>
                </c:pt>
                <c:pt idx="3526">
                  <c:v>41803.478772829403</c:v>
                </c:pt>
                <c:pt idx="3527">
                  <c:v>41803.478772836599</c:v>
                </c:pt>
                <c:pt idx="3528">
                  <c:v>41803.478772843802</c:v>
                </c:pt>
                <c:pt idx="3529">
                  <c:v>41803.478772850904</c:v>
                </c:pt>
                <c:pt idx="3530">
                  <c:v>41803.478784511601</c:v>
                </c:pt>
                <c:pt idx="3531">
                  <c:v>41803.478784518702</c:v>
                </c:pt>
                <c:pt idx="3532">
                  <c:v>41803.478784525898</c:v>
                </c:pt>
                <c:pt idx="3533">
                  <c:v>41803.478784533101</c:v>
                </c:pt>
                <c:pt idx="3534">
                  <c:v>41803.478784540297</c:v>
                </c:pt>
                <c:pt idx="3535">
                  <c:v>41803.478784547398</c:v>
                </c:pt>
                <c:pt idx="3536">
                  <c:v>41803.478784554602</c:v>
                </c:pt>
                <c:pt idx="3537">
                  <c:v>41803.478784561798</c:v>
                </c:pt>
                <c:pt idx="3538">
                  <c:v>41803.478784569001</c:v>
                </c:pt>
                <c:pt idx="3539">
                  <c:v>41803.478784576102</c:v>
                </c:pt>
                <c:pt idx="3540">
                  <c:v>41803.478796074698</c:v>
                </c:pt>
                <c:pt idx="3541">
                  <c:v>41803.478796081901</c:v>
                </c:pt>
                <c:pt idx="3542">
                  <c:v>41803.478796089097</c:v>
                </c:pt>
                <c:pt idx="3543">
                  <c:v>41803.478796096198</c:v>
                </c:pt>
                <c:pt idx="3544">
                  <c:v>41803.478796103402</c:v>
                </c:pt>
                <c:pt idx="3545">
                  <c:v>41803.478796110598</c:v>
                </c:pt>
                <c:pt idx="3546">
                  <c:v>41803.478796117801</c:v>
                </c:pt>
                <c:pt idx="3547">
                  <c:v>41803.478796124997</c:v>
                </c:pt>
                <c:pt idx="3548">
                  <c:v>41803.478796132098</c:v>
                </c:pt>
                <c:pt idx="3549">
                  <c:v>41803.478796139301</c:v>
                </c:pt>
                <c:pt idx="3550">
                  <c:v>41803.478807626299</c:v>
                </c:pt>
                <c:pt idx="3551">
                  <c:v>41803.478807633503</c:v>
                </c:pt>
                <c:pt idx="3552">
                  <c:v>41803.478807640699</c:v>
                </c:pt>
                <c:pt idx="3553">
                  <c:v>41803.4788076478</c:v>
                </c:pt>
                <c:pt idx="3554">
                  <c:v>41803.478807655003</c:v>
                </c:pt>
                <c:pt idx="3555">
                  <c:v>41803.478807662199</c:v>
                </c:pt>
                <c:pt idx="3556">
                  <c:v>41803.478807669402</c:v>
                </c:pt>
                <c:pt idx="3557">
                  <c:v>41803.478807676503</c:v>
                </c:pt>
                <c:pt idx="3558">
                  <c:v>41803.478807683699</c:v>
                </c:pt>
                <c:pt idx="3559">
                  <c:v>41803.478807690903</c:v>
                </c:pt>
                <c:pt idx="3560">
                  <c:v>41803.478819166303</c:v>
                </c:pt>
                <c:pt idx="3561">
                  <c:v>41803.478819173499</c:v>
                </c:pt>
                <c:pt idx="3562">
                  <c:v>41803.478819180702</c:v>
                </c:pt>
                <c:pt idx="3563">
                  <c:v>41803.478819187898</c:v>
                </c:pt>
                <c:pt idx="3564">
                  <c:v>41803.478819194999</c:v>
                </c:pt>
                <c:pt idx="3565">
                  <c:v>41803.478819202202</c:v>
                </c:pt>
                <c:pt idx="3566">
                  <c:v>41803.478819209398</c:v>
                </c:pt>
                <c:pt idx="3567">
                  <c:v>41803.478819216602</c:v>
                </c:pt>
                <c:pt idx="3568">
                  <c:v>41803.478819223703</c:v>
                </c:pt>
                <c:pt idx="3569">
                  <c:v>41803.478819230899</c:v>
                </c:pt>
                <c:pt idx="3570">
                  <c:v>41803.478830764201</c:v>
                </c:pt>
                <c:pt idx="3571">
                  <c:v>41803.478830771397</c:v>
                </c:pt>
                <c:pt idx="3572">
                  <c:v>41803.4788307786</c:v>
                </c:pt>
                <c:pt idx="3573">
                  <c:v>41803.478830785702</c:v>
                </c:pt>
                <c:pt idx="3574">
                  <c:v>41803.478830792897</c:v>
                </c:pt>
                <c:pt idx="3575">
                  <c:v>41803.478830800101</c:v>
                </c:pt>
                <c:pt idx="3576">
                  <c:v>41803.478830807297</c:v>
                </c:pt>
                <c:pt idx="3577">
                  <c:v>41803.478830814398</c:v>
                </c:pt>
                <c:pt idx="3578">
                  <c:v>41803.478830821601</c:v>
                </c:pt>
                <c:pt idx="3579">
                  <c:v>41803.478830828797</c:v>
                </c:pt>
                <c:pt idx="3580">
                  <c:v>41803.478842292701</c:v>
                </c:pt>
                <c:pt idx="3581">
                  <c:v>41803.478842299803</c:v>
                </c:pt>
                <c:pt idx="3582">
                  <c:v>41803.478842306999</c:v>
                </c:pt>
                <c:pt idx="3583">
                  <c:v>41803.478842314202</c:v>
                </c:pt>
                <c:pt idx="3584">
                  <c:v>41803.478842321398</c:v>
                </c:pt>
                <c:pt idx="3585">
                  <c:v>41803.478842328499</c:v>
                </c:pt>
                <c:pt idx="3586">
                  <c:v>41803.478842335702</c:v>
                </c:pt>
                <c:pt idx="3587">
                  <c:v>41803.478842342898</c:v>
                </c:pt>
                <c:pt idx="3588">
                  <c:v>41803.478842350101</c:v>
                </c:pt>
                <c:pt idx="3589">
                  <c:v>41803.478842357203</c:v>
                </c:pt>
                <c:pt idx="3590">
                  <c:v>41803.478853855799</c:v>
                </c:pt>
                <c:pt idx="3591">
                  <c:v>41803.478853863002</c:v>
                </c:pt>
                <c:pt idx="3592">
                  <c:v>41803.478853870198</c:v>
                </c:pt>
                <c:pt idx="3593">
                  <c:v>41803.478853877299</c:v>
                </c:pt>
                <c:pt idx="3594">
                  <c:v>41803.478853884502</c:v>
                </c:pt>
                <c:pt idx="3595">
                  <c:v>41803.478853891698</c:v>
                </c:pt>
                <c:pt idx="3596">
                  <c:v>41803.478853898901</c:v>
                </c:pt>
                <c:pt idx="3597">
                  <c:v>41803.478853906003</c:v>
                </c:pt>
                <c:pt idx="3598">
                  <c:v>41803.478853913199</c:v>
                </c:pt>
                <c:pt idx="3599">
                  <c:v>41803.478853920402</c:v>
                </c:pt>
                <c:pt idx="3600">
                  <c:v>41803.478865418998</c:v>
                </c:pt>
                <c:pt idx="3601">
                  <c:v>41803.478865426099</c:v>
                </c:pt>
                <c:pt idx="3602">
                  <c:v>41803.478865433302</c:v>
                </c:pt>
                <c:pt idx="3603">
                  <c:v>41803.478865440498</c:v>
                </c:pt>
                <c:pt idx="3604">
                  <c:v>41803.478865447702</c:v>
                </c:pt>
                <c:pt idx="3605">
                  <c:v>41803.478865454803</c:v>
                </c:pt>
                <c:pt idx="3606">
                  <c:v>41803.478865461999</c:v>
                </c:pt>
                <c:pt idx="3607">
                  <c:v>41803.478865469202</c:v>
                </c:pt>
                <c:pt idx="3608">
                  <c:v>41803.478865476398</c:v>
                </c:pt>
                <c:pt idx="3609">
                  <c:v>41803.478865483601</c:v>
                </c:pt>
                <c:pt idx="3610">
                  <c:v>41803.478876959001</c:v>
                </c:pt>
                <c:pt idx="3611">
                  <c:v>41803.478876966197</c:v>
                </c:pt>
                <c:pt idx="3612">
                  <c:v>41803.478876973299</c:v>
                </c:pt>
                <c:pt idx="3613">
                  <c:v>41803.478876980502</c:v>
                </c:pt>
                <c:pt idx="3614">
                  <c:v>41803.478876987698</c:v>
                </c:pt>
                <c:pt idx="3615">
                  <c:v>41803.478876994901</c:v>
                </c:pt>
                <c:pt idx="3616">
                  <c:v>41803.478877002002</c:v>
                </c:pt>
                <c:pt idx="3617">
                  <c:v>41803.478877009198</c:v>
                </c:pt>
                <c:pt idx="3618">
                  <c:v>41803.478877016401</c:v>
                </c:pt>
                <c:pt idx="3619">
                  <c:v>41803.478877023597</c:v>
                </c:pt>
                <c:pt idx="3620">
                  <c:v>41803.478888695798</c:v>
                </c:pt>
                <c:pt idx="3621">
                  <c:v>41803.478888702899</c:v>
                </c:pt>
                <c:pt idx="3622">
                  <c:v>41803.478888710102</c:v>
                </c:pt>
                <c:pt idx="3623">
                  <c:v>41803.478888717298</c:v>
                </c:pt>
                <c:pt idx="3624">
                  <c:v>41803.478888724501</c:v>
                </c:pt>
                <c:pt idx="3625">
                  <c:v>41803.478888731603</c:v>
                </c:pt>
                <c:pt idx="3626">
                  <c:v>41803.478888738799</c:v>
                </c:pt>
                <c:pt idx="3627">
                  <c:v>41803.478888746002</c:v>
                </c:pt>
                <c:pt idx="3628">
                  <c:v>41803.478888753198</c:v>
                </c:pt>
                <c:pt idx="3629">
                  <c:v>41803.478888760299</c:v>
                </c:pt>
                <c:pt idx="3630">
                  <c:v>41803.4789002705</c:v>
                </c:pt>
                <c:pt idx="3631">
                  <c:v>41803.478900277703</c:v>
                </c:pt>
                <c:pt idx="3632">
                  <c:v>41803.478900284797</c:v>
                </c:pt>
                <c:pt idx="3633">
                  <c:v>41803.478900292001</c:v>
                </c:pt>
                <c:pt idx="3634">
                  <c:v>41803.478900299197</c:v>
                </c:pt>
                <c:pt idx="3635">
                  <c:v>41803.4789003064</c:v>
                </c:pt>
                <c:pt idx="3636">
                  <c:v>41803.478900313603</c:v>
                </c:pt>
                <c:pt idx="3637">
                  <c:v>41803.478900320697</c:v>
                </c:pt>
                <c:pt idx="3638">
                  <c:v>41803.4789003279</c:v>
                </c:pt>
                <c:pt idx="3639">
                  <c:v>41803.478900335103</c:v>
                </c:pt>
                <c:pt idx="3640">
                  <c:v>41803.478911787402</c:v>
                </c:pt>
                <c:pt idx="3641">
                  <c:v>41803.478911794497</c:v>
                </c:pt>
                <c:pt idx="3642">
                  <c:v>41803.4789118017</c:v>
                </c:pt>
                <c:pt idx="3643">
                  <c:v>41803.478911808903</c:v>
                </c:pt>
                <c:pt idx="3644">
                  <c:v>41803.478911816099</c:v>
                </c:pt>
                <c:pt idx="3645">
                  <c:v>41803.4789118232</c:v>
                </c:pt>
                <c:pt idx="3646">
                  <c:v>41803.478911830403</c:v>
                </c:pt>
                <c:pt idx="3647">
                  <c:v>41803.478911837599</c:v>
                </c:pt>
                <c:pt idx="3648">
                  <c:v>41803.478911844802</c:v>
                </c:pt>
                <c:pt idx="3649">
                  <c:v>41803.478911851897</c:v>
                </c:pt>
                <c:pt idx="3650">
                  <c:v>41803.478923373703</c:v>
                </c:pt>
                <c:pt idx="3651">
                  <c:v>41803.478923380797</c:v>
                </c:pt>
                <c:pt idx="3652">
                  <c:v>41803.478923388</c:v>
                </c:pt>
                <c:pt idx="3653">
                  <c:v>41803.478923395203</c:v>
                </c:pt>
                <c:pt idx="3654">
                  <c:v>41803.478923402399</c:v>
                </c:pt>
                <c:pt idx="3655">
                  <c:v>41803.478923409602</c:v>
                </c:pt>
                <c:pt idx="3656">
                  <c:v>41803.478923416696</c:v>
                </c:pt>
                <c:pt idx="3657">
                  <c:v>41803.4789234239</c:v>
                </c:pt>
                <c:pt idx="3658">
                  <c:v>41803.478923431103</c:v>
                </c:pt>
                <c:pt idx="3659">
                  <c:v>41803.478923438299</c:v>
                </c:pt>
                <c:pt idx="3660">
                  <c:v>41803.478934913699</c:v>
                </c:pt>
                <c:pt idx="3661">
                  <c:v>41803.478934920902</c:v>
                </c:pt>
                <c:pt idx="3662">
                  <c:v>41803.478934928004</c:v>
                </c:pt>
                <c:pt idx="3663">
                  <c:v>41803.4789349352</c:v>
                </c:pt>
                <c:pt idx="3664">
                  <c:v>41803.478934942403</c:v>
                </c:pt>
                <c:pt idx="3665">
                  <c:v>41803.478934949599</c:v>
                </c:pt>
                <c:pt idx="3666">
                  <c:v>41803.4789349567</c:v>
                </c:pt>
                <c:pt idx="3667">
                  <c:v>41803.478934963903</c:v>
                </c:pt>
                <c:pt idx="3668">
                  <c:v>41803.478934971099</c:v>
                </c:pt>
                <c:pt idx="3669">
                  <c:v>41803.478934978302</c:v>
                </c:pt>
                <c:pt idx="3670">
                  <c:v>41803.478946476796</c:v>
                </c:pt>
                <c:pt idx="3671">
                  <c:v>41803.478946484</c:v>
                </c:pt>
                <c:pt idx="3672">
                  <c:v>41803.478946491203</c:v>
                </c:pt>
                <c:pt idx="3673">
                  <c:v>41803.478946498399</c:v>
                </c:pt>
                <c:pt idx="3674">
                  <c:v>41803.478946505602</c:v>
                </c:pt>
                <c:pt idx="3675">
                  <c:v>41803.478946512703</c:v>
                </c:pt>
                <c:pt idx="3676">
                  <c:v>41803.478946519899</c:v>
                </c:pt>
                <c:pt idx="3677">
                  <c:v>41803.478946527102</c:v>
                </c:pt>
                <c:pt idx="3678">
                  <c:v>41803.478946534298</c:v>
                </c:pt>
                <c:pt idx="3679">
                  <c:v>41803.4789465414</c:v>
                </c:pt>
                <c:pt idx="3680">
                  <c:v>41803.478958028398</c:v>
                </c:pt>
                <c:pt idx="3681">
                  <c:v>41803.478958035601</c:v>
                </c:pt>
                <c:pt idx="3682">
                  <c:v>41803.478958042797</c:v>
                </c:pt>
                <c:pt idx="3683">
                  <c:v>41803.47895805</c:v>
                </c:pt>
                <c:pt idx="3684">
                  <c:v>41803.478958057101</c:v>
                </c:pt>
                <c:pt idx="3685">
                  <c:v>41803.478958064297</c:v>
                </c:pt>
                <c:pt idx="3686">
                  <c:v>41803.478958071501</c:v>
                </c:pt>
                <c:pt idx="3687">
                  <c:v>41803.478958078696</c:v>
                </c:pt>
                <c:pt idx="3688">
                  <c:v>41803.478958085798</c:v>
                </c:pt>
                <c:pt idx="3689">
                  <c:v>41803.478958093001</c:v>
                </c:pt>
                <c:pt idx="3690">
                  <c:v>41803.478969568401</c:v>
                </c:pt>
                <c:pt idx="3691">
                  <c:v>41803.478969575597</c:v>
                </c:pt>
                <c:pt idx="3692">
                  <c:v>41803.4789695828</c:v>
                </c:pt>
                <c:pt idx="3693">
                  <c:v>41803.478969590004</c:v>
                </c:pt>
                <c:pt idx="3694">
                  <c:v>41803.478969597098</c:v>
                </c:pt>
                <c:pt idx="3695">
                  <c:v>41803.478969604301</c:v>
                </c:pt>
                <c:pt idx="3696">
                  <c:v>41803.478969611497</c:v>
                </c:pt>
                <c:pt idx="3697">
                  <c:v>41803.4789696187</c:v>
                </c:pt>
                <c:pt idx="3698">
                  <c:v>41803.478969625903</c:v>
                </c:pt>
                <c:pt idx="3699">
                  <c:v>41803.478969632997</c:v>
                </c:pt>
                <c:pt idx="3700">
                  <c:v>41803.478981154803</c:v>
                </c:pt>
                <c:pt idx="3701">
                  <c:v>41803.478981161898</c:v>
                </c:pt>
                <c:pt idx="3702">
                  <c:v>41803.478981169101</c:v>
                </c:pt>
                <c:pt idx="3703">
                  <c:v>41803.478981176297</c:v>
                </c:pt>
                <c:pt idx="3704">
                  <c:v>41803.4789811835</c:v>
                </c:pt>
                <c:pt idx="3705">
                  <c:v>41803.478981190601</c:v>
                </c:pt>
                <c:pt idx="3706">
                  <c:v>41803.478981197797</c:v>
                </c:pt>
                <c:pt idx="3707">
                  <c:v>41803.478981205</c:v>
                </c:pt>
                <c:pt idx="3708">
                  <c:v>41803.478981212204</c:v>
                </c:pt>
                <c:pt idx="3709">
                  <c:v>41803.478981219298</c:v>
                </c:pt>
                <c:pt idx="3710">
                  <c:v>41803.478992706303</c:v>
                </c:pt>
                <c:pt idx="3711">
                  <c:v>41803.478992713499</c:v>
                </c:pt>
                <c:pt idx="3712">
                  <c:v>41803.478992720702</c:v>
                </c:pt>
                <c:pt idx="3713">
                  <c:v>41803.478992727898</c:v>
                </c:pt>
                <c:pt idx="3714">
                  <c:v>41803.478992735101</c:v>
                </c:pt>
                <c:pt idx="3715">
                  <c:v>41803.478992742203</c:v>
                </c:pt>
                <c:pt idx="3716">
                  <c:v>41803.478992749398</c:v>
                </c:pt>
                <c:pt idx="3717">
                  <c:v>41803.478992756602</c:v>
                </c:pt>
                <c:pt idx="3718">
                  <c:v>41803.478992763798</c:v>
                </c:pt>
                <c:pt idx="3719">
                  <c:v>41803.478992770899</c:v>
                </c:pt>
                <c:pt idx="3720">
                  <c:v>41803.479004454697</c:v>
                </c:pt>
                <c:pt idx="3721">
                  <c:v>41803.4790044619</c:v>
                </c:pt>
                <c:pt idx="3722">
                  <c:v>41803.479004469104</c:v>
                </c:pt>
                <c:pt idx="3723">
                  <c:v>41803.479004476198</c:v>
                </c:pt>
                <c:pt idx="3724">
                  <c:v>41803.479004483401</c:v>
                </c:pt>
                <c:pt idx="3725">
                  <c:v>41803.479004490597</c:v>
                </c:pt>
                <c:pt idx="3726">
                  <c:v>41803.4790044978</c:v>
                </c:pt>
                <c:pt idx="3727">
                  <c:v>41803.479004504901</c:v>
                </c:pt>
                <c:pt idx="3728">
                  <c:v>41803.479004512097</c:v>
                </c:pt>
                <c:pt idx="3729">
                  <c:v>41803.4790045193</c:v>
                </c:pt>
                <c:pt idx="3730">
                  <c:v>41803.479015983103</c:v>
                </c:pt>
                <c:pt idx="3731">
                  <c:v>41803.479015990299</c:v>
                </c:pt>
                <c:pt idx="3732">
                  <c:v>41803.479015997502</c:v>
                </c:pt>
                <c:pt idx="3733">
                  <c:v>41803.479016004698</c:v>
                </c:pt>
                <c:pt idx="3734">
                  <c:v>41803.479016011799</c:v>
                </c:pt>
                <c:pt idx="3735">
                  <c:v>41803.479016019002</c:v>
                </c:pt>
                <c:pt idx="3736">
                  <c:v>41803.479016026198</c:v>
                </c:pt>
                <c:pt idx="3737">
                  <c:v>41803.479016033401</c:v>
                </c:pt>
                <c:pt idx="3738">
                  <c:v>41803.479016040503</c:v>
                </c:pt>
                <c:pt idx="3739">
                  <c:v>41803.479016047699</c:v>
                </c:pt>
                <c:pt idx="3740">
                  <c:v>41803.479027569403</c:v>
                </c:pt>
                <c:pt idx="3741">
                  <c:v>41803.479027576599</c:v>
                </c:pt>
                <c:pt idx="3742">
                  <c:v>41803.479027583802</c:v>
                </c:pt>
                <c:pt idx="3743">
                  <c:v>41803.479027590998</c:v>
                </c:pt>
                <c:pt idx="3744">
                  <c:v>41803.479027598201</c:v>
                </c:pt>
                <c:pt idx="3745">
                  <c:v>41803.479027605303</c:v>
                </c:pt>
                <c:pt idx="3746">
                  <c:v>41803.479027612499</c:v>
                </c:pt>
                <c:pt idx="3747">
                  <c:v>41803.479027619702</c:v>
                </c:pt>
                <c:pt idx="3748">
                  <c:v>41803.479027626898</c:v>
                </c:pt>
                <c:pt idx="3749">
                  <c:v>41803.479027633999</c:v>
                </c:pt>
                <c:pt idx="3750">
                  <c:v>41803.479039109501</c:v>
                </c:pt>
                <c:pt idx="3751">
                  <c:v>41803.479039116603</c:v>
                </c:pt>
                <c:pt idx="3752">
                  <c:v>41803.479039123798</c:v>
                </c:pt>
                <c:pt idx="3753">
                  <c:v>41803.479039131002</c:v>
                </c:pt>
                <c:pt idx="3754">
                  <c:v>41803.479039138198</c:v>
                </c:pt>
                <c:pt idx="3755">
                  <c:v>41803.479039145299</c:v>
                </c:pt>
                <c:pt idx="3756">
                  <c:v>41803.479039152502</c:v>
                </c:pt>
                <c:pt idx="3757">
                  <c:v>41803.479039159698</c:v>
                </c:pt>
                <c:pt idx="3758">
                  <c:v>41803.479039166901</c:v>
                </c:pt>
                <c:pt idx="3759">
                  <c:v>41803.479039174003</c:v>
                </c:pt>
                <c:pt idx="3760">
                  <c:v>41803.479050661001</c:v>
                </c:pt>
                <c:pt idx="3761">
                  <c:v>41803.479050668197</c:v>
                </c:pt>
                <c:pt idx="3762">
                  <c:v>41803.4790506754</c:v>
                </c:pt>
                <c:pt idx="3763">
                  <c:v>41803.479050682603</c:v>
                </c:pt>
                <c:pt idx="3764">
                  <c:v>41803.479050689697</c:v>
                </c:pt>
                <c:pt idx="3765">
                  <c:v>41803.4790506969</c:v>
                </c:pt>
                <c:pt idx="3766">
                  <c:v>41803.479050704103</c:v>
                </c:pt>
                <c:pt idx="3767">
                  <c:v>41803.479050711299</c:v>
                </c:pt>
                <c:pt idx="3768">
                  <c:v>41803.479050718503</c:v>
                </c:pt>
                <c:pt idx="3769">
                  <c:v>41803.479050725597</c:v>
                </c:pt>
                <c:pt idx="3770">
                  <c:v>41803.479062212602</c:v>
                </c:pt>
                <c:pt idx="3771">
                  <c:v>41803.479062219798</c:v>
                </c:pt>
                <c:pt idx="3772">
                  <c:v>41803.479062227001</c:v>
                </c:pt>
                <c:pt idx="3773">
                  <c:v>41803.479062234197</c:v>
                </c:pt>
                <c:pt idx="3774">
                  <c:v>41803.479062241298</c:v>
                </c:pt>
                <c:pt idx="3775">
                  <c:v>41803.479062248502</c:v>
                </c:pt>
                <c:pt idx="3776">
                  <c:v>41803.479062255697</c:v>
                </c:pt>
                <c:pt idx="3777">
                  <c:v>41803.479062262901</c:v>
                </c:pt>
                <c:pt idx="3778">
                  <c:v>41803.479062270002</c:v>
                </c:pt>
                <c:pt idx="3779">
                  <c:v>41803.479062277198</c:v>
                </c:pt>
                <c:pt idx="3780">
                  <c:v>41803.479073775801</c:v>
                </c:pt>
                <c:pt idx="3781">
                  <c:v>41803.479073782997</c:v>
                </c:pt>
                <c:pt idx="3782">
                  <c:v>41803.479073790098</c:v>
                </c:pt>
                <c:pt idx="3783">
                  <c:v>41803.479073797302</c:v>
                </c:pt>
                <c:pt idx="3784">
                  <c:v>41803.479073804498</c:v>
                </c:pt>
                <c:pt idx="3785">
                  <c:v>41803.479073811701</c:v>
                </c:pt>
                <c:pt idx="3786">
                  <c:v>41803.479073818897</c:v>
                </c:pt>
                <c:pt idx="3787">
                  <c:v>41803.479073825998</c:v>
                </c:pt>
                <c:pt idx="3788">
                  <c:v>41803.479073833201</c:v>
                </c:pt>
                <c:pt idx="3789">
                  <c:v>41803.479073840397</c:v>
                </c:pt>
                <c:pt idx="3790">
                  <c:v>41803.479085315797</c:v>
                </c:pt>
                <c:pt idx="3791">
                  <c:v>41803.479085323001</c:v>
                </c:pt>
                <c:pt idx="3792">
                  <c:v>41803.479085330197</c:v>
                </c:pt>
                <c:pt idx="3793">
                  <c:v>41803.479085337298</c:v>
                </c:pt>
                <c:pt idx="3794">
                  <c:v>41803.479085344501</c:v>
                </c:pt>
                <c:pt idx="3795">
                  <c:v>41803.479085351697</c:v>
                </c:pt>
                <c:pt idx="3796">
                  <c:v>41803.4790853589</c:v>
                </c:pt>
                <c:pt idx="3797">
                  <c:v>41803.479085366002</c:v>
                </c:pt>
                <c:pt idx="3798">
                  <c:v>41803.479085373197</c:v>
                </c:pt>
                <c:pt idx="3799">
                  <c:v>41803.479085380401</c:v>
                </c:pt>
                <c:pt idx="3800">
                  <c:v>41803.479096902098</c:v>
                </c:pt>
                <c:pt idx="3801">
                  <c:v>41803.479096909301</c:v>
                </c:pt>
                <c:pt idx="3802">
                  <c:v>41803.479096916497</c:v>
                </c:pt>
                <c:pt idx="3803">
                  <c:v>41803.479096923598</c:v>
                </c:pt>
                <c:pt idx="3804">
                  <c:v>41803.479096930801</c:v>
                </c:pt>
                <c:pt idx="3805">
                  <c:v>41803.479096937997</c:v>
                </c:pt>
                <c:pt idx="3806">
                  <c:v>41803.479096945201</c:v>
                </c:pt>
                <c:pt idx="3807">
                  <c:v>41803.479096952302</c:v>
                </c:pt>
                <c:pt idx="3808">
                  <c:v>41803.479096959498</c:v>
                </c:pt>
                <c:pt idx="3809">
                  <c:v>41803.479096966701</c:v>
                </c:pt>
                <c:pt idx="3810">
                  <c:v>41803.479108638901</c:v>
                </c:pt>
                <c:pt idx="3811">
                  <c:v>41803.479108646097</c:v>
                </c:pt>
                <c:pt idx="3812">
                  <c:v>41803.479108653199</c:v>
                </c:pt>
                <c:pt idx="3813">
                  <c:v>41803.479108660402</c:v>
                </c:pt>
                <c:pt idx="3814">
                  <c:v>41803.479108667598</c:v>
                </c:pt>
                <c:pt idx="3815">
                  <c:v>41803.479108674801</c:v>
                </c:pt>
                <c:pt idx="3816">
                  <c:v>41803.479108681997</c:v>
                </c:pt>
                <c:pt idx="3817">
                  <c:v>41803.479108689098</c:v>
                </c:pt>
                <c:pt idx="3818">
                  <c:v>41803.479108696301</c:v>
                </c:pt>
                <c:pt idx="3819">
                  <c:v>41803.479108703497</c:v>
                </c:pt>
                <c:pt idx="3820">
                  <c:v>41803.479120178898</c:v>
                </c:pt>
                <c:pt idx="3821">
                  <c:v>41803.479120186101</c:v>
                </c:pt>
                <c:pt idx="3822">
                  <c:v>41803.479120193297</c:v>
                </c:pt>
                <c:pt idx="3823">
                  <c:v>41803.479120200398</c:v>
                </c:pt>
                <c:pt idx="3824">
                  <c:v>41803.479120207601</c:v>
                </c:pt>
                <c:pt idx="3825">
                  <c:v>41803.479120214797</c:v>
                </c:pt>
                <c:pt idx="3826">
                  <c:v>41803.479120222</c:v>
                </c:pt>
                <c:pt idx="3827">
                  <c:v>41803.479120229102</c:v>
                </c:pt>
                <c:pt idx="3828">
                  <c:v>41803.479120236298</c:v>
                </c:pt>
                <c:pt idx="3829">
                  <c:v>41803.479120243501</c:v>
                </c:pt>
                <c:pt idx="3830">
                  <c:v>41803.479131730499</c:v>
                </c:pt>
                <c:pt idx="3831">
                  <c:v>41803.479131737702</c:v>
                </c:pt>
                <c:pt idx="3832">
                  <c:v>41803.479131744898</c:v>
                </c:pt>
                <c:pt idx="3833">
                  <c:v>41803.479131751999</c:v>
                </c:pt>
                <c:pt idx="3834">
                  <c:v>41803.479131759203</c:v>
                </c:pt>
                <c:pt idx="3835">
                  <c:v>41803.479131766398</c:v>
                </c:pt>
                <c:pt idx="3836">
                  <c:v>41803.479131773602</c:v>
                </c:pt>
                <c:pt idx="3837">
                  <c:v>41803.479131780703</c:v>
                </c:pt>
                <c:pt idx="3838">
                  <c:v>41803.479131787899</c:v>
                </c:pt>
                <c:pt idx="3839">
                  <c:v>41803.479131795102</c:v>
                </c:pt>
                <c:pt idx="3840">
                  <c:v>41803.479143293698</c:v>
                </c:pt>
                <c:pt idx="3841">
                  <c:v>41803.479143300799</c:v>
                </c:pt>
                <c:pt idx="3842">
                  <c:v>41803.479143308003</c:v>
                </c:pt>
                <c:pt idx="3843">
                  <c:v>41803.479143315199</c:v>
                </c:pt>
                <c:pt idx="3844">
                  <c:v>41803.479143322402</c:v>
                </c:pt>
                <c:pt idx="3845">
                  <c:v>41803.479143329503</c:v>
                </c:pt>
                <c:pt idx="3846">
                  <c:v>41803.479143336699</c:v>
                </c:pt>
                <c:pt idx="3847">
                  <c:v>41803.479143343902</c:v>
                </c:pt>
                <c:pt idx="3848">
                  <c:v>41803.479143351098</c:v>
                </c:pt>
                <c:pt idx="3849">
                  <c:v>41803.4791433582</c:v>
                </c:pt>
                <c:pt idx="3850">
                  <c:v>41803.479154845198</c:v>
                </c:pt>
                <c:pt idx="3851">
                  <c:v>41803.479154852401</c:v>
                </c:pt>
                <c:pt idx="3852">
                  <c:v>41803.479154859597</c:v>
                </c:pt>
                <c:pt idx="3853">
                  <c:v>41803.4791548668</c:v>
                </c:pt>
                <c:pt idx="3854">
                  <c:v>41803.479154873901</c:v>
                </c:pt>
                <c:pt idx="3855">
                  <c:v>41803.479154881097</c:v>
                </c:pt>
                <c:pt idx="3856">
                  <c:v>41803.4791548883</c:v>
                </c:pt>
                <c:pt idx="3857">
                  <c:v>41803.479154895504</c:v>
                </c:pt>
                <c:pt idx="3858">
                  <c:v>41803.4791549027</c:v>
                </c:pt>
                <c:pt idx="3859">
                  <c:v>41803.479154909801</c:v>
                </c:pt>
                <c:pt idx="3860">
                  <c:v>41803.479166408397</c:v>
                </c:pt>
                <c:pt idx="3861">
                  <c:v>41803.4791664156</c:v>
                </c:pt>
                <c:pt idx="3862">
                  <c:v>41803.479166422803</c:v>
                </c:pt>
                <c:pt idx="3863">
                  <c:v>41803.479166429897</c:v>
                </c:pt>
                <c:pt idx="3864">
                  <c:v>41803.479166437101</c:v>
                </c:pt>
                <c:pt idx="3865">
                  <c:v>41803.479166444296</c:v>
                </c:pt>
                <c:pt idx="3866">
                  <c:v>41803.4791664515</c:v>
                </c:pt>
                <c:pt idx="3867">
                  <c:v>41803.479166458601</c:v>
                </c:pt>
                <c:pt idx="3868">
                  <c:v>41803.479166465797</c:v>
                </c:pt>
                <c:pt idx="3869">
                  <c:v>41803.479166473</c:v>
                </c:pt>
                <c:pt idx="3870">
                  <c:v>41803.4791779484</c:v>
                </c:pt>
                <c:pt idx="3871">
                  <c:v>41803.479177955604</c:v>
                </c:pt>
                <c:pt idx="3872">
                  <c:v>41803.479177962799</c:v>
                </c:pt>
                <c:pt idx="3873">
                  <c:v>41803.479177969901</c:v>
                </c:pt>
                <c:pt idx="3874">
                  <c:v>41803.479177977097</c:v>
                </c:pt>
                <c:pt idx="3875">
                  <c:v>41803.4791779843</c:v>
                </c:pt>
                <c:pt idx="3876">
                  <c:v>41803.479177991503</c:v>
                </c:pt>
                <c:pt idx="3877">
                  <c:v>41803.479177998699</c:v>
                </c:pt>
                <c:pt idx="3878">
                  <c:v>41803.4791780058</c:v>
                </c:pt>
                <c:pt idx="3879">
                  <c:v>41803.479178013004</c:v>
                </c:pt>
                <c:pt idx="3880">
                  <c:v>41803.4791895116</c:v>
                </c:pt>
                <c:pt idx="3881">
                  <c:v>41803.479189518803</c:v>
                </c:pt>
                <c:pt idx="3882">
                  <c:v>41803.479189525897</c:v>
                </c:pt>
                <c:pt idx="3883">
                  <c:v>41803.4791895331</c:v>
                </c:pt>
                <c:pt idx="3884">
                  <c:v>41803.479189540303</c:v>
                </c:pt>
                <c:pt idx="3885">
                  <c:v>41803.479189547499</c:v>
                </c:pt>
                <c:pt idx="3886">
                  <c:v>41803.4791895546</c:v>
                </c:pt>
                <c:pt idx="3887">
                  <c:v>41803.479189561796</c:v>
                </c:pt>
                <c:pt idx="3888">
                  <c:v>41803.479189569</c:v>
                </c:pt>
                <c:pt idx="3889">
                  <c:v>41803.479189576203</c:v>
                </c:pt>
                <c:pt idx="3890">
                  <c:v>41803.479201063201</c:v>
                </c:pt>
                <c:pt idx="3891">
                  <c:v>41803.479201070302</c:v>
                </c:pt>
                <c:pt idx="3892">
                  <c:v>41803.479201077498</c:v>
                </c:pt>
                <c:pt idx="3893">
                  <c:v>41803.479201084701</c:v>
                </c:pt>
                <c:pt idx="3894">
                  <c:v>41803.479201091897</c:v>
                </c:pt>
                <c:pt idx="3895">
                  <c:v>41803.479201098999</c:v>
                </c:pt>
                <c:pt idx="3896">
                  <c:v>41803.479201106202</c:v>
                </c:pt>
                <c:pt idx="3897">
                  <c:v>41803.479201113398</c:v>
                </c:pt>
                <c:pt idx="3898">
                  <c:v>41803.479201120601</c:v>
                </c:pt>
                <c:pt idx="3899">
                  <c:v>41803.479201127702</c:v>
                </c:pt>
                <c:pt idx="3900">
                  <c:v>41803.479212626298</c:v>
                </c:pt>
                <c:pt idx="3901">
                  <c:v>41803.479212633501</c:v>
                </c:pt>
                <c:pt idx="3902">
                  <c:v>41803.479212640697</c:v>
                </c:pt>
                <c:pt idx="3903">
                  <c:v>41803.479212647901</c:v>
                </c:pt>
                <c:pt idx="3904">
                  <c:v>41803.479212655002</c:v>
                </c:pt>
                <c:pt idx="3905">
                  <c:v>41803.479212662198</c:v>
                </c:pt>
                <c:pt idx="3906">
                  <c:v>41803.479212669401</c:v>
                </c:pt>
                <c:pt idx="3907">
                  <c:v>41803.479212676597</c:v>
                </c:pt>
                <c:pt idx="3908">
                  <c:v>41803.479212683698</c:v>
                </c:pt>
                <c:pt idx="3909">
                  <c:v>41803.479212690901</c:v>
                </c:pt>
                <c:pt idx="3910">
                  <c:v>41803.479224189497</c:v>
                </c:pt>
                <c:pt idx="3911">
                  <c:v>41803.479224196701</c:v>
                </c:pt>
                <c:pt idx="3912">
                  <c:v>41803.479224203802</c:v>
                </c:pt>
                <c:pt idx="3913">
                  <c:v>41803.479224210998</c:v>
                </c:pt>
                <c:pt idx="3914">
                  <c:v>41803.479224218201</c:v>
                </c:pt>
                <c:pt idx="3915">
                  <c:v>41803.479224225397</c:v>
                </c:pt>
                <c:pt idx="3916">
                  <c:v>41803.479224232498</c:v>
                </c:pt>
                <c:pt idx="3917">
                  <c:v>41803.479224239702</c:v>
                </c:pt>
                <c:pt idx="3918">
                  <c:v>41803.479224246898</c:v>
                </c:pt>
                <c:pt idx="3919">
                  <c:v>41803.479224254101</c:v>
                </c:pt>
                <c:pt idx="3920">
                  <c:v>41803.479235926301</c:v>
                </c:pt>
                <c:pt idx="3921">
                  <c:v>41803.479235933497</c:v>
                </c:pt>
                <c:pt idx="3922">
                  <c:v>41803.479235940598</c:v>
                </c:pt>
                <c:pt idx="3923">
                  <c:v>41803.479235947801</c:v>
                </c:pt>
                <c:pt idx="3924">
                  <c:v>41803.479235954997</c:v>
                </c:pt>
                <c:pt idx="3925">
                  <c:v>41803.479235962201</c:v>
                </c:pt>
                <c:pt idx="3926">
                  <c:v>41803.479235969302</c:v>
                </c:pt>
                <c:pt idx="3927">
                  <c:v>41803.479235976498</c:v>
                </c:pt>
                <c:pt idx="3928">
                  <c:v>41803.479235983701</c:v>
                </c:pt>
                <c:pt idx="3929">
                  <c:v>41803.479235990897</c:v>
                </c:pt>
                <c:pt idx="3930">
                  <c:v>41803.479247477902</c:v>
                </c:pt>
                <c:pt idx="3931">
                  <c:v>41803.479247484996</c:v>
                </c:pt>
                <c:pt idx="3932">
                  <c:v>41803.4792474922</c:v>
                </c:pt>
                <c:pt idx="3933">
                  <c:v>41803.479247499403</c:v>
                </c:pt>
                <c:pt idx="3934">
                  <c:v>41803.479247506599</c:v>
                </c:pt>
                <c:pt idx="3935">
                  <c:v>41803.4792475137</c:v>
                </c:pt>
                <c:pt idx="3936">
                  <c:v>41803.479247520903</c:v>
                </c:pt>
                <c:pt idx="3937">
                  <c:v>41803.479247528099</c:v>
                </c:pt>
                <c:pt idx="3938">
                  <c:v>41803.479247535302</c:v>
                </c:pt>
                <c:pt idx="3939">
                  <c:v>41803.479247542396</c:v>
                </c:pt>
                <c:pt idx="3940">
                  <c:v>41803.479259029402</c:v>
                </c:pt>
                <c:pt idx="3941">
                  <c:v>41803.479259036598</c:v>
                </c:pt>
                <c:pt idx="3942">
                  <c:v>41803.479259043801</c:v>
                </c:pt>
                <c:pt idx="3943">
                  <c:v>41803.479259050997</c:v>
                </c:pt>
                <c:pt idx="3944">
                  <c:v>41803.479259058098</c:v>
                </c:pt>
                <c:pt idx="3945">
                  <c:v>41803.479259065301</c:v>
                </c:pt>
                <c:pt idx="3946">
                  <c:v>41803.479259072497</c:v>
                </c:pt>
                <c:pt idx="3947">
                  <c:v>41803.479259079701</c:v>
                </c:pt>
                <c:pt idx="3948">
                  <c:v>41803.479259086896</c:v>
                </c:pt>
                <c:pt idx="3949">
                  <c:v>41803.479259093998</c:v>
                </c:pt>
                <c:pt idx="3950">
                  <c:v>41803.479270592601</c:v>
                </c:pt>
                <c:pt idx="3951">
                  <c:v>41803.479270599797</c:v>
                </c:pt>
                <c:pt idx="3952">
                  <c:v>41803.479270607</c:v>
                </c:pt>
                <c:pt idx="3953">
                  <c:v>41803.479270614102</c:v>
                </c:pt>
                <c:pt idx="3954">
                  <c:v>41803.479270621297</c:v>
                </c:pt>
                <c:pt idx="3955">
                  <c:v>41803.479270628501</c:v>
                </c:pt>
                <c:pt idx="3956">
                  <c:v>41803.479270635697</c:v>
                </c:pt>
                <c:pt idx="3957">
                  <c:v>41803.479270642798</c:v>
                </c:pt>
                <c:pt idx="3958">
                  <c:v>41803.479270650001</c:v>
                </c:pt>
                <c:pt idx="3959">
                  <c:v>41803.479270657197</c:v>
                </c:pt>
                <c:pt idx="3960">
                  <c:v>41803.479282120999</c:v>
                </c:pt>
                <c:pt idx="3961">
                  <c:v>41803.479282128203</c:v>
                </c:pt>
                <c:pt idx="3962">
                  <c:v>41803.479282135399</c:v>
                </c:pt>
                <c:pt idx="3963">
                  <c:v>41803.479282142602</c:v>
                </c:pt>
                <c:pt idx="3964">
                  <c:v>41803.479282149703</c:v>
                </c:pt>
                <c:pt idx="3965">
                  <c:v>41803.479282156899</c:v>
                </c:pt>
                <c:pt idx="3966">
                  <c:v>41803.479282164102</c:v>
                </c:pt>
                <c:pt idx="3967">
                  <c:v>41803.479282171298</c:v>
                </c:pt>
                <c:pt idx="3968">
                  <c:v>41803.479282178501</c:v>
                </c:pt>
                <c:pt idx="3969">
                  <c:v>41803.479282185603</c:v>
                </c:pt>
                <c:pt idx="3970">
                  <c:v>41803.479293533703</c:v>
                </c:pt>
                <c:pt idx="3971">
                  <c:v>41803.479293540899</c:v>
                </c:pt>
                <c:pt idx="3972">
                  <c:v>41803.479293548102</c:v>
                </c:pt>
                <c:pt idx="3973">
                  <c:v>41803.479293555298</c:v>
                </c:pt>
                <c:pt idx="3974">
                  <c:v>41803.479293562399</c:v>
                </c:pt>
                <c:pt idx="3975">
                  <c:v>41803.479293569602</c:v>
                </c:pt>
                <c:pt idx="3976">
                  <c:v>41803.479293576798</c:v>
                </c:pt>
                <c:pt idx="3977">
                  <c:v>41803.479293584001</c:v>
                </c:pt>
                <c:pt idx="3978">
                  <c:v>41803.479293591103</c:v>
                </c:pt>
                <c:pt idx="3979">
                  <c:v>41803.479293598299</c:v>
                </c:pt>
                <c:pt idx="3980">
                  <c:v>41803.4793052358</c:v>
                </c:pt>
                <c:pt idx="3981">
                  <c:v>41803.479305243003</c:v>
                </c:pt>
                <c:pt idx="3982">
                  <c:v>41803.479305250097</c:v>
                </c:pt>
                <c:pt idx="3983">
                  <c:v>41803.4793052573</c:v>
                </c:pt>
                <c:pt idx="3984">
                  <c:v>41803.479305264504</c:v>
                </c:pt>
                <c:pt idx="3985">
                  <c:v>41803.4793052717</c:v>
                </c:pt>
                <c:pt idx="3986">
                  <c:v>41803.479305278801</c:v>
                </c:pt>
                <c:pt idx="3987">
                  <c:v>41803.479305285997</c:v>
                </c:pt>
                <c:pt idx="3988">
                  <c:v>41803.4793052932</c:v>
                </c:pt>
                <c:pt idx="3989">
                  <c:v>41803.479305300403</c:v>
                </c:pt>
                <c:pt idx="3990">
                  <c:v>41803.479316775803</c:v>
                </c:pt>
                <c:pt idx="3991">
                  <c:v>41803.479316782999</c:v>
                </c:pt>
                <c:pt idx="3992">
                  <c:v>41803.479316790203</c:v>
                </c:pt>
                <c:pt idx="3993">
                  <c:v>41803.479316797297</c:v>
                </c:pt>
                <c:pt idx="3994">
                  <c:v>41803.4793168045</c:v>
                </c:pt>
                <c:pt idx="3995">
                  <c:v>41803.479316811703</c:v>
                </c:pt>
                <c:pt idx="3996">
                  <c:v>41803.479316818899</c:v>
                </c:pt>
                <c:pt idx="3997">
                  <c:v>41803.479316826</c:v>
                </c:pt>
                <c:pt idx="3998">
                  <c:v>41803.479316833203</c:v>
                </c:pt>
                <c:pt idx="3999">
                  <c:v>41803.479316840399</c:v>
                </c:pt>
                <c:pt idx="4000">
                  <c:v>41803.479328373702</c:v>
                </c:pt>
                <c:pt idx="4001">
                  <c:v>41803.479328380898</c:v>
                </c:pt>
                <c:pt idx="4002">
                  <c:v>41803.479328387999</c:v>
                </c:pt>
                <c:pt idx="4003">
                  <c:v>41803.479328395202</c:v>
                </c:pt>
                <c:pt idx="4004">
                  <c:v>41803.479328402398</c:v>
                </c:pt>
                <c:pt idx="4005">
                  <c:v>41803.479328409601</c:v>
                </c:pt>
                <c:pt idx="4006">
                  <c:v>41803.479328416703</c:v>
                </c:pt>
                <c:pt idx="4007">
                  <c:v>41803.479328423899</c:v>
                </c:pt>
                <c:pt idx="4008">
                  <c:v>41803.479328431102</c:v>
                </c:pt>
                <c:pt idx="4009">
                  <c:v>41803.479328438298</c:v>
                </c:pt>
                <c:pt idx="4010">
                  <c:v>41803.479340110498</c:v>
                </c:pt>
                <c:pt idx="4011">
                  <c:v>41803.479340117599</c:v>
                </c:pt>
                <c:pt idx="4012">
                  <c:v>41803.479340124803</c:v>
                </c:pt>
                <c:pt idx="4013">
                  <c:v>41803.479340131998</c:v>
                </c:pt>
                <c:pt idx="4014">
                  <c:v>41803.479340139202</c:v>
                </c:pt>
                <c:pt idx="4015">
                  <c:v>41803.479340146303</c:v>
                </c:pt>
                <c:pt idx="4016">
                  <c:v>41803.479340153499</c:v>
                </c:pt>
                <c:pt idx="4017">
                  <c:v>41803.479340160702</c:v>
                </c:pt>
                <c:pt idx="4018">
                  <c:v>41803.479340167898</c:v>
                </c:pt>
                <c:pt idx="4019">
                  <c:v>41803.479340175101</c:v>
                </c:pt>
                <c:pt idx="4020">
                  <c:v>41803.479351638904</c:v>
                </c:pt>
                <c:pt idx="4021">
                  <c:v>41803.4793516461</c:v>
                </c:pt>
                <c:pt idx="4022">
                  <c:v>41803.479351653303</c:v>
                </c:pt>
                <c:pt idx="4023">
                  <c:v>41803.479351660397</c:v>
                </c:pt>
                <c:pt idx="4024">
                  <c:v>41803.4793516676</c:v>
                </c:pt>
                <c:pt idx="4025">
                  <c:v>41803.479351674803</c:v>
                </c:pt>
                <c:pt idx="4026">
                  <c:v>41803.479351681999</c:v>
                </c:pt>
                <c:pt idx="4027">
                  <c:v>41803.4793516891</c:v>
                </c:pt>
                <c:pt idx="4028">
                  <c:v>41803.479351696296</c:v>
                </c:pt>
                <c:pt idx="4029">
                  <c:v>41803.4793517035</c:v>
                </c:pt>
                <c:pt idx="4030">
                  <c:v>41803.479363213599</c:v>
                </c:pt>
                <c:pt idx="4031">
                  <c:v>41803.479363220802</c:v>
                </c:pt>
                <c:pt idx="4032">
                  <c:v>41803.479363227998</c:v>
                </c:pt>
                <c:pt idx="4033">
                  <c:v>41803.479363235201</c:v>
                </c:pt>
                <c:pt idx="4034">
                  <c:v>41803.479363242302</c:v>
                </c:pt>
                <c:pt idx="4035">
                  <c:v>41803.479363249498</c:v>
                </c:pt>
                <c:pt idx="4036">
                  <c:v>41803.479363256702</c:v>
                </c:pt>
                <c:pt idx="4037">
                  <c:v>41803.479363263898</c:v>
                </c:pt>
                <c:pt idx="4038">
                  <c:v>41803.479363270999</c:v>
                </c:pt>
                <c:pt idx="4039">
                  <c:v>41803.479363278202</c:v>
                </c:pt>
                <c:pt idx="4040">
                  <c:v>41803.4793747652</c:v>
                </c:pt>
                <c:pt idx="4041">
                  <c:v>41803.479374772403</c:v>
                </c:pt>
                <c:pt idx="4042">
                  <c:v>41803.479374779599</c:v>
                </c:pt>
                <c:pt idx="4043">
                  <c:v>41803.479374786803</c:v>
                </c:pt>
                <c:pt idx="4044">
                  <c:v>41803.479374793897</c:v>
                </c:pt>
                <c:pt idx="4045">
                  <c:v>41803.4793748011</c:v>
                </c:pt>
                <c:pt idx="4046">
                  <c:v>41803.479374808303</c:v>
                </c:pt>
                <c:pt idx="4047">
                  <c:v>41803.479374815499</c:v>
                </c:pt>
                <c:pt idx="4048">
                  <c:v>41803.4793748226</c:v>
                </c:pt>
                <c:pt idx="4049">
                  <c:v>41803.479374829803</c:v>
                </c:pt>
                <c:pt idx="4050">
                  <c:v>41803.479386316802</c:v>
                </c:pt>
                <c:pt idx="4051">
                  <c:v>41803.479386323997</c:v>
                </c:pt>
                <c:pt idx="4052">
                  <c:v>41803.479386331201</c:v>
                </c:pt>
                <c:pt idx="4053">
                  <c:v>41803.479386338302</c:v>
                </c:pt>
                <c:pt idx="4054">
                  <c:v>41803.479386345498</c:v>
                </c:pt>
                <c:pt idx="4055">
                  <c:v>41803.479386352701</c:v>
                </c:pt>
                <c:pt idx="4056">
                  <c:v>41803.479386359897</c:v>
                </c:pt>
                <c:pt idx="4057">
                  <c:v>41803.479386366998</c:v>
                </c:pt>
                <c:pt idx="4058">
                  <c:v>41803.479386374202</c:v>
                </c:pt>
                <c:pt idx="4059">
                  <c:v>41803.479386381397</c:v>
                </c:pt>
                <c:pt idx="4060">
                  <c:v>41803.479397880001</c:v>
                </c:pt>
                <c:pt idx="4061">
                  <c:v>41803.479397887197</c:v>
                </c:pt>
                <c:pt idx="4062">
                  <c:v>41803.479397894298</c:v>
                </c:pt>
                <c:pt idx="4063">
                  <c:v>41803.479397901501</c:v>
                </c:pt>
                <c:pt idx="4064">
                  <c:v>41803.479397908697</c:v>
                </c:pt>
                <c:pt idx="4065">
                  <c:v>41803.4793979159</c:v>
                </c:pt>
                <c:pt idx="4066">
                  <c:v>41803.479397923002</c:v>
                </c:pt>
                <c:pt idx="4067">
                  <c:v>41803.479397930198</c:v>
                </c:pt>
                <c:pt idx="4068">
                  <c:v>41803.479397937401</c:v>
                </c:pt>
                <c:pt idx="4069">
                  <c:v>41803.479397944597</c:v>
                </c:pt>
                <c:pt idx="4070">
                  <c:v>41803.479409443098</c:v>
                </c:pt>
                <c:pt idx="4071">
                  <c:v>41803.479409450301</c:v>
                </c:pt>
                <c:pt idx="4072">
                  <c:v>41803.479409457497</c:v>
                </c:pt>
                <c:pt idx="4073">
                  <c:v>41803.4794094647</c:v>
                </c:pt>
                <c:pt idx="4074">
                  <c:v>41803.479409471802</c:v>
                </c:pt>
                <c:pt idx="4075">
                  <c:v>41803.479409478998</c:v>
                </c:pt>
                <c:pt idx="4076">
                  <c:v>41803.479409486201</c:v>
                </c:pt>
                <c:pt idx="4077">
                  <c:v>41803.479409493397</c:v>
                </c:pt>
                <c:pt idx="4078">
                  <c:v>41803.479409500498</c:v>
                </c:pt>
                <c:pt idx="4079">
                  <c:v>41803.479409507701</c:v>
                </c:pt>
                <c:pt idx="4080">
                  <c:v>41803.479420983203</c:v>
                </c:pt>
                <c:pt idx="4081">
                  <c:v>41803.479420990298</c:v>
                </c:pt>
                <c:pt idx="4082">
                  <c:v>41803.479420997501</c:v>
                </c:pt>
                <c:pt idx="4083">
                  <c:v>41803.479421004697</c:v>
                </c:pt>
                <c:pt idx="4084">
                  <c:v>41803.4794210119</c:v>
                </c:pt>
                <c:pt idx="4085">
                  <c:v>41803.479421019001</c:v>
                </c:pt>
                <c:pt idx="4086">
                  <c:v>41803.479421026197</c:v>
                </c:pt>
                <c:pt idx="4087">
                  <c:v>41803.4794210334</c:v>
                </c:pt>
                <c:pt idx="4088">
                  <c:v>41803.479421040603</c:v>
                </c:pt>
                <c:pt idx="4089">
                  <c:v>41803.479421047698</c:v>
                </c:pt>
                <c:pt idx="4090">
                  <c:v>41803.479432534703</c:v>
                </c:pt>
                <c:pt idx="4091">
                  <c:v>41803.479432541899</c:v>
                </c:pt>
                <c:pt idx="4092">
                  <c:v>41803.479432549102</c:v>
                </c:pt>
                <c:pt idx="4093">
                  <c:v>41803.479432556298</c:v>
                </c:pt>
                <c:pt idx="4094">
                  <c:v>41803.479432563399</c:v>
                </c:pt>
                <c:pt idx="4095">
                  <c:v>41803.479432570603</c:v>
                </c:pt>
                <c:pt idx="4096">
                  <c:v>41803.479432577798</c:v>
                </c:pt>
                <c:pt idx="4097">
                  <c:v>41803.479432585002</c:v>
                </c:pt>
                <c:pt idx="4098">
                  <c:v>41803.479432592103</c:v>
                </c:pt>
                <c:pt idx="4099">
                  <c:v>41803.479432599299</c:v>
                </c:pt>
                <c:pt idx="4100">
                  <c:v>41803.479444097902</c:v>
                </c:pt>
                <c:pt idx="4101">
                  <c:v>41803.479444105098</c:v>
                </c:pt>
                <c:pt idx="4102">
                  <c:v>41803.479444112301</c:v>
                </c:pt>
                <c:pt idx="4103">
                  <c:v>41803.479444119403</c:v>
                </c:pt>
                <c:pt idx="4104">
                  <c:v>41803.479444126599</c:v>
                </c:pt>
                <c:pt idx="4105">
                  <c:v>41803.479444133802</c:v>
                </c:pt>
                <c:pt idx="4106">
                  <c:v>41803.479444140998</c:v>
                </c:pt>
                <c:pt idx="4107">
                  <c:v>41803.479444148099</c:v>
                </c:pt>
                <c:pt idx="4108">
                  <c:v>41803.479444155302</c:v>
                </c:pt>
                <c:pt idx="4109">
                  <c:v>41803.479444162498</c:v>
                </c:pt>
                <c:pt idx="4110">
                  <c:v>41803.479455661101</c:v>
                </c:pt>
                <c:pt idx="4111">
                  <c:v>41803.479455668203</c:v>
                </c:pt>
                <c:pt idx="4112">
                  <c:v>41803.479455675399</c:v>
                </c:pt>
                <c:pt idx="4113">
                  <c:v>41803.479455682602</c:v>
                </c:pt>
                <c:pt idx="4114">
                  <c:v>41803.479455689798</c:v>
                </c:pt>
                <c:pt idx="4115">
                  <c:v>41803.479455696899</c:v>
                </c:pt>
                <c:pt idx="4116">
                  <c:v>41803.479455704102</c:v>
                </c:pt>
                <c:pt idx="4117">
                  <c:v>41803.479455711298</c:v>
                </c:pt>
                <c:pt idx="4118">
                  <c:v>41803.479455718501</c:v>
                </c:pt>
                <c:pt idx="4119">
                  <c:v>41803.479455725603</c:v>
                </c:pt>
                <c:pt idx="4120">
                  <c:v>41803.479467201098</c:v>
                </c:pt>
                <c:pt idx="4121">
                  <c:v>41803.479467208199</c:v>
                </c:pt>
                <c:pt idx="4122">
                  <c:v>41803.479467215402</c:v>
                </c:pt>
                <c:pt idx="4123">
                  <c:v>41803.479467222598</c:v>
                </c:pt>
                <c:pt idx="4124">
                  <c:v>41803.479467229801</c:v>
                </c:pt>
                <c:pt idx="4125">
                  <c:v>41803.479467236997</c:v>
                </c:pt>
                <c:pt idx="4126">
                  <c:v>41803.479467244098</c:v>
                </c:pt>
                <c:pt idx="4127">
                  <c:v>41803.479467251302</c:v>
                </c:pt>
                <c:pt idx="4128">
                  <c:v>41803.479467258498</c:v>
                </c:pt>
                <c:pt idx="4129">
                  <c:v>41803.479467265701</c:v>
                </c:pt>
                <c:pt idx="4130">
                  <c:v>41803.479478937901</c:v>
                </c:pt>
                <c:pt idx="4131">
                  <c:v>41803.479478945002</c:v>
                </c:pt>
                <c:pt idx="4132">
                  <c:v>41803.479478952198</c:v>
                </c:pt>
                <c:pt idx="4133">
                  <c:v>41803.479478959402</c:v>
                </c:pt>
                <c:pt idx="4134">
                  <c:v>41803.479478966598</c:v>
                </c:pt>
                <c:pt idx="4135">
                  <c:v>41803.479478973699</c:v>
                </c:pt>
                <c:pt idx="4136">
                  <c:v>41803.479478980902</c:v>
                </c:pt>
                <c:pt idx="4137">
                  <c:v>41803.479478988098</c:v>
                </c:pt>
                <c:pt idx="4138">
                  <c:v>41803.479478995301</c:v>
                </c:pt>
                <c:pt idx="4139">
                  <c:v>41803.479479002403</c:v>
                </c:pt>
                <c:pt idx="4140">
                  <c:v>41803.479490500999</c:v>
                </c:pt>
                <c:pt idx="4141">
                  <c:v>41803.479490508202</c:v>
                </c:pt>
                <c:pt idx="4142">
                  <c:v>41803.479490515398</c:v>
                </c:pt>
                <c:pt idx="4143">
                  <c:v>41803.479490522499</c:v>
                </c:pt>
                <c:pt idx="4144">
                  <c:v>41803.479490529702</c:v>
                </c:pt>
                <c:pt idx="4145">
                  <c:v>41803.479490536898</c:v>
                </c:pt>
                <c:pt idx="4146">
                  <c:v>41803.479490544101</c:v>
                </c:pt>
                <c:pt idx="4147">
                  <c:v>41803.479490551203</c:v>
                </c:pt>
                <c:pt idx="4148">
                  <c:v>41803.479490558399</c:v>
                </c:pt>
                <c:pt idx="4149">
                  <c:v>41803.479490565602</c:v>
                </c:pt>
                <c:pt idx="4150">
                  <c:v>41803.479502075803</c:v>
                </c:pt>
                <c:pt idx="4151">
                  <c:v>41803.479502082897</c:v>
                </c:pt>
                <c:pt idx="4152">
                  <c:v>41803.4795020901</c:v>
                </c:pt>
                <c:pt idx="4153">
                  <c:v>41803.479502097303</c:v>
                </c:pt>
                <c:pt idx="4154">
                  <c:v>41803.479502104499</c:v>
                </c:pt>
                <c:pt idx="4155">
                  <c:v>41803.479502111601</c:v>
                </c:pt>
                <c:pt idx="4156">
                  <c:v>41803.479502118797</c:v>
                </c:pt>
                <c:pt idx="4157">
                  <c:v>41803.479502126</c:v>
                </c:pt>
                <c:pt idx="4158">
                  <c:v>41803.479502133203</c:v>
                </c:pt>
                <c:pt idx="4159">
                  <c:v>41803.479502140297</c:v>
                </c:pt>
                <c:pt idx="4160">
                  <c:v>41803.4795136389</c:v>
                </c:pt>
                <c:pt idx="4161">
                  <c:v>41803.479513646103</c:v>
                </c:pt>
                <c:pt idx="4162">
                  <c:v>41803.479513653299</c:v>
                </c:pt>
                <c:pt idx="4163">
                  <c:v>41803.479513660401</c:v>
                </c:pt>
                <c:pt idx="4164">
                  <c:v>41803.479513667597</c:v>
                </c:pt>
                <c:pt idx="4165">
                  <c:v>41803.4795136748</c:v>
                </c:pt>
                <c:pt idx="4166">
                  <c:v>41803.479513682003</c:v>
                </c:pt>
                <c:pt idx="4167">
                  <c:v>41803.479513689097</c:v>
                </c:pt>
                <c:pt idx="4168">
                  <c:v>41803.4795136963</c:v>
                </c:pt>
                <c:pt idx="4169">
                  <c:v>41803.479513703503</c:v>
                </c:pt>
                <c:pt idx="4170">
                  <c:v>41803.479525167299</c:v>
                </c:pt>
                <c:pt idx="4171">
                  <c:v>41803.479525174502</c:v>
                </c:pt>
                <c:pt idx="4172">
                  <c:v>41803.479525181698</c:v>
                </c:pt>
                <c:pt idx="4173">
                  <c:v>41803.479525188901</c:v>
                </c:pt>
                <c:pt idx="4174">
                  <c:v>41803.479525196097</c:v>
                </c:pt>
                <c:pt idx="4175">
                  <c:v>41803.479525203198</c:v>
                </c:pt>
                <c:pt idx="4176">
                  <c:v>41803.479525210401</c:v>
                </c:pt>
                <c:pt idx="4177">
                  <c:v>41803.479525217597</c:v>
                </c:pt>
                <c:pt idx="4178">
                  <c:v>41803.4795252248</c:v>
                </c:pt>
                <c:pt idx="4179">
                  <c:v>41803.479525231902</c:v>
                </c:pt>
                <c:pt idx="4180">
                  <c:v>41803.479536695799</c:v>
                </c:pt>
                <c:pt idx="4181">
                  <c:v>41803.479536703002</c:v>
                </c:pt>
                <c:pt idx="4182">
                  <c:v>41803.479536710103</c:v>
                </c:pt>
                <c:pt idx="4183">
                  <c:v>41803.479536717299</c:v>
                </c:pt>
                <c:pt idx="4184">
                  <c:v>41803.479536724502</c:v>
                </c:pt>
                <c:pt idx="4185">
                  <c:v>41803.479536731698</c:v>
                </c:pt>
                <c:pt idx="4186">
                  <c:v>41803.479536738902</c:v>
                </c:pt>
                <c:pt idx="4187">
                  <c:v>41803.479536746003</c:v>
                </c:pt>
                <c:pt idx="4188">
                  <c:v>41803.479536753199</c:v>
                </c:pt>
                <c:pt idx="4189">
                  <c:v>41803.479536760402</c:v>
                </c:pt>
                <c:pt idx="4190">
                  <c:v>41803.479548270501</c:v>
                </c:pt>
                <c:pt idx="4191">
                  <c:v>41803.479548277697</c:v>
                </c:pt>
                <c:pt idx="4192">
                  <c:v>41803.4795482849</c:v>
                </c:pt>
                <c:pt idx="4193">
                  <c:v>41803.479548292104</c:v>
                </c:pt>
                <c:pt idx="4194">
                  <c:v>41803.479548299198</c:v>
                </c:pt>
                <c:pt idx="4195">
                  <c:v>41803.479548306401</c:v>
                </c:pt>
                <c:pt idx="4196">
                  <c:v>41803.479548313597</c:v>
                </c:pt>
                <c:pt idx="4197">
                  <c:v>41803.4795483208</c:v>
                </c:pt>
                <c:pt idx="4198">
                  <c:v>41803.479548327901</c:v>
                </c:pt>
                <c:pt idx="4199">
                  <c:v>41803.479548335097</c:v>
                </c:pt>
                <c:pt idx="4200">
                  <c:v>41803.479559822103</c:v>
                </c:pt>
                <c:pt idx="4201">
                  <c:v>41803.479559829299</c:v>
                </c:pt>
                <c:pt idx="4202">
                  <c:v>41803.479559836502</c:v>
                </c:pt>
                <c:pt idx="4203">
                  <c:v>41803.479559843603</c:v>
                </c:pt>
                <c:pt idx="4204">
                  <c:v>41803.479559850799</c:v>
                </c:pt>
                <c:pt idx="4205">
                  <c:v>41803.479559858002</c:v>
                </c:pt>
                <c:pt idx="4206">
                  <c:v>41803.479559865198</c:v>
                </c:pt>
                <c:pt idx="4207">
                  <c:v>41803.479559872299</c:v>
                </c:pt>
                <c:pt idx="4208">
                  <c:v>41803.479559879503</c:v>
                </c:pt>
                <c:pt idx="4209">
                  <c:v>41803.479559886699</c:v>
                </c:pt>
                <c:pt idx="4210">
                  <c:v>41803.479571582</c:v>
                </c:pt>
                <c:pt idx="4211">
                  <c:v>41803.479571589203</c:v>
                </c:pt>
                <c:pt idx="4212">
                  <c:v>41803.479571596399</c:v>
                </c:pt>
                <c:pt idx="4213">
                  <c:v>41803.479571603602</c:v>
                </c:pt>
                <c:pt idx="4214">
                  <c:v>41803.479571610696</c:v>
                </c:pt>
                <c:pt idx="4215">
                  <c:v>41803.4795716179</c:v>
                </c:pt>
                <c:pt idx="4216">
                  <c:v>41803.479571625103</c:v>
                </c:pt>
                <c:pt idx="4217">
                  <c:v>41803.479571632299</c:v>
                </c:pt>
                <c:pt idx="4218">
                  <c:v>41803.479571639502</c:v>
                </c:pt>
                <c:pt idx="4219">
                  <c:v>41803.479571646603</c:v>
                </c:pt>
                <c:pt idx="4220">
                  <c:v>41803.479583133601</c:v>
                </c:pt>
                <c:pt idx="4221">
                  <c:v>41803.479583140797</c:v>
                </c:pt>
                <c:pt idx="4222">
                  <c:v>41803.479583148001</c:v>
                </c:pt>
                <c:pt idx="4223">
                  <c:v>41803.479583155196</c:v>
                </c:pt>
                <c:pt idx="4224">
                  <c:v>41803.479583162298</c:v>
                </c:pt>
                <c:pt idx="4225">
                  <c:v>41803.479583169501</c:v>
                </c:pt>
                <c:pt idx="4226">
                  <c:v>41803.479583176697</c:v>
                </c:pt>
                <c:pt idx="4227">
                  <c:v>41803.4795831839</c:v>
                </c:pt>
                <c:pt idx="4228">
                  <c:v>41803.479583191001</c:v>
                </c:pt>
                <c:pt idx="4229">
                  <c:v>41803.479583198197</c:v>
                </c:pt>
                <c:pt idx="4230">
                  <c:v>41803.479594673598</c:v>
                </c:pt>
                <c:pt idx="4231">
                  <c:v>41803.479594680801</c:v>
                </c:pt>
                <c:pt idx="4232">
                  <c:v>41803.479594687997</c:v>
                </c:pt>
                <c:pt idx="4233">
                  <c:v>41803.4795946952</c:v>
                </c:pt>
                <c:pt idx="4234">
                  <c:v>41803.479594702301</c:v>
                </c:pt>
                <c:pt idx="4235">
                  <c:v>41803.479594709497</c:v>
                </c:pt>
                <c:pt idx="4236">
                  <c:v>41803.4795947167</c:v>
                </c:pt>
                <c:pt idx="4237">
                  <c:v>41803.479594723904</c:v>
                </c:pt>
                <c:pt idx="4238">
                  <c:v>41803.479594730998</c:v>
                </c:pt>
                <c:pt idx="4239">
                  <c:v>41803.479594738201</c:v>
                </c:pt>
                <c:pt idx="4240">
                  <c:v>41803.479606225199</c:v>
                </c:pt>
                <c:pt idx="4241">
                  <c:v>41803.479606232402</c:v>
                </c:pt>
                <c:pt idx="4242">
                  <c:v>41803.479606239598</c:v>
                </c:pt>
                <c:pt idx="4243">
                  <c:v>41803.479606246801</c:v>
                </c:pt>
                <c:pt idx="4244">
                  <c:v>41803.479606253903</c:v>
                </c:pt>
                <c:pt idx="4245">
                  <c:v>41803.479606261099</c:v>
                </c:pt>
                <c:pt idx="4246">
                  <c:v>41803.479606268302</c:v>
                </c:pt>
                <c:pt idx="4247">
                  <c:v>41803.479606275498</c:v>
                </c:pt>
                <c:pt idx="4248">
                  <c:v>41803.479606282599</c:v>
                </c:pt>
                <c:pt idx="4249">
                  <c:v>41803.479606289802</c:v>
                </c:pt>
                <c:pt idx="4250">
                  <c:v>41803.4796177768</c:v>
                </c:pt>
                <c:pt idx="4251">
                  <c:v>41803.479617784003</c:v>
                </c:pt>
                <c:pt idx="4252">
                  <c:v>41803.479617791199</c:v>
                </c:pt>
                <c:pt idx="4253">
                  <c:v>41803.479617798301</c:v>
                </c:pt>
                <c:pt idx="4254">
                  <c:v>41803.479617805497</c:v>
                </c:pt>
                <c:pt idx="4255">
                  <c:v>41803.4796178127</c:v>
                </c:pt>
                <c:pt idx="4256">
                  <c:v>41803.479617819903</c:v>
                </c:pt>
                <c:pt idx="4257">
                  <c:v>41803.479617826997</c:v>
                </c:pt>
                <c:pt idx="4258">
                  <c:v>41803.4796178342</c:v>
                </c:pt>
                <c:pt idx="4259">
                  <c:v>41803.479617841404</c:v>
                </c:pt>
                <c:pt idx="4260">
                  <c:v>41803.47962934</c:v>
                </c:pt>
                <c:pt idx="4261">
                  <c:v>41803.479629347203</c:v>
                </c:pt>
                <c:pt idx="4262">
                  <c:v>41803.479629354297</c:v>
                </c:pt>
                <c:pt idx="4263">
                  <c:v>41803.4796293615</c:v>
                </c:pt>
                <c:pt idx="4264">
                  <c:v>41803.479629368703</c:v>
                </c:pt>
                <c:pt idx="4265">
                  <c:v>41803.479629375899</c:v>
                </c:pt>
                <c:pt idx="4266">
                  <c:v>41803.479629383</c:v>
                </c:pt>
                <c:pt idx="4267">
                  <c:v>41803.479629390204</c:v>
                </c:pt>
                <c:pt idx="4268">
                  <c:v>41803.4796293974</c:v>
                </c:pt>
                <c:pt idx="4269">
                  <c:v>41803.479629404603</c:v>
                </c:pt>
                <c:pt idx="4270">
                  <c:v>41803.479640903097</c:v>
                </c:pt>
                <c:pt idx="4271">
                  <c:v>41803.4796409103</c:v>
                </c:pt>
                <c:pt idx="4272">
                  <c:v>41803.479640917503</c:v>
                </c:pt>
                <c:pt idx="4273">
                  <c:v>41803.479640924699</c:v>
                </c:pt>
                <c:pt idx="4274">
                  <c:v>41803.479640931801</c:v>
                </c:pt>
                <c:pt idx="4275">
                  <c:v>41803.479640938996</c:v>
                </c:pt>
                <c:pt idx="4276">
                  <c:v>41803.4796409462</c:v>
                </c:pt>
                <c:pt idx="4277">
                  <c:v>41803.479640953403</c:v>
                </c:pt>
                <c:pt idx="4278">
                  <c:v>41803.479640960497</c:v>
                </c:pt>
                <c:pt idx="4279">
                  <c:v>41803.4796409677</c:v>
                </c:pt>
                <c:pt idx="4280">
                  <c:v>41803.479652443202</c:v>
                </c:pt>
                <c:pt idx="4281">
                  <c:v>41803.479652450304</c:v>
                </c:pt>
                <c:pt idx="4282">
                  <c:v>41803.479652457499</c:v>
                </c:pt>
                <c:pt idx="4283">
                  <c:v>41803.479652464703</c:v>
                </c:pt>
                <c:pt idx="4284">
                  <c:v>41803.479652471899</c:v>
                </c:pt>
                <c:pt idx="4285">
                  <c:v>41803.479652479</c:v>
                </c:pt>
                <c:pt idx="4286">
                  <c:v>41803.479652486203</c:v>
                </c:pt>
                <c:pt idx="4287">
                  <c:v>41803.479652493399</c:v>
                </c:pt>
                <c:pt idx="4288">
                  <c:v>41803.479652500602</c:v>
                </c:pt>
                <c:pt idx="4289">
                  <c:v>41803.479652507704</c:v>
                </c:pt>
                <c:pt idx="4290">
                  <c:v>41803.479664029503</c:v>
                </c:pt>
                <c:pt idx="4291">
                  <c:v>41803.479664036597</c:v>
                </c:pt>
                <c:pt idx="4292">
                  <c:v>41803.4796640438</c:v>
                </c:pt>
                <c:pt idx="4293">
                  <c:v>41803.479664051003</c:v>
                </c:pt>
                <c:pt idx="4294">
                  <c:v>41803.479664058199</c:v>
                </c:pt>
                <c:pt idx="4295">
                  <c:v>41803.4796640653</c:v>
                </c:pt>
                <c:pt idx="4296">
                  <c:v>41803.479664072504</c:v>
                </c:pt>
                <c:pt idx="4297">
                  <c:v>41803.479664079699</c:v>
                </c:pt>
                <c:pt idx="4298">
                  <c:v>41803.479664086903</c:v>
                </c:pt>
                <c:pt idx="4299">
                  <c:v>41803.479664093997</c:v>
                </c:pt>
                <c:pt idx="4300">
                  <c:v>41803.479675754701</c:v>
                </c:pt>
                <c:pt idx="4301">
                  <c:v>41803.479675761802</c:v>
                </c:pt>
                <c:pt idx="4302">
                  <c:v>41803.479675768998</c:v>
                </c:pt>
                <c:pt idx="4303">
                  <c:v>41803.479675776201</c:v>
                </c:pt>
                <c:pt idx="4304">
                  <c:v>41803.479675783397</c:v>
                </c:pt>
                <c:pt idx="4305">
                  <c:v>41803.479675790499</c:v>
                </c:pt>
                <c:pt idx="4306">
                  <c:v>41803.479675797702</c:v>
                </c:pt>
                <c:pt idx="4307">
                  <c:v>41803.479675804898</c:v>
                </c:pt>
                <c:pt idx="4308">
                  <c:v>41803.479675812101</c:v>
                </c:pt>
                <c:pt idx="4309">
                  <c:v>41803.479675819297</c:v>
                </c:pt>
                <c:pt idx="4310">
                  <c:v>41803.4796871211</c:v>
                </c:pt>
                <c:pt idx="4311">
                  <c:v>41803.479687128201</c:v>
                </c:pt>
                <c:pt idx="4312">
                  <c:v>41803.479687135397</c:v>
                </c:pt>
                <c:pt idx="4313">
                  <c:v>41803.479687142601</c:v>
                </c:pt>
                <c:pt idx="4314">
                  <c:v>41803.479687149797</c:v>
                </c:pt>
                <c:pt idx="4315">
                  <c:v>41803.479687156898</c:v>
                </c:pt>
                <c:pt idx="4316">
                  <c:v>41803.479687164101</c:v>
                </c:pt>
                <c:pt idx="4317">
                  <c:v>41803.479687171297</c:v>
                </c:pt>
                <c:pt idx="4318">
                  <c:v>41803.4796871785</c:v>
                </c:pt>
                <c:pt idx="4319">
                  <c:v>41803.479687185602</c:v>
                </c:pt>
                <c:pt idx="4320">
                  <c:v>41803.479698857802</c:v>
                </c:pt>
                <c:pt idx="4321">
                  <c:v>41803.479698864998</c:v>
                </c:pt>
                <c:pt idx="4322">
                  <c:v>41803.479698872201</c:v>
                </c:pt>
                <c:pt idx="4323">
                  <c:v>41803.479698879397</c:v>
                </c:pt>
                <c:pt idx="4324">
                  <c:v>41803.479698886498</c:v>
                </c:pt>
                <c:pt idx="4325">
                  <c:v>41803.479698893701</c:v>
                </c:pt>
                <c:pt idx="4326">
                  <c:v>41803.479698900897</c:v>
                </c:pt>
                <c:pt idx="4327">
                  <c:v>41803.479698908101</c:v>
                </c:pt>
                <c:pt idx="4328">
                  <c:v>41803.479698915296</c:v>
                </c:pt>
                <c:pt idx="4329">
                  <c:v>41803.479698922398</c:v>
                </c:pt>
                <c:pt idx="4330">
                  <c:v>41803.479710421001</c:v>
                </c:pt>
                <c:pt idx="4331">
                  <c:v>41803.479710428197</c:v>
                </c:pt>
                <c:pt idx="4332">
                  <c:v>41803.4797104354</c:v>
                </c:pt>
                <c:pt idx="4333">
                  <c:v>41803.479710442502</c:v>
                </c:pt>
                <c:pt idx="4334">
                  <c:v>41803.479710449697</c:v>
                </c:pt>
                <c:pt idx="4335">
                  <c:v>41803.479710456901</c:v>
                </c:pt>
                <c:pt idx="4336">
                  <c:v>41803.479710464097</c:v>
                </c:pt>
                <c:pt idx="4337">
                  <c:v>41803.479710471198</c:v>
                </c:pt>
                <c:pt idx="4338">
                  <c:v>41803.479710478401</c:v>
                </c:pt>
                <c:pt idx="4339">
                  <c:v>41803.479710485597</c:v>
                </c:pt>
                <c:pt idx="4340">
                  <c:v>41803.479721960997</c:v>
                </c:pt>
                <c:pt idx="4341">
                  <c:v>41803.4797219682</c:v>
                </c:pt>
                <c:pt idx="4342">
                  <c:v>41803.479721975396</c:v>
                </c:pt>
                <c:pt idx="4343">
                  <c:v>41803.479721982498</c:v>
                </c:pt>
                <c:pt idx="4344">
                  <c:v>41803.479721989701</c:v>
                </c:pt>
                <c:pt idx="4345">
                  <c:v>41803.479721996897</c:v>
                </c:pt>
                <c:pt idx="4346">
                  <c:v>41803.4797220041</c:v>
                </c:pt>
                <c:pt idx="4347">
                  <c:v>41803.479722011303</c:v>
                </c:pt>
                <c:pt idx="4348">
                  <c:v>41803.479722018397</c:v>
                </c:pt>
                <c:pt idx="4349">
                  <c:v>41803.4797220256</c:v>
                </c:pt>
                <c:pt idx="4350">
                  <c:v>41803.479733524196</c:v>
                </c:pt>
                <c:pt idx="4351">
                  <c:v>41803.4797335314</c:v>
                </c:pt>
                <c:pt idx="4352">
                  <c:v>41803.479733538501</c:v>
                </c:pt>
                <c:pt idx="4353">
                  <c:v>41803.479733545697</c:v>
                </c:pt>
                <c:pt idx="4354">
                  <c:v>41803.4797335529</c:v>
                </c:pt>
                <c:pt idx="4355">
                  <c:v>41803.479733560103</c:v>
                </c:pt>
                <c:pt idx="4356">
                  <c:v>41803.479733567197</c:v>
                </c:pt>
                <c:pt idx="4357">
                  <c:v>41803.479733574401</c:v>
                </c:pt>
                <c:pt idx="4358">
                  <c:v>41803.479733581597</c:v>
                </c:pt>
                <c:pt idx="4359">
                  <c:v>41803.4797335888</c:v>
                </c:pt>
                <c:pt idx="4360">
                  <c:v>41803.479745098899</c:v>
                </c:pt>
                <c:pt idx="4361">
                  <c:v>41803.479745106102</c:v>
                </c:pt>
                <c:pt idx="4362">
                  <c:v>41803.479745113298</c:v>
                </c:pt>
                <c:pt idx="4363">
                  <c:v>41803.479745120399</c:v>
                </c:pt>
                <c:pt idx="4364">
                  <c:v>41803.479745127603</c:v>
                </c:pt>
                <c:pt idx="4365">
                  <c:v>41803.479745134799</c:v>
                </c:pt>
                <c:pt idx="4366">
                  <c:v>41803.479745142002</c:v>
                </c:pt>
                <c:pt idx="4367">
                  <c:v>41803.479745149103</c:v>
                </c:pt>
                <c:pt idx="4368">
                  <c:v>41803.479745156299</c:v>
                </c:pt>
                <c:pt idx="4369">
                  <c:v>41803.479745163502</c:v>
                </c:pt>
                <c:pt idx="4370">
                  <c:v>41803.479756638902</c:v>
                </c:pt>
                <c:pt idx="4371">
                  <c:v>41803.479756646098</c:v>
                </c:pt>
                <c:pt idx="4372">
                  <c:v>41803.479756653302</c:v>
                </c:pt>
                <c:pt idx="4373">
                  <c:v>41803.479756660498</c:v>
                </c:pt>
                <c:pt idx="4374">
                  <c:v>41803.479756667599</c:v>
                </c:pt>
                <c:pt idx="4375">
                  <c:v>41803.479756674802</c:v>
                </c:pt>
                <c:pt idx="4376">
                  <c:v>41803.479756681998</c:v>
                </c:pt>
                <c:pt idx="4377">
                  <c:v>41803.479756689201</c:v>
                </c:pt>
                <c:pt idx="4378">
                  <c:v>41803.479756696303</c:v>
                </c:pt>
                <c:pt idx="4379">
                  <c:v>41803.479756703498</c:v>
                </c:pt>
                <c:pt idx="4380">
                  <c:v>41803.479768178899</c:v>
                </c:pt>
                <c:pt idx="4381">
                  <c:v>41803.479768186102</c:v>
                </c:pt>
                <c:pt idx="4382">
                  <c:v>41803.479768193298</c:v>
                </c:pt>
                <c:pt idx="4383">
                  <c:v>41803.479768200501</c:v>
                </c:pt>
                <c:pt idx="4384">
                  <c:v>41803.479768207602</c:v>
                </c:pt>
                <c:pt idx="4385">
                  <c:v>41803.479768214798</c:v>
                </c:pt>
                <c:pt idx="4386">
                  <c:v>41803.479768222001</c:v>
                </c:pt>
                <c:pt idx="4387">
                  <c:v>41803.479768229197</c:v>
                </c:pt>
                <c:pt idx="4388">
                  <c:v>41803.479768236299</c:v>
                </c:pt>
                <c:pt idx="4389">
                  <c:v>41803.479768243502</c:v>
                </c:pt>
                <c:pt idx="4390">
                  <c:v>41803.479779742098</c:v>
                </c:pt>
                <c:pt idx="4391">
                  <c:v>41803.479779749301</c:v>
                </c:pt>
                <c:pt idx="4392">
                  <c:v>41803.479779756497</c:v>
                </c:pt>
                <c:pt idx="4393">
                  <c:v>41803.479779763598</c:v>
                </c:pt>
                <c:pt idx="4394">
                  <c:v>41803.479779770802</c:v>
                </c:pt>
                <c:pt idx="4395">
                  <c:v>41803.479779777997</c:v>
                </c:pt>
                <c:pt idx="4396">
                  <c:v>41803.479779785201</c:v>
                </c:pt>
                <c:pt idx="4397">
                  <c:v>41803.479779792302</c:v>
                </c:pt>
                <c:pt idx="4398">
                  <c:v>41803.479779799498</c:v>
                </c:pt>
                <c:pt idx="4399">
                  <c:v>41803.479779806701</c:v>
                </c:pt>
                <c:pt idx="4400">
                  <c:v>41803.479791502003</c:v>
                </c:pt>
                <c:pt idx="4401">
                  <c:v>41803.479791509199</c:v>
                </c:pt>
                <c:pt idx="4402">
                  <c:v>41803.479791516402</c:v>
                </c:pt>
                <c:pt idx="4403">
                  <c:v>41803.479791523598</c:v>
                </c:pt>
                <c:pt idx="4404">
                  <c:v>41803.479791530699</c:v>
                </c:pt>
                <c:pt idx="4405">
                  <c:v>41803.479791537902</c:v>
                </c:pt>
                <c:pt idx="4406">
                  <c:v>41803.479791545098</c:v>
                </c:pt>
                <c:pt idx="4407">
                  <c:v>41803.479791552301</c:v>
                </c:pt>
                <c:pt idx="4408">
                  <c:v>41803.479791559403</c:v>
                </c:pt>
                <c:pt idx="4409">
                  <c:v>41803.479791566599</c:v>
                </c:pt>
                <c:pt idx="4410">
                  <c:v>41803.479803041999</c:v>
                </c:pt>
                <c:pt idx="4411">
                  <c:v>41803.479803049202</c:v>
                </c:pt>
                <c:pt idx="4412">
                  <c:v>41803.479803056398</c:v>
                </c:pt>
                <c:pt idx="4413">
                  <c:v>41803.479803063601</c:v>
                </c:pt>
                <c:pt idx="4414">
                  <c:v>41803.479803070702</c:v>
                </c:pt>
                <c:pt idx="4415">
                  <c:v>41803.479803077898</c:v>
                </c:pt>
                <c:pt idx="4416">
                  <c:v>41803.479803085102</c:v>
                </c:pt>
                <c:pt idx="4417">
                  <c:v>41803.479803092298</c:v>
                </c:pt>
                <c:pt idx="4418">
                  <c:v>41803.479803099399</c:v>
                </c:pt>
                <c:pt idx="4419">
                  <c:v>41803.479803106602</c:v>
                </c:pt>
                <c:pt idx="4420">
                  <c:v>41803.479814582097</c:v>
                </c:pt>
                <c:pt idx="4421">
                  <c:v>41803.479814589198</c:v>
                </c:pt>
                <c:pt idx="4422">
                  <c:v>41803.479814596401</c:v>
                </c:pt>
                <c:pt idx="4423">
                  <c:v>41803.479814603597</c:v>
                </c:pt>
                <c:pt idx="4424">
                  <c:v>41803.479814610801</c:v>
                </c:pt>
                <c:pt idx="4425">
                  <c:v>41803.479814617902</c:v>
                </c:pt>
                <c:pt idx="4426">
                  <c:v>41803.479814625098</c:v>
                </c:pt>
                <c:pt idx="4427">
                  <c:v>41803.479814632301</c:v>
                </c:pt>
                <c:pt idx="4428">
                  <c:v>41803.479814639497</c:v>
                </c:pt>
                <c:pt idx="4429">
                  <c:v>41803.479814646598</c:v>
                </c:pt>
                <c:pt idx="4430">
                  <c:v>41803.479826168397</c:v>
                </c:pt>
                <c:pt idx="4431">
                  <c:v>41803.479826175499</c:v>
                </c:pt>
                <c:pt idx="4432">
                  <c:v>41803.479826182702</c:v>
                </c:pt>
                <c:pt idx="4433">
                  <c:v>41803.479826189898</c:v>
                </c:pt>
                <c:pt idx="4434">
                  <c:v>41803.479826197101</c:v>
                </c:pt>
                <c:pt idx="4435">
                  <c:v>41803.479826204202</c:v>
                </c:pt>
                <c:pt idx="4436">
                  <c:v>41803.479826211398</c:v>
                </c:pt>
                <c:pt idx="4437">
                  <c:v>41803.479826218601</c:v>
                </c:pt>
                <c:pt idx="4438">
                  <c:v>41803.479826225797</c:v>
                </c:pt>
                <c:pt idx="4439">
                  <c:v>41803.479826232899</c:v>
                </c:pt>
                <c:pt idx="4440">
                  <c:v>41803.479837696803</c:v>
                </c:pt>
                <c:pt idx="4441">
                  <c:v>41803.479837703999</c:v>
                </c:pt>
                <c:pt idx="4442">
                  <c:v>41803.479837711202</c:v>
                </c:pt>
                <c:pt idx="4443">
                  <c:v>41803.479837718303</c:v>
                </c:pt>
                <c:pt idx="4444">
                  <c:v>41803.479837725499</c:v>
                </c:pt>
                <c:pt idx="4445">
                  <c:v>41803.479837732702</c:v>
                </c:pt>
                <c:pt idx="4446">
                  <c:v>41803.479837739898</c:v>
                </c:pt>
                <c:pt idx="4447">
                  <c:v>41803.479837747</c:v>
                </c:pt>
                <c:pt idx="4448">
                  <c:v>41803.479837754203</c:v>
                </c:pt>
                <c:pt idx="4449">
                  <c:v>41803.479837761399</c:v>
                </c:pt>
                <c:pt idx="4450">
                  <c:v>41803.479849260002</c:v>
                </c:pt>
                <c:pt idx="4451">
                  <c:v>41803.479849267103</c:v>
                </c:pt>
                <c:pt idx="4452">
                  <c:v>41803.479849274299</c:v>
                </c:pt>
                <c:pt idx="4453">
                  <c:v>41803.479849281503</c:v>
                </c:pt>
                <c:pt idx="4454">
                  <c:v>41803.479849288698</c:v>
                </c:pt>
                <c:pt idx="4455">
                  <c:v>41803.4798492958</c:v>
                </c:pt>
                <c:pt idx="4456">
                  <c:v>41803.479849303003</c:v>
                </c:pt>
                <c:pt idx="4457">
                  <c:v>41803.479849310199</c:v>
                </c:pt>
                <c:pt idx="4458">
                  <c:v>41803.479849317402</c:v>
                </c:pt>
                <c:pt idx="4459">
                  <c:v>41803.479849324503</c:v>
                </c:pt>
                <c:pt idx="4460">
                  <c:v>41803.479860799998</c:v>
                </c:pt>
                <c:pt idx="4461">
                  <c:v>41803.479860807201</c:v>
                </c:pt>
                <c:pt idx="4462">
                  <c:v>41803.479860814303</c:v>
                </c:pt>
                <c:pt idx="4463">
                  <c:v>41803.479860821499</c:v>
                </c:pt>
                <c:pt idx="4464">
                  <c:v>41803.479860828702</c:v>
                </c:pt>
                <c:pt idx="4465">
                  <c:v>41803.479860835898</c:v>
                </c:pt>
                <c:pt idx="4466">
                  <c:v>41803.479860842999</c:v>
                </c:pt>
                <c:pt idx="4467">
                  <c:v>41803.479860850202</c:v>
                </c:pt>
                <c:pt idx="4468">
                  <c:v>41803.479860857398</c:v>
                </c:pt>
                <c:pt idx="4469">
                  <c:v>41803.479860864602</c:v>
                </c:pt>
                <c:pt idx="4470">
                  <c:v>41803.479872374701</c:v>
                </c:pt>
                <c:pt idx="4471">
                  <c:v>41803.479872381897</c:v>
                </c:pt>
                <c:pt idx="4472">
                  <c:v>41803.4798723891</c:v>
                </c:pt>
                <c:pt idx="4473">
                  <c:v>41803.479872396201</c:v>
                </c:pt>
                <c:pt idx="4474">
                  <c:v>41803.479872403397</c:v>
                </c:pt>
                <c:pt idx="4475">
                  <c:v>41803.4798724106</c:v>
                </c:pt>
                <c:pt idx="4476">
                  <c:v>41803.479872417804</c:v>
                </c:pt>
                <c:pt idx="4477">
                  <c:v>41803.479872424898</c:v>
                </c:pt>
                <c:pt idx="4478">
                  <c:v>41803.479872432101</c:v>
                </c:pt>
                <c:pt idx="4479">
                  <c:v>41803.479872439297</c:v>
                </c:pt>
                <c:pt idx="4480">
                  <c:v>41803.479883949403</c:v>
                </c:pt>
                <c:pt idx="4481">
                  <c:v>41803.479883956599</c:v>
                </c:pt>
                <c:pt idx="4482">
                  <c:v>41803.479883963802</c:v>
                </c:pt>
                <c:pt idx="4483">
                  <c:v>41803.479883970998</c:v>
                </c:pt>
                <c:pt idx="4484">
                  <c:v>41803.479883978202</c:v>
                </c:pt>
                <c:pt idx="4485">
                  <c:v>41803.479883985303</c:v>
                </c:pt>
                <c:pt idx="4486">
                  <c:v>41803.479883992499</c:v>
                </c:pt>
                <c:pt idx="4487">
                  <c:v>41803.479883999702</c:v>
                </c:pt>
                <c:pt idx="4488">
                  <c:v>41803.479884006898</c:v>
                </c:pt>
                <c:pt idx="4489">
                  <c:v>41803.479884013999</c:v>
                </c:pt>
                <c:pt idx="4490">
                  <c:v>41803.4798956862</c:v>
                </c:pt>
                <c:pt idx="4491">
                  <c:v>41803.479895693403</c:v>
                </c:pt>
                <c:pt idx="4492">
                  <c:v>41803.479895700599</c:v>
                </c:pt>
                <c:pt idx="4493">
                  <c:v>41803.479895707802</c:v>
                </c:pt>
                <c:pt idx="4494">
                  <c:v>41803.479895714903</c:v>
                </c:pt>
                <c:pt idx="4495">
                  <c:v>41803.479895722099</c:v>
                </c:pt>
                <c:pt idx="4496">
                  <c:v>41803.479895729302</c:v>
                </c:pt>
                <c:pt idx="4497">
                  <c:v>41803.479895736498</c:v>
                </c:pt>
                <c:pt idx="4498">
                  <c:v>41803.4798957436</c:v>
                </c:pt>
                <c:pt idx="4499">
                  <c:v>41803.479895750803</c:v>
                </c:pt>
                <c:pt idx="4500">
                  <c:v>41803.479907226203</c:v>
                </c:pt>
                <c:pt idx="4501">
                  <c:v>41803.479907233399</c:v>
                </c:pt>
                <c:pt idx="4502">
                  <c:v>41803.479907240602</c:v>
                </c:pt>
                <c:pt idx="4503">
                  <c:v>41803.479907247798</c:v>
                </c:pt>
                <c:pt idx="4504">
                  <c:v>41803.479907254899</c:v>
                </c:pt>
                <c:pt idx="4505">
                  <c:v>41803.479907262103</c:v>
                </c:pt>
                <c:pt idx="4506">
                  <c:v>41803.479907269299</c:v>
                </c:pt>
                <c:pt idx="4507">
                  <c:v>41803.479907276502</c:v>
                </c:pt>
                <c:pt idx="4508">
                  <c:v>41803.479907283698</c:v>
                </c:pt>
                <c:pt idx="4509">
                  <c:v>41803.479907290799</c:v>
                </c:pt>
                <c:pt idx="4510">
                  <c:v>41803.479918777797</c:v>
                </c:pt>
                <c:pt idx="4511">
                  <c:v>41803.479918785</c:v>
                </c:pt>
                <c:pt idx="4512">
                  <c:v>41803.479918792204</c:v>
                </c:pt>
                <c:pt idx="4513">
                  <c:v>41803.479918799399</c:v>
                </c:pt>
                <c:pt idx="4514">
                  <c:v>41803.479918806501</c:v>
                </c:pt>
                <c:pt idx="4515">
                  <c:v>41803.479918813697</c:v>
                </c:pt>
                <c:pt idx="4516">
                  <c:v>41803.4799188209</c:v>
                </c:pt>
                <c:pt idx="4517">
                  <c:v>41803.479918828103</c:v>
                </c:pt>
                <c:pt idx="4518">
                  <c:v>41803.479918835197</c:v>
                </c:pt>
                <c:pt idx="4519">
                  <c:v>41803.4799188424</c:v>
                </c:pt>
                <c:pt idx="4520">
                  <c:v>41803.479930352602</c:v>
                </c:pt>
                <c:pt idx="4521">
                  <c:v>41803.479930359703</c:v>
                </c:pt>
                <c:pt idx="4522">
                  <c:v>41803.479930366899</c:v>
                </c:pt>
                <c:pt idx="4523">
                  <c:v>41803.479930374102</c:v>
                </c:pt>
                <c:pt idx="4524">
                  <c:v>41803.479930381298</c:v>
                </c:pt>
                <c:pt idx="4525">
                  <c:v>41803.479930388501</c:v>
                </c:pt>
                <c:pt idx="4526">
                  <c:v>41803.479930395602</c:v>
                </c:pt>
                <c:pt idx="4527">
                  <c:v>41803.479930402798</c:v>
                </c:pt>
                <c:pt idx="4528">
                  <c:v>41803.479930410002</c:v>
                </c:pt>
                <c:pt idx="4529">
                  <c:v>41803.479930417197</c:v>
                </c:pt>
                <c:pt idx="4530">
                  <c:v>41803.479941892598</c:v>
                </c:pt>
                <c:pt idx="4531">
                  <c:v>41803.479941899801</c:v>
                </c:pt>
                <c:pt idx="4532">
                  <c:v>41803.479941906902</c:v>
                </c:pt>
                <c:pt idx="4533">
                  <c:v>41803.479941914098</c:v>
                </c:pt>
                <c:pt idx="4534">
                  <c:v>41803.479941921301</c:v>
                </c:pt>
                <c:pt idx="4535">
                  <c:v>41803.479941928497</c:v>
                </c:pt>
                <c:pt idx="4536">
                  <c:v>41803.479941935599</c:v>
                </c:pt>
                <c:pt idx="4537">
                  <c:v>41803.479941942802</c:v>
                </c:pt>
                <c:pt idx="4538">
                  <c:v>41803.479941949998</c:v>
                </c:pt>
                <c:pt idx="4539">
                  <c:v>41803.479941957201</c:v>
                </c:pt>
                <c:pt idx="4540">
                  <c:v>41803.479953421003</c:v>
                </c:pt>
                <c:pt idx="4541">
                  <c:v>41803.479953428199</c:v>
                </c:pt>
                <c:pt idx="4542">
                  <c:v>41803.479953435402</c:v>
                </c:pt>
                <c:pt idx="4543">
                  <c:v>41803.479953442496</c:v>
                </c:pt>
                <c:pt idx="4544">
                  <c:v>41803.4799534497</c:v>
                </c:pt>
                <c:pt idx="4545">
                  <c:v>41803.479953456903</c:v>
                </c:pt>
                <c:pt idx="4546">
                  <c:v>41803.479953464099</c:v>
                </c:pt>
                <c:pt idx="4547">
                  <c:v>41803.4799534712</c:v>
                </c:pt>
                <c:pt idx="4548">
                  <c:v>41803.479953478403</c:v>
                </c:pt>
                <c:pt idx="4549">
                  <c:v>41803.479953485599</c:v>
                </c:pt>
                <c:pt idx="4550">
                  <c:v>41803.479965007296</c:v>
                </c:pt>
                <c:pt idx="4551">
                  <c:v>41803.4799650145</c:v>
                </c:pt>
                <c:pt idx="4552">
                  <c:v>41803.479965021703</c:v>
                </c:pt>
                <c:pt idx="4553">
                  <c:v>41803.479965028797</c:v>
                </c:pt>
                <c:pt idx="4554">
                  <c:v>41803.479965036</c:v>
                </c:pt>
                <c:pt idx="4555">
                  <c:v>41803.479965043203</c:v>
                </c:pt>
                <c:pt idx="4556">
                  <c:v>41803.479965050399</c:v>
                </c:pt>
                <c:pt idx="4557">
                  <c:v>41803.479965057602</c:v>
                </c:pt>
                <c:pt idx="4558">
                  <c:v>41803.479965064696</c:v>
                </c:pt>
                <c:pt idx="4559">
                  <c:v>41803.4799650719</c:v>
                </c:pt>
                <c:pt idx="4560">
                  <c:v>41803.479976558898</c:v>
                </c:pt>
                <c:pt idx="4561">
                  <c:v>41803.479976566101</c:v>
                </c:pt>
                <c:pt idx="4562">
                  <c:v>41803.479976573297</c:v>
                </c:pt>
                <c:pt idx="4563">
                  <c:v>41803.479976580398</c:v>
                </c:pt>
                <c:pt idx="4564">
                  <c:v>41803.479976587601</c:v>
                </c:pt>
                <c:pt idx="4565">
                  <c:v>41803.479976594797</c:v>
                </c:pt>
                <c:pt idx="4566">
                  <c:v>41803.479976602001</c:v>
                </c:pt>
                <c:pt idx="4567">
                  <c:v>41803.479976609102</c:v>
                </c:pt>
                <c:pt idx="4568">
                  <c:v>41803.479976616298</c:v>
                </c:pt>
                <c:pt idx="4569">
                  <c:v>41803.479976623501</c:v>
                </c:pt>
                <c:pt idx="4570">
                  <c:v>41803.479988098901</c:v>
                </c:pt>
                <c:pt idx="4571">
                  <c:v>41803.479988106097</c:v>
                </c:pt>
                <c:pt idx="4572">
                  <c:v>41803.4799881133</c:v>
                </c:pt>
                <c:pt idx="4573">
                  <c:v>41803.479988120504</c:v>
                </c:pt>
                <c:pt idx="4574">
                  <c:v>41803.479988127598</c:v>
                </c:pt>
                <c:pt idx="4575">
                  <c:v>41803.479988134801</c:v>
                </c:pt>
                <c:pt idx="4576">
                  <c:v>41803.479988141997</c:v>
                </c:pt>
                <c:pt idx="4577">
                  <c:v>41803.4799881492</c:v>
                </c:pt>
                <c:pt idx="4578">
                  <c:v>41803.479988156301</c:v>
                </c:pt>
                <c:pt idx="4579">
                  <c:v>41803.479988163497</c:v>
                </c:pt>
                <c:pt idx="4580">
                  <c:v>41803.479999650503</c:v>
                </c:pt>
                <c:pt idx="4581">
                  <c:v>41803.479999657698</c:v>
                </c:pt>
                <c:pt idx="4582">
                  <c:v>41803.479999664902</c:v>
                </c:pt>
                <c:pt idx="4583">
                  <c:v>41803.479999672003</c:v>
                </c:pt>
                <c:pt idx="4584">
                  <c:v>41803.479999679199</c:v>
                </c:pt>
                <c:pt idx="4585">
                  <c:v>41803.479999686402</c:v>
                </c:pt>
                <c:pt idx="4586">
                  <c:v>41803.479999693598</c:v>
                </c:pt>
                <c:pt idx="4587">
                  <c:v>41803.479999700699</c:v>
                </c:pt>
                <c:pt idx="4588">
                  <c:v>41803.479999707903</c:v>
                </c:pt>
                <c:pt idx="4589">
                  <c:v>41803.479999715099</c:v>
                </c:pt>
                <c:pt idx="4590">
                  <c:v>41803.480011236803</c:v>
                </c:pt>
                <c:pt idx="4591">
                  <c:v>41803.480011243999</c:v>
                </c:pt>
                <c:pt idx="4592">
                  <c:v>41803.480011251202</c:v>
                </c:pt>
                <c:pt idx="4593">
                  <c:v>41803.480011258398</c:v>
                </c:pt>
                <c:pt idx="4594">
                  <c:v>41803.480011265499</c:v>
                </c:pt>
                <c:pt idx="4595">
                  <c:v>41803.480011272703</c:v>
                </c:pt>
                <c:pt idx="4596">
                  <c:v>41803.480011279898</c:v>
                </c:pt>
                <c:pt idx="4597">
                  <c:v>41803.480011287102</c:v>
                </c:pt>
                <c:pt idx="4598">
                  <c:v>41803.480011294203</c:v>
                </c:pt>
                <c:pt idx="4599">
                  <c:v>41803.480011301399</c:v>
                </c:pt>
                <c:pt idx="4600">
                  <c:v>41803.480022950498</c:v>
                </c:pt>
                <c:pt idx="4601">
                  <c:v>41803.480022957599</c:v>
                </c:pt>
                <c:pt idx="4602">
                  <c:v>41803.480022964803</c:v>
                </c:pt>
                <c:pt idx="4603">
                  <c:v>41803.480022971999</c:v>
                </c:pt>
                <c:pt idx="4604">
                  <c:v>41803.480022979202</c:v>
                </c:pt>
                <c:pt idx="4605">
                  <c:v>41803.480022986303</c:v>
                </c:pt>
                <c:pt idx="4606">
                  <c:v>41803.480022993499</c:v>
                </c:pt>
                <c:pt idx="4607">
                  <c:v>41803.480023000702</c:v>
                </c:pt>
                <c:pt idx="4608">
                  <c:v>41803.480023007898</c:v>
                </c:pt>
                <c:pt idx="4609">
                  <c:v>41803.480023014999</c:v>
                </c:pt>
                <c:pt idx="4610">
                  <c:v>41803.480034525201</c:v>
                </c:pt>
                <c:pt idx="4611">
                  <c:v>41803.480034532397</c:v>
                </c:pt>
                <c:pt idx="4612">
                  <c:v>41803.480034539498</c:v>
                </c:pt>
                <c:pt idx="4613">
                  <c:v>41803.480034546701</c:v>
                </c:pt>
                <c:pt idx="4614">
                  <c:v>41803.480034553897</c:v>
                </c:pt>
                <c:pt idx="4615">
                  <c:v>41803.4800345611</c:v>
                </c:pt>
                <c:pt idx="4616">
                  <c:v>41803.480034568303</c:v>
                </c:pt>
                <c:pt idx="4617">
                  <c:v>41803.480034575397</c:v>
                </c:pt>
                <c:pt idx="4618">
                  <c:v>41803.480034582601</c:v>
                </c:pt>
                <c:pt idx="4619">
                  <c:v>41803.480034589797</c:v>
                </c:pt>
                <c:pt idx="4620">
                  <c:v>41803.480046076802</c:v>
                </c:pt>
                <c:pt idx="4621">
                  <c:v>41803.480046083998</c:v>
                </c:pt>
                <c:pt idx="4622">
                  <c:v>41803.480046091099</c:v>
                </c:pt>
                <c:pt idx="4623">
                  <c:v>41803.480046098302</c:v>
                </c:pt>
                <c:pt idx="4624">
                  <c:v>41803.480046105498</c:v>
                </c:pt>
                <c:pt idx="4625">
                  <c:v>41803.480046112702</c:v>
                </c:pt>
                <c:pt idx="4626">
                  <c:v>41803.480046119803</c:v>
                </c:pt>
                <c:pt idx="4627">
                  <c:v>41803.480046126999</c:v>
                </c:pt>
                <c:pt idx="4628">
                  <c:v>41803.480046134202</c:v>
                </c:pt>
                <c:pt idx="4629">
                  <c:v>41803.480046141398</c:v>
                </c:pt>
                <c:pt idx="4630">
                  <c:v>41803.480057628403</c:v>
                </c:pt>
                <c:pt idx="4631">
                  <c:v>41803.480057635497</c:v>
                </c:pt>
                <c:pt idx="4632">
                  <c:v>41803.480057642701</c:v>
                </c:pt>
                <c:pt idx="4633">
                  <c:v>41803.480057649896</c:v>
                </c:pt>
                <c:pt idx="4634">
                  <c:v>41803.4800576571</c:v>
                </c:pt>
                <c:pt idx="4635">
                  <c:v>41803.480057664201</c:v>
                </c:pt>
                <c:pt idx="4636">
                  <c:v>41803.480057671397</c:v>
                </c:pt>
                <c:pt idx="4637">
                  <c:v>41803.4800576786</c:v>
                </c:pt>
                <c:pt idx="4638">
                  <c:v>41803.480057685803</c:v>
                </c:pt>
                <c:pt idx="4639">
                  <c:v>41803.480057692897</c:v>
                </c:pt>
                <c:pt idx="4640">
                  <c:v>41803.480069179903</c:v>
                </c:pt>
                <c:pt idx="4641">
                  <c:v>41803.480069187099</c:v>
                </c:pt>
                <c:pt idx="4642">
                  <c:v>41803.480069194302</c:v>
                </c:pt>
                <c:pt idx="4643">
                  <c:v>41803.480069201498</c:v>
                </c:pt>
                <c:pt idx="4644">
                  <c:v>41803.480069208701</c:v>
                </c:pt>
                <c:pt idx="4645">
                  <c:v>41803.480069215802</c:v>
                </c:pt>
                <c:pt idx="4646">
                  <c:v>41803.480069222998</c:v>
                </c:pt>
                <c:pt idx="4647">
                  <c:v>41803.480069230201</c:v>
                </c:pt>
                <c:pt idx="4648">
                  <c:v>41803.480069237397</c:v>
                </c:pt>
                <c:pt idx="4649">
                  <c:v>41803.480069244499</c:v>
                </c:pt>
                <c:pt idx="4650">
                  <c:v>41803.480080731497</c:v>
                </c:pt>
                <c:pt idx="4651">
                  <c:v>41803.4800807387</c:v>
                </c:pt>
                <c:pt idx="4652">
                  <c:v>41803.480080745903</c:v>
                </c:pt>
                <c:pt idx="4653">
                  <c:v>41803.480080753099</c:v>
                </c:pt>
                <c:pt idx="4654">
                  <c:v>41803.480080760201</c:v>
                </c:pt>
                <c:pt idx="4655">
                  <c:v>41803.480080767396</c:v>
                </c:pt>
                <c:pt idx="4656">
                  <c:v>41803.4800807746</c:v>
                </c:pt>
                <c:pt idx="4657">
                  <c:v>41803.480080781803</c:v>
                </c:pt>
                <c:pt idx="4658">
                  <c:v>41803.480080788897</c:v>
                </c:pt>
                <c:pt idx="4659">
                  <c:v>41803.4800807961</c:v>
                </c:pt>
                <c:pt idx="4660">
                  <c:v>41803.480092306301</c:v>
                </c:pt>
                <c:pt idx="4661">
                  <c:v>41803.480092313403</c:v>
                </c:pt>
                <c:pt idx="4662">
                  <c:v>41803.480092320598</c:v>
                </c:pt>
                <c:pt idx="4663">
                  <c:v>41803.480092327802</c:v>
                </c:pt>
                <c:pt idx="4664">
                  <c:v>41803.480092334998</c:v>
                </c:pt>
                <c:pt idx="4665">
                  <c:v>41803.480092342201</c:v>
                </c:pt>
                <c:pt idx="4666">
                  <c:v>41803.480092349302</c:v>
                </c:pt>
                <c:pt idx="4667">
                  <c:v>41803.480092356498</c:v>
                </c:pt>
                <c:pt idx="4668">
                  <c:v>41803.480092363701</c:v>
                </c:pt>
                <c:pt idx="4669">
                  <c:v>41803.480092370897</c:v>
                </c:pt>
                <c:pt idx="4670">
                  <c:v>41803.480103846297</c:v>
                </c:pt>
                <c:pt idx="4671">
                  <c:v>41803.480103853501</c:v>
                </c:pt>
                <c:pt idx="4672">
                  <c:v>41803.480103860602</c:v>
                </c:pt>
                <c:pt idx="4673">
                  <c:v>41803.480103867798</c:v>
                </c:pt>
                <c:pt idx="4674">
                  <c:v>41803.480103875001</c:v>
                </c:pt>
                <c:pt idx="4675">
                  <c:v>41803.480103882197</c:v>
                </c:pt>
                <c:pt idx="4676">
                  <c:v>41803.480103889298</c:v>
                </c:pt>
                <c:pt idx="4677">
                  <c:v>41803.480103896502</c:v>
                </c:pt>
                <c:pt idx="4678">
                  <c:v>41803.480103903697</c:v>
                </c:pt>
                <c:pt idx="4679">
                  <c:v>41803.480103910901</c:v>
                </c:pt>
                <c:pt idx="4680">
                  <c:v>41803.480115397899</c:v>
                </c:pt>
                <c:pt idx="4681">
                  <c:v>41803.480115405</c:v>
                </c:pt>
                <c:pt idx="4682">
                  <c:v>41803.480115412203</c:v>
                </c:pt>
                <c:pt idx="4683">
                  <c:v>41803.480115419399</c:v>
                </c:pt>
                <c:pt idx="4684">
                  <c:v>41803.480115426602</c:v>
                </c:pt>
                <c:pt idx="4685">
                  <c:v>41803.480115433696</c:v>
                </c:pt>
                <c:pt idx="4686">
                  <c:v>41803.4801154409</c:v>
                </c:pt>
                <c:pt idx="4687">
                  <c:v>41803.480115448103</c:v>
                </c:pt>
                <c:pt idx="4688">
                  <c:v>41803.480115455299</c:v>
                </c:pt>
                <c:pt idx="4689">
                  <c:v>41803.480115462502</c:v>
                </c:pt>
                <c:pt idx="4690">
                  <c:v>41803.480126961003</c:v>
                </c:pt>
                <c:pt idx="4691">
                  <c:v>41803.480126968199</c:v>
                </c:pt>
                <c:pt idx="4692">
                  <c:v>41803.480126975403</c:v>
                </c:pt>
                <c:pt idx="4693">
                  <c:v>41803.480126982598</c:v>
                </c:pt>
                <c:pt idx="4694">
                  <c:v>41803.4801269897</c:v>
                </c:pt>
                <c:pt idx="4695">
                  <c:v>41803.480126996903</c:v>
                </c:pt>
                <c:pt idx="4696">
                  <c:v>41803.480127004099</c:v>
                </c:pt>
                <c:pt idx="4697">
                  <c:v>41803.480127011302</c:v>
                </c:pt>
                <c:pt idx="4698">
                  <c:v>41803.480127018403</c:v>
                </c:pt>
                <c:pt idx="4699">
                  <c:v>41803.480127025599</c:v>
                </c:pt>
                <c:pt idx="4700">
                  <c:v>41803.480138524203</c:v>
                </c:pt>
                <c:pt idx="4701">
                  <c:v>41803.480138531399</c:v>
                </c:pt>
                <c:pt idx="4702">
                  <c:v>41803.4801385385</c:v>
                </c:pt>
                <c:pt idx="4703">
                  <c:v>41803.480138545703</c:v>
                </c:pt>
                <c:pt idx="4704">
                  <c:v>41803.480138552899</c:v>
                </c:pt>
                <c:pt idx="4705">
                  <c:v>41803.480138560102</c:v>
                </c:pt>
                <c:pt idx="4706">
                  <c:v>41803.480138567204</c:v>
                </c:pt>
                <c:pt idx="4707">
                  <c:v>41803.480138574399</c:v>
                </c:pt>
                <c:pt idx="4708">
                  <c:v>41803.480138581603</c:v>
                </c:pt>
                <c:pt idx="4709">
                  <c:v>41803.480138588799</c:v>
                </c:pt>
                <c:pt idx="4710">
                  <c:v>41803.480150237803</c:v>
                </c:pt>
                <c:pt idx="4711">
                  <c:v>41803.480150244999</c:v>
                </c:pt>
                <c:pt idx="4712">
                  <c:v>41803.480150252202</c:v>
                </c:pt>
                <c:pt idx="4713">
                  <c:v>41803.480150259398</c:v>
                </c:pt>
                <c:pt idx="4714">
                  <c:v>41803.4801502665</c:v>
                </c:pt>
                <c:pt idx="4715">
                  <c:v>41803.480150273703</c:v>
                </c:pt>
                <c:pt idx="4716">
                  <c:v>41803.480150280899</c:v>
                </c:pt>
                <c:pt idx="4717">
                  <c:v>41803.480150288102</c:v>
                </c:pt>
                <c:pt idx="4718">
                  <c:v>41803.480150295203</c:v>
                </c:pt>
                <c:pt idx="4719">
                  <c:v>41803.480150302399</c:v>
                </c:pt>
                <c:pt idx="4720">
                  <c:v>41803.4801618126</c:v>
                </c:pt>
                <c:pt idx="4721">
                  <c:v>41803.480161819702</c:v>
                </c:pt>
                <c:pt idx="4722">
                  <c:v>41803.480161826898</c:v>
                </c:pt>
                <c:pt idx="4723">
                  <c:v>41803.480161834101</c:v>
                </c:pt>
                <c:pt idx="4724">
                  <c:v>41803.480161841297</c:v>
                </c:pt>
                <c:pt idx="4725">
                  <c:v>41803.480161848398</c:v>
                </c:pt>
                <c:pt idx="4726">
                  <c:v>41803.480161855601</c:v>
                </c:pt>
                <c:pt idx="4727">
                  <c:v>41803.480161862797</c:v>
                </c:pt>
                <c:pt idx="4728">
                  <c:v>41803.48016187</c:v>
                </c:pt>
                <c:pt idx="4729">
                  <c:v>41803.480161877102</c:v>
                </c:pt>
                <c:pt idx="4730">
                  <c:v>41803.480173352596</c:v>
                </c:pt>
                <c:pt idx="4731">
                  <c:v>41803.480173359698</c:v>
                </c:pt>
                <c:pt idx="4732">
                  <c:v>41803.480173366901</c:v>
                </c:pt>
                <c:pt idx="4733">
                  <c:v>41803.480173374097</c:v>
                </c:pt>
                <c:pt idx="4734">
                  <c:v>41803.4801733813</c:v>
                </c:pt>
                <c:pt idx="4735">
                  <c:v>41803.480173388503</c:v>
                </c:pt>
                <c:pt idx="4736">
                  <c:v>41803.480173395597</c:v>
                </c:pt>
                <c:pt idx="4737">
                  <c:v>41803.480173402801</c:v>
                </c:pt>
                <c:pt idx="4738">
                  <c:v>41803.480173409996</c:v>
                </c:pt>
                <c:pt idx="4739">
                  <c:v>41803.4801734172</c:v>
                </c:pt>
                <c:pt idx="4740">
                  <c:v>41803.480184915701</c:v>
                </c:pt>
                <c:pt idx="4741">
                  <c:v>41803.480184922897</c:v>
                </c:pt>
                <c:pt idx="4742">
                  <c:v>41803.4801849301</c:v>
                </c:pt>
                <c:pt idx="4743">
                  <c:v>41803.480184937303</c:v>
                </c:pt>
                <c:pt idx="4744">
                  <c:v>41803.480184944397</c:v>
                </c:pt>
                <c:pt idx="4745">
                  <c:v>41803.480184951601</c:v>
                </c:pt>
                <c:pt idx="4746">
                  <c:v>41803.480184958797</c:v>
                </c:pt>
                <c:pt idx="4747">
                  <c:v>41803.480184966</c:v>
                </c:pt>
                <c:pt idx="4748">
                  <c:v>41803.480184973101</c:v>
                </c:pt>
                <c:pt idx="4749">
                  <c:v>41803.480184980297</c:v>
                </c:pt>
                <c:pt idx="4750">
                  <c:v>41803.480196467302</c:v>
                </c:pt>
                <c:pt idx="4751">
                  <c:v>41803.480196474498</c:v>
                </c:pt>
                <c:pt idx="4752">
                  <c:v>41803.480196481702</c:v>
                </c:pt>
                <c:pt idx="4753">
                  <c:v>41803.480196488897</c:v>
                </c:pt>
                <c:pt idx="4754">
                  <c:v>41803.480196495999</c:v>
                </c:pt>
                <c:pt idx="4755">
                  <c:v>41803.480196503202</c:v>
                </c:pt>
                <c:pt idx="4756">
                  <c:v>41803.480196510398</c:v>
                </c:pt>
                <c:pt idx="4757">
                  <c:v>41803.480196517601</c:v>
                </c:pt>
                <c:pt idx="4758">
                  <c:v>41803.480196524702</c:v>
                </c:pt>
                <c:pt idx="4759">
                  <c:v>41803.480196531898</c:v>
                </c:pt>
                <c:pt idx="4760">
                  <c:v>41803.480208018897</c:v>
                </c:pt>
                <c:pt idx="4761">
                  <c:v>41803.4802080261</c:v>
                </c:pt>
                <c:pt idx="4762">
                  <c:v>41803.480208033303</c:v>
                </c:pt>
                <c:pt idx="4763">
                  <c:v>41803.480208040397</c:v>
                </c:pt>
                <c:pt idx="4764">
                  <c:v>41803.4802080476</c:v>
                </c:pt>
                <c:pt idx="4765">
                  <c:v>41803.480208054803</c:v>
                </c:pt>
                <c:pt idx="4766">
                  <c:v>41803.480208061999</c:v>
                </c:pt>
                <c:pt idx="4767">
                  <c:v>41803.480208069101</c:v>
                </c:pt>
                <c:pt idx="4768">
                  <c:v>41803.480208076297</c:v>
                </c:pt>
                <c:pt idx="4769">
                  <c:v>41803.4802080835</c:v>
                </c:pt>
                <c:pt idx="4770">
                  <c:v>41803.480219593599</c:v>
                </c:pt>
                <c:pt idx="4771">
                  <c:v>41803.480219600802</c:v>
                </c:pt>
                <c:pt idx="4772">
                  <c:v>41803.480219607998</c:v>
                </c:pt>
                <c:pt idx="4773">
                  <c:v>41803.480219615201</c:v>
                </c:pt>
                <c:pt idx="4774">
                  <c:v>41803.480219622303</c:v>
                </c:pt>
                <c:pt idx="4775">
                  <c:v>41803.480219629499</c:v>
                </c:pt>
                <c:pt idx="4776">
                  <c:v>41803.480219636702</c:v>
                </c:pt>
                <c:pt idx="4777">
                  <c:v>41803.480219643898</c:v>
                </c:pt>
                <c:pt idx="4778">
                  <c:v>41803.480219650999</c:v>
                </c:pt>
                <c:pt idx="4779">
                  <c:v>41803.480219658202</c:v>
                </c:pt>
                <c:pt idx="4780">
                  <c:v>41803.480231168403</c:v>
                </c:pt>
                <c:pt idx="4781">
                  <c:v>41803.480231175599</c:v>
                </c:pt>
                <c:pt idx="4782">
                  <c:v>41803.480231182701</c:v>
                </c:pt>
                <c:pt idx="4783">
                  <c:v>41803.480231189897</c:v>
                </c:pt>
                <c:pt idx="4784">
                  <c:v>41803.4802311971</c:v>
                </c:pt>
                <c:pt idx="4785">
                  <c:v>41803.480231204303</c:v>
                </c:pt>
                <c:pt idx="4786">
                  <c:v>41803.480231211397</c:v>
                </c:pt>
                <c:pt idx="4787">
                  <c:v>41803.4802312186</c:v>
                </c:pt>
                <c:pt idx="4788">
                  <c:v>41803.480231225803</c:v>
                </c:pt>
                <c:pt idx="4789">
                  <c:v>41803.480231232999</c:v>
                </c:pt>
                <c:pt idx="4790">
                  <c:v>41803.480242719997</c:v>
                </c:pt>
                <c:pt idx="4791">
                  <c:v>41803.480242727099</c:v>
                </c:pt>
                <c:pt idx="4792">
                  <c:v>41803.480242734302</c:v>
                </c:pt>
                <c:pt idx="4793">
                  <c:v>41803.480242741498</c:v>
                </c:pt>
                <c:pt idx="4794">
                  <c:v>41803.480242748701</c:v>
                </c:pt>
                <c:pt idx="4795">
                  <c:v>41803.480242755802</c:v>
                </c:pt>
                <c:pt idx="4796">
                  <c:v>41803.480242762998</c:v>
                </c:pt>
                <c:pt idx="4797">
                  <c:v>41803.480242770202</c:v>
                </c:pt>
                <c:pt idx="4798">
                  <c:v>41803.480242777398</c:v>
                </c:pt>
                <c:pt idx="4799">
                  <c:v>41803.480242784499</c:v>
                </c:pt>
                <c:pt idx="4800">
                  <c:v>41803.480254422</c:v>
                </c:pt>
                <c:pt idx="4801">
                  <c:v>41803.480254429203</c:v>
                </c:pt>
                <c:pt idx="4802">
                  <c:v>41803.480254436399</c:v>
                </c:pt>
                <c:pt idx="4803">
                  <c:v>41803.480254443602</c:v>
                </c:pt>
                <c:pt idx="4804">
                  <c:v>41803.480254450697</c:v>
                </c:pt>
                <c:pt idx="4805">
                  <c:v>41803.4802544579</c:v>
                </c:pt>
                <c:pt idx="4806">
                  <c:v>41803.480254465103</c:v>
                </c:pt>
                <c:pt idx="4807">
                  <c:v>41803.480254472299</c:v>
                </c:pt>
                <c:pt idx="4808">
                  <c:v>41803.4802544794</c:v>
                </c:pt>
                <c:pt idx="4809">
                  <c:v>41803.480254486603</c:v>
                </c:pt>
                <c:pt idx="4810">
                  <c:v>41803.480265973601</c:v>
                </c:pt>
                <c:pt idx="4811">
                  <c:v>41803.480265980797</c:v>
                </c:pt>
                <c:pt idx="4812">
                  <c:v>41803.480265988001</c:v>
                </c:pt>
                <c:pt idx="4813">
                  <c:v>41803.480265995102</c:v>
                </c:pt>
                <c:pt idx="4814">
                  <c:v>41803.480266002298</c:v>
                </c:pt>
                <c:pt idx="4815">
                  <c:v>41803.480266009501</c:v>
                </c:pt>
                <c:pt idx="4816">
                  <c:v>41803.480266016697</c:v>
                </c:pt>
                <c:pt idx="4817">
                  <c:v>41803.480266023798</c:v>
                </c:pt>
                <c:pt idx="4818">
                  <c:v>41803.480266031002</c:v>
                </c:pt>
                <c:pt idx="4819">
                  <c:v>41803.480266038197</c:v>
                </c:pt>
                <c:pt idx="4820">
                  <c:v>41803.480277559902</c:v>
                </c:pt>
                <c:pt idx="4821">
                  <c:v>41803.480277567098</c:v>
                </c:pt>
                <c:pt idx="4822">
                  <c:v>41803.480277574301</c:v>
                </c:pt>
                <c:pt idx="4823">
                  <c:v>41803.480277581497</c:v>
                </c:pt>
                <c:pt idx="4824">
                  <c:v>41803.480277588598</c:v>
                </c:pt>
                <c:pt idx="4825">
                  <c:v>41803.480277595801</c:v>
                </c:pt>
                <c:pt idx="4826">
                  <c:v>41803.480277602997</c:v>
                </c:pt>
                <c:pt idx="4827">
                  <c:v>41803.480277610201</c:v>
                </c:pt>
                <c:pt idx="4828">
                  <c:v>41803.480277617302</c:v>
                </c:pt>
                <c:pt idx="4829">
                  <c:v>41803.480277624498</c:v>
                </c:pt>
                <c:pt idx="4830">
                  <c:v>41803.480289099898</c:v>
                </c:pt>
                <c:pt idx="4831">
                  <c:v>41803.480289107101</c:v>
                </c:pt>
                <c:pt idx="4832">
                  <c:v>41803.480289114297</c:v>
                </c:pt>
                <c:pt idx="4833">
                  <c:v>41803.4802891215</c:v>
                </c:pt>
                <c:pt idx="4834">
                  <c:v>41803.480289128602</c:v>
                </c:pt>
                <c:pt idx="4835">
                  <c:v>41803.480289135798</c:v>
                </c:pt>
                <c:pt idx="4836">
                  <c:v>41803.480289143001</c:v>
                </c:pt>
                <c:pt idx="4837">
                  <c:v>41803.480289150197</c:v>
                </c:pt>
                <c:pt idx="4838">
                  <c:v>41803.480289157298</c:v>
                </c:pt>
                <c:pt idx="4839">
                  <c:v>41803.480289164501</c:v>
                </c:pt>
                <c:pt idx="4840">
                  <c:v>41803.480300651499</c:v>
                </c:pt>
                <c:pt idx="4841">
                  <c:v>41803.480300658703</c:v>
                </c:pt>
                <c:pt idx="4842">
                  <c:v>41803.480300665899</c:v>
                </c:pt>
                <c:pt idx="4843">
                  <c:v>41803.480300673102</c:v>
                </c:pt>
                <c:pt idx="4844">
                  <c:v>41803.480300680203</c:v>
                </c:pt>
                <c:pt idx="4845">
                  <c:v>41803.480300687399</c:v>
                </c:pt>
                <c:pt idx="4846">
                  <c:v>41803.480300694602</c:v>
                </c:pt>
                <c:pt idx="4847">
                  <c:v>41803.480300701798</c:v>
                </c:pt>
                <c:pt idx="4848">
                  <c:v>41803.480300708899</c:v>
                </c:pt>
                <c:pt idx="4849">
                  <c:v>41803.480300716103</c:v>
                </c:pt>
                <c:pt idx="4850">
                  <c:v>41803.480312203101</c:v>
                </c:pt>
                <c:pt idx="4851">
                  <c:v>41803.480312210297</c:v>
                </c:pt>
                <c:pt idx="4852">
                  <c:v>41803.4803122175</c:v>
                </c:pt>
                <c:pt idx="4853">
                  <c:v>41803.480312224601</c:v>
                </c:pt>
                <c:pt idx="4854">
                  <c:v>41803.480312231797</c:v>
                </c:pt>
                <c:pt idx="4855">
                  <c:v>41803.480312239</c:v>
                </c:pt>
                <c:pt idx="4856">
                  <c:v>41803.480312246204</c:v>
                </c:pt>
                <c:pt idx="4857">
                  <c:v>41803.480312253298</c:v>
                </c:pt>
                <c:pt idx="4858">
                  <c:v>41803.480312260501</c:v>
                </c:pt>
                <c:pt idx="4859">
                  <c:v>41803.480312267697</c:v>
                </c:pt>
                <c:pt idx="4860">
                  <c:v>41803.4803237663</c:v>
                </c:pt>
                <c:pt idx="4861">
                  <c:v>41803.480323773401</c:v>
                </c:pt>
                <c:pt idx="4862">
                  <c:v>41803.480323780597</c:v>
                </c:pt>
                <c:pt idx="4863">
                  <c:v>41803.4803237878</c:v>
                </c:pt>
                <c:pt idx="4864">
                  <c:v>41803.480323794996</c:v>
                </c:pt>
                <c:pt idx="4865">
                  <c:v>41803.480323802098</c:v>
                </c:pt>
                <c:pt idx="4866">
                  <c:v>41803.480323809301</c:v>
                </c:pt>
                <c:pt idx="4867">
                  <c:v>41803.480323816497</c:v>
                </c:pt>
                <c:pt idx="4868">
                  <c:v>41803.4803238237</c:v>
                </c:pt>
                <c:pt idx="4869">
                  <c:v>41803.480323830903</c:v>
                </c:pt>
                <c:pt idx="4870">
                  <c:v>41803.480335329397</c:v>
                </c:pt>
                <c:pt idx="4871">
                  <c:v>41803.480335336601</c:v>
                </c:pt>
                <c:pt idx="4872">
                  <c:v>41803.480335343796</c:v>
                </c:pt>
                <c:pt idx="4873">
                  <c:v>41803.480335351</c:v>
                </c:pt>
                <c:pt idx="4874">
                  <c:v>41803.480335358101</c:v>
                </c:pt>
                <c:pt idx="4875">
                  <c:v>41803.480335365297</c:v>
                </c:pt>
                <c:pt idx="4876">
                  <c:v>41803.4803353725</c:v>
                </c:pt>
                <c:pt idx="4877">
                  <c:v>41803.480335379703</c:v>
                </c:pt>
                <c:pt idx="4878">
                  <c:v>41803.480335386797</c:v>
                </c:pt>
                <c:pt idx="4879">
                  <c:v>41803.480335394001</c:v>
                </c:pt>
                <c:pt idx="4880">
                  <c:v>41803.480346869401</c:v>
                </c:pt>
                <c:pt idx="4881">
                  <c:v>41803.480346876597</c:v>
                </c:pt>
                <c:pt idx="4882">
                  <c:v>41803.4803468838</c:v>
                </c:pt>
                <c:pt idx="4883">
                  <c:v>41803.480346891003</c:v>
                </c:pt>
                <c:pt idx="4884">
                  <c:v>41803.480346898097</c:v>
                </c:pt>
                <c:pt idx="4885">
                  <c:v>41803.4803469053</c:v>
                </c:pt>
                <c:pt idx="4886">
                  <c:v>41803.480346912504</c:v>
                </c:pt>
                <c:pt idx="4887">
                  <c:v>41803.4803469197</c:v>
                </c:pt>
                <c:pt idx="4888">
                  <c:v>41803.480346926903</c:v>
                </c:pt>
                <c:pt idx="4889">
                  <c:v>41803.480346933997</c:v>
                </c:pt>
                <c:pt idx="4890">
                  <c:v>41803.480358617802</c:v>
                </c:pt>
                <c:pt idx="4891">
                  <c:v>41803.480358624998</c:v>
                </c:pt>
                <c:pt idx="4892">
                  <c:v>41803.480358632201</c:v>
                </c:pt>
                <c:pt idx="4893">
                  <c:v>41803.480358639303</c:v>
                </c:pt>
                <c:pt idx="4894">
                  <c:v>41803.480358646499</c:v>
                </c:pt>
                <c:pt idx="4895">
                  <c:v>41803.480358653702</c:v>
                </c:pt>
                <c:pt idx="4896">
                  <c:v>41803.480358660898</c:v>
                </c:pt>
                <c:pt idx="4897">
                  <c:v>41803.480358667999</c:v>
                </c:pt>
                <c:pt idx="4898">
                  <c:v>41803.480358675202</c:v>
                </c:pt>
                <c:pt idx="4899">
                  <c:v>41803.480358682398</c:v>
                </c:pt>
                <c:pt idx="4900">
                  <c:v>41803.480370157798</c:v>
                </c:pt>
                <c:pt idx="4901">
                  <c:v>41803.480370165002</c:v>
                </c:pt>
                <c:pt idx="4902">
                  <c:v>41803.480370172198</c:v>
                </c:pt>
                <c:pt idx="4903">
                  <c:v>41803.480370179299</c:v>
                </c:pt>
                <c:pt idx="4904">
                  <c:v>41803.480370186502</c:v>
                </c:pt>
                <c:pt idx="4905">
                  <c:v>41803.480370193698</c:v>
                </c:pt>
                <c:pt idx="4906">
                  <c:v>41803.480370200901</c:v>
                </c:pt>
                <c:pt idx="4907">
                  <c:v>41803.480370208003</c:v>
                </c:pt>
                <c:pt idx="4908">
                  <c:v>41803.480370215198</c:v>
                </c:pt>
                <c:pt idx="4909">
                  <c:v>41803.480370222402</c:v>
                </c:pt>
                <c:pt idx="4910">
                  <c:v>41803.480381720998</c:v>
                </c:pt>
                <c:pt idx="4911">
                  <c:v>41803.480381728099</c:v>
                </c:pt>
                <c:pt idx="4912">
                  <c:v>41803.480381735302</c:v>
                </c:pt>
                <c:pt idx="4913">
                  <c:v>41803.480381742498</c:v>
                </c:pt>
                <c:pt idx="4914">
                  <c:v>41803.480381749701</c:v>
                </c:pt>
                <c:pt idx="4915">
                  <c:v>41803.480381756897</c:v>
                </c:pt>
                <c:pt idx="4916">
                  <c:v>41803.480381763999</c:v>
                </c:pt>
                <c:pt idx="4917">
                  <c:v>41803.480381771202</c:v>
                </c:pt>
                <c:pt idx="4918">
                  <c:v>41803.480381778398</c:v>
                </c:pt>
                <c:pt idx="4919">
                  <c:v>41803.480381785601</c:v>
                </c:pt>
                <c:pt idx="4920">
                  <c:v>41803.480393307298</c:v>
                </c:pt>
                <c:pt idx="4921">
                  <c:v>41803.480393314501</c:v>
                </c:pt>
                <c:pt idx="4922">
                  <c:v>41803.480393321603</c:v>
                </c:pt>
                <c:pt idx="4923">
                  <c:v>41803.480393328799</c:v>
                </c:pt>
                <c:pt idx="4924">
                  <c:v>41803.480393336002</c:v>
                </c:pt>
                <c:pt idx="4925">
                  <c:v>41803.480393343198</c:v>
                </c:pt>
                <c:pt idx="4926">
                  <c:v>41803.480393350299</c:v>
                </c:pt>
                <c:pt idx="4927">
                  <c:v>41803.480393357502</c:v>
                </c:pt>
                <c:pt idx="4928">
                  <c:v>41803.480393364698</c:v>
                </c:pt>
                <c:pt idx="4929">
                  <c:v>41803.480393371901</c:v>
                </c:pt>
                <c:pt idx="4930">
                  <c:v>41803.480404835696</c:v>
                </c:pt>
                <c:pt idx="4931">
                  <c:v>41803.4804048429</c:v>
                </c:pt>
                <c:pt idx="4932">
                  <c:v>41803.480404850103</c:v>
                </c:pt>
                <c:pt idx="4933">
                  <c:v>41803.480404857299</c:v>
                </c:pt>
                <c:pt idx="4934">
                  <c:v>41803.4804048644</c:v>
                </c:pt>
                <c:pt idx="4935">
                  <c:v>41803.480404871603</c:v>
                </c:pt>
                <c:pt idx="4936">
                  <c:v>41803.480404878799</c:v>
                </c:pt>
                <c:pt idx="4937">
                  <c:v>41803.480404886002</c:v>
                </c:pt>
                <c:pt idx="4938">
                  <c:v>41803.480404893096</c:v>
                </c:pt>
                <c:pt idx="4939">
                  <c:v>41803.4804049003</c:v>
                </c:pt>
                <c:pt idx="4940">
                  <c:v>41803.480416410501</c:v>
                </c:pt>
                <c:pt idx="4941">
                  <c:v>41803.480416417602</c:v>
                </c:pt>
                <c:pt idx="4942">
                  <c:v>41803.480416424798</c:v>
                </c:pt>
                <c:pt idx="4943">
                  <c:v>41803.480416432001</c:v>
                </c:pt>
                <c:pt idx="4944">
                  <c:v>41803.480416439197</c:v>
                </c:pt>
                <c:pt idx="4945">
                  <c:v>41803.480416446298</c:v>
                </c:pt>
                <c:pt idx="4946">
                  <c:v>41803.480416453502</c:v>
                </c:pt>
                <c:pt idx="4947">
                  <c:v>41803.480416460698</c:v>
                </c:pt>
                <c:pt idx="4948">
                  <c:v>41803.480416467901</c:v>
                </c:pt>
                <c:pt idx="4949">
                  <c:v>41803.480416475002</c:v>
                </c:pt>
                <c:pt idx="4950">
                  <c:v>41803.480427938899</c:v>
                </c:pt>
                <c:pt idx="4951">
                  <c:v>41803.480427946102</c:v>
                </c:pt>
                <c:pt idx="4952">
                  <c:v>41803.480427953204</c:v>
                </c:pt>
                <c:pt idx="4953">
                  <c:v>41803.4804279604</c:v>
                </c:pt>
                <c:pt idx="4954">
                  <c:v>41803.480427967603</c:v>
                </c:pt>
                <c:pt idx="4955">
                  <c:v>41803.480427974799</c:v>
                </c:pt>
                <c:pt idx="4956">
                  <c:v>41803.480427982002</c:v>
                </c:pt>
                <c:pt idx="4957">
                  <c:v>41803.480427989103</c:v>
                </c:pt>
                <c:pt idx="4958">
                  <c:v>41803.480427996299</c:v>
                </c:pt>
                <c:pt idx="4959">
                  <c:v>41803.480428003502</c:v>
                </c:pt>
                <c:pt idx="4960">
                  <c:v>41803.480439502098</c:v>
                </c:pt>
                <c:pt idx="4961">
                  <c:v>41803.4804395092</c:v>
                </c:pt>
                <c:pt idx="4962">
                  <c:v>41803.480439516403</c:v>
                </c:pt>
                <c:pt idx="4963">
                  <c:v>41803.480439523599</c:v>
                </c:pt>
                <c:pt idx="4964">
                  <c:v>41803.480439530802</c:v>
                </c:pt>
                <c:pt idx="4965">
                  <c:v>41803.480439537903</c:v>
                </c:pt>
                <c:pt idx="4966">
                  <c:v>41803.480439545099</c:v>
                </c:pt>
                <c:pt idx="4967">
                  <c:v>41803.480439552302</c:v>
                </c:pt>
                <c:pt idx="4968">
                  <c:v>41803.480439559498</c:v>
                </c:pt>
                <c:pt idx="4969">
                  <c:v>41803.4804395666</c:v>
                </c:pt>
                <c:pt idx="4970">
                  <c:v>41803.480451053598</c:v>
                </c:pt>
                <c:pt idx="4971">
                  <c:v>41803.480451060801</c:v>
                </c:pt>
                <c:pt idx="4972">
                  <c:v>41803.480451067997</c:v>
                </c:pt>
                <c:pt idx="4973">
                  <c:v>41803.4804510752</c:v>
                </c:pt>
                <c:pt idx="4974">
                  <c:v>41803.480451082403</c:v>
                </c:pt>
                <c:pt idx="4975">
                  <c:v>41803.480451089497</c:v>
                </c:pt>
                <c:pt idx="4976">
                  <c:v>41803.480451096701</c:v>
                </c:pt>
                <c:pt idx="4977">
                  <c:v>41803.480451103896</c:v>
                </c:pt>
                <c:pt idx="4978">
                  <c:v>41803.4804511111</c:v>
                </c:pt>
                <c:pt idx="4979">
                  <c:v>41803.480451118201</c:v>
                </c:pt>
                <c:pt idx="4980">
                  <c:v>41803.480462616797</c:v>
                </c:pt>
                <c:pt idx="4981">
                  <c:v>41803.480462624</c:v>
                </c:pt>
                <c:pt idx="4982">
                  <c:v>41803.480462631203</c:v>
                </c:pt>
                <c:pt idx="4983">
                  <c:v>41803.480462638297</c:v>
                </c:pt>
                <c:pt idx="4984">
                  <c:v>41803.480462645501</c:v>
                </c:pt>
                <c:pt idx="4985">
                  <c:v>41803.480462652697</c:v>
                </c:pt>
                <c:pt idx="4986">
                  <c:v>41803.4804626599</c:v>
                </c:pt>
                <c:pt idx="4987">
                  <c:v>41803.480462667001</c:v>
                </c:pt>
                <c:pt idx="4988">
                  <c:v>41803.480462674197</c:v>
                </c:pt>
                <c:pt idx="4989">
                  <c:v>41803.4804626814</c:v>
                </c:pt>
                <c:pt idx="4990">
                  <c:v>41803.480474342003</c:v>
                </c:pt>
                <c:pt idx="4991">
                  <c:v>41803.480474349199</c:v>
                </c:pt>
                <c:pt idx="4992">
                  <c:v>41803.480474356402</c:v>
                </c:pt>
                <c:pt idx="4993">
                  <c:v>41803.480474363503</c:v>
                </c:pt>
                <c:pt idx="4994">
                  <c:v>41803.480474370699</c:v>
                </c:pt>
                <c:pt idx="4995">
                  <c:v>41803.480474377902</c:v>
                </c:pt>
                <c:pt idx="4996">
                  <c:v>41803.480474385098</c:v>
                </c:pt>
                <c:pt idx="4997">
                  <c:v>41803.480474392301</c:v>
                </c:pt>
                <c:pt idx="4998">
                  <c:v>41803.480474399403</c:v>
                </c:pt>
                <c:pt idx="4999">
                  <c:v>41803.480474406599</c:v>
                </c:pt>
                <c:pt idx="5000">
                  <c:v>41803.480485916698</c:v>
                </c:pt>
                <c:pt idx="5001">
                  <c:v>41803.480485923901</c:v>
                </c:pt>
                <c:pt idx="5002">
                  <c:v>41803.480485931097</c:v>
                </c:pt>
                <c:pt idx="5003">
                  <c:v>41803.4804859383</c:v>
                </c:pt>
                <c:pt idx="5004">
                  <c:v>41803.480485945503</c:v>
                </c:pt>
                <c:pt idx="5005">
                  <c:v>41803.480485952598</c:v>
                </c:pt>
                <c:pt idx="5006">
                  <c:v>41803.480485959801</c:v>
                </c:pt>
                <c:pt idx="5007">
                  <c:v>41803.480485966997</c:v>
                </c:pt>
                <c:pt idx="5008">
                  <c:v>41803.4804859742</c:v>
                </c:pt>
                <c:pt idx="5009">
                  <c:v>41803.480485981301</c:v>
                </c:pt>
                <c:pt idx="5010">
                  <c:v>41803.480497468299</c:v>
                </c:pt>
                <c:pt idx="5011">
                  <c:v>41803.480497475502</c:v>
                </c:pt>
                <c:pt idx="5012">
                  <c:v>41803.480497482698</c:v>
                </c:pt>
                <c:pt idx="5013">
                  <c:v>41803.480497489902</c:v>
                </c:pt>
                <c:pt idx="5014">
                  <c:v>41803.480497497003</c:v>
                </c:pt>
                <c:pt idx="5015">
                  <c:v>41803.480497504199</c:v>
                </c:pt>
                <c:pt idx="5016">
                  <c:v>41803.480497511402</c:v>
                </c:pt>
                <c:pt idx="5017">
                  <c:v>41803.480497518598</c:v>
                </c:pt>
                <c:pt idx="5018">
                  <c:v>41803.480497525699</c:v>
                </c:pt>
                <c:pt idx="5019">
                  <c:v>41803.480497532903</c:v>
                </c:pt>
                <c:pt idx="5020">
                  <c:v>41803.480509019901</c:v>
                </c:pt>
                <c:pt idx="5021">
                  <c:v>41803.480509027097</c:v>
                </c:pt>
                <c:pt idx="5022">
                  <c:v>41803.4805090343</c:v>
                </c:pt>
                <c:pt idx="5023">
                  <c:v>41803.480509041503</c:v>
                </c:pt>
                <c:pt idx="5024">
                  <c:v>41803.480509048597</c:v>
                </c:pt>
                <c:pt idx="5025">
                  <c:v>41803.4805090558</c:v>
                </c:pt>
                <c:pt idx="5026">
                  <c:v>41803.480509063003</c:v>
                </c:pt>
                <c:pt idx="5027">
                  <c:v>41803.480509070199</c:v>
                </c:pt>
                <c:pt idx="5028">
                  <c:v>41803.480509077301</c:v>
                </c:pt>
                <c:pt idx="5029">
                  <c:v>41803.480509084497</c:v>
                </c:pt>
                <c:pt idx="5030">
                  <c:v>41803.480520594698</c:v>
                </c:pt>
                <c:pt idx="5031">
                  <c:v>41803.480520601799</c:v>
                </c:pt>
                <c:pt idx="5032">
                  <c:v>41803.480520609002</c:v>
                </c:pt>
                <c:pt idx="5033">
                  <c:v>41803.480520616198</c:v>
                </c:pt>
                <c:pt idx="5034">
                  <c:v>41803.480520623401</c:v>
                </c:pt>
                <c:pt idx="5035">
                  <c:v>41803.480520630503</c:v>
                </c:pt>
                <c:pt idx="5036">
                  <c:v>41803.480520637699</c:v>
                </c:pt>
                <c:pt idx="5037">
                  <c:v>41803.480520644902</c:v>
                </c:pt>
                <c:pt idx="5038">
                  <c:v>41803.480520652098</c:v>
                </c:pt>
                <c:pt idx="5039">
                  <c:v>41803.480520659199</c:v>
                </c:pt>
                <c:pt idx="5040">
                  <c:v>41803.480532146197</c:v>
                </c:pt>
                <c:pt idx="5041">
                  <c:v>41803.4805321534</c:v>
                </c:pt>
                <c:pt idx="5042">
                  <c:v>41803.480532160604</c:v>
                </c:pt>
                <c:pt idx="5043">
                  <c:v>41803.4805321678</c:v>
                </c:pt>
                <c:pt idx="5044">
                  <c:v>41803.480532175003</c:v>
                </c:pt>
                <c:pt idx="5045">
                  <c:v>41803.480532182097</c:v>
                </c:pt>
                <c:pt idx="5046">
                  <c:v>41803.4805321893</c:v>
                </c:pt>
                <c:pt idx="5047">
                  <c:v>41803.480532196503</c:v>
                </c:pt>
                <c:pt idx="5048">
                  <c:v>41803.480532203699</c:v>
                </c:pt>
                <c:pt idx="5049">
                  <c:v>41803.4805322108</c:v>
                </c:pt>
                <c:pt idx="5050">
                  <c:v>41803.480543674697</c:v>
                </c:pt>
                <c:pt idx="5051">
                  <c:v>41803.480543681901</c:v>
                </c:pt>
                <c:pt idx="5052">
                  <c:v>41803.480543689002</c:v>
                </c:pt>
                <c:pt idx="5053">
                  <c:v>41803.480543696198</c:v>
                </c:pt>
                <c:pt idx="5054">
                  <c:v>41803.480543703401</c:v>
                </c:pt>
                <c:pt idx="5055">
                  <c:v>41803.480543710597</c:v>
                </c:pt>
                <c:pt idx="5056">
                  <c:v>41803.480543717698</c:v>
                </c:pt>
                <c:pt idx="5057">
                  <c:v>41803.480543724902</c:v>
                </c:pt>
                <c:pt idx="5058">
                  <c:v>41803.480543732097</c:v>
                </c:pt>
                <c:pt idx="5059">
                  <c:v>41803.480543739301</c:v>
                </c:pt>
                <c:pt idx="5060">
                  <c:v>41803.480555214701</c:v>
                </c:pt>
                <c:pt idx="5061">
                  <c:v>41803.480555221897</c:v>
                </c:pt>
                <c:pt idx="5062">
                  <c:v>41803.480555228998</c:v>
                </c:pt>
                <c:pt idx="5063">
                  <c:v>41803.480555236201</c:v>
                </c:pt>
                <c:pt idx="5064">
                  <c:v>41803.480555243397</c:v>
                </c:pt>
                <c:pt idx="5065">
                  <c:v>41803.4805552506</c:v>
                </c:pt>
                <c:pt idx="5066">
                  <c:v>41803.480555257702</c:v>
                </c:pt>
                <c:pt idx="5067">
                  <c:v>41803.480555264898</c:v>
                </c:pt>
                <c:pt idx="5068">
                  <c:v>41803.480555272101</c:v>
                </c:pt>
                <c:pt idx="5069">
                  <c:v>41803.480555279297</c:v>
                </c:pt>
                <c:pt idx="5070">
                  <c:v>41803.480566801001</c:v>
                </c:pt>
                <c:pt idx="5071">
                  <c:v>41803.480566808197</c:v>
                </c:pt>
                <c:pt idx="5072">
                  <c:v>41803.4805668154</c:v>
                </c:pt>
                <c:pt idx="5073">
                  <c:v>41803.480566822502</c:v>
                </c:pt>
                <c:pt idx="5074">
                  <c:v>41803.480566829698</c:v>
                </c:pt>
                <c:pt idx="5075">
                  <c:v>41803.480566836901</c:v>
                </c:pt>
                <c:pt idx="5076">
                  <c:v>41803.480566844097</c:v>
                </c:pt>
                <c:pt idx="5077">
                  <c:v>41803.480566851198</c:v>
                </c:pt>
                <c:pt idx="5078">
                  <c:v>41803.480566858401</c:v>
                </c:pt>
                <c:pt idx="5079">
                  <c:v>41803.480566865597</c:v>
                </c:pt>
                <c:pt idx="5080">
                  <c:v>41803.480578352603</c:v>
                </c:pt>
                <c:pt idx="5081">
                  <c:v>41803.480578359799</c:v>
                </c:pt>
                <c:pt idx="5082">
                  <c:v>41803.4805783669</c:v>
                </c:pt>
                <c:pt idx="5083">
                  <c:v>41803.480578374103</c:v>
                </c:pt>
                <c:pt idx="5084">
                  <c:v>41803.480578381299</c:v>
                </c:pt>
                <c:pt idx="5085">
                  <c:v>41803.480578388502</c:v>
                </c:pt>
                <c:pt idx="5086">
                  <c:v>41803.480578395604</c:v>
                </c:pt>
                <c:pt idx="5087">
                  <c:v>41803.480578402799</c:v>
                </c:pt>
                <c:pt idx="5088">
                  <c:v>41803.480578410003</c:v>
                </c:pt>
                <c:pt idx="5089">
                  <c:v>41803.480578417199</c:v>
                </c:pt>
                <c:pt idx="5090">
                  <c:v>41803.480589927298</c:v>
                </c:pt>
                <c:pt idx="5091">
                  <c:v>41803.480589934501</c:v>
                </c:pt>
                <c:pt idx="5092">
                  <c:v>41803.480589941697</c:v>
                </c:pt>
                <c:pt idx="5093">
                  <c:v>41803.4805899489</c:v>
                </c:pt>
                <c:pt idx="5094">
                  <c:v>41803.480589956001</c:v>
                </c:pt>
                <c:pt idx="5095">
                  <c:v>41803.480589963197</c:v>
                </c:pt>
                <c:pt idx="5096">
                  <c:v>41803.480589970401</c:v>
                </c:pt>
                <c:pt idx="5097">
                  <c:v>41803.480589977597</c:v>
                </c:pt>
                <c:pt idx="5098">
                  <c:v>41803.480589984698</c:v>
                </c:pt>
                <c:pt idx="5099">
                  <c:v>41803.480589991901</c:v>
                </c:pt>
                <c:pt idx="5100">
                  <c:v>41803.480601652504</c:v>
                </c:pt>
                <c:pt idx="5101">
                  <c:v>41803.480601659699</c:v>
                </c:pt>
                <c:pt idx="5102">
                  <c:v>41803.480601666903</c:v>
                </c:pt>
                <c:pt idx="5103">
                  <c:v>41803.480601674099</c:v>
                </c:pt>
                <c:pt idx="5104">
                  <c:v>41803.4806016812</c:v>
                </c:pt>
                <c:pt idx="5105">
                  <c:v>41803.480601688403</c:v>
                </c:pt>
                <c:pt idx="5106">
                  <c:v>41803.480601695599</c:v>
                </c:pt>
                <c:pt idx="5107">
                  <c:v>41803.480601702802</c:v>
                </c:pt>
                <c:pt idx="5108">
                  <c:v>41803.480601709904</c:v>
                </c:pt>
                <c:pt idx="5109">
                  <c:v>41803.480601717099</c:v>
                </c:pt>
                <c:pt idx="5110">
                  <c:v>41803.4806131925</c:v>
                </c:pt>
                <c:pt idx="5111">
                  <c:v>41803.480613199703</c:v>
                </c:pt>
                <c:pt idx="5112">
                  <c:v>41803.480613206899</c:v>
                </c:pt>
                <c:pt idx="5113">
                  <c:v>41803.480613214102</c:v>
                </c:pt>
                <c:pt idx="5114">
                  <c:v>41803.480613221203</c:v>
                </c:pt>
                <c:pt idx="5115">
                  <c:v>41803.480613228399</c:v>
                </c:pt>
                <c:pt idx="5116">
                  <c:v>41803.480613235603</c:v>
                </c:pt>
                <c:pt idx="5117">
                  <c:v>41803.480613242798</c:v>
                </c:pt>
                <c:pt idx="5118">
                  <c:v>41803.480613250002</c:v>
                </c:pt>
                <c:pt idx="5119">
                  <c:v>41803.480613257103</c:v>
                </c:pt>
                <c:pt idx="5120">
                  <c:v>41803.480624767297</c:v>
                </c:pt>
                <c:pt idx="5121">
                  <c:v>41803.4806247745</c:v>
                </c:pt>
                <c:pt idx="5122">
                  <c:v>41803.480624781601</c:v>
                </c:pt>
                <c:pt idx="5123">
                  <c:v>41803.480624788797</c:v>
                </c:pt>
                <c:pt idx="5124">
                  <c:v>41803.480624796</c:v>
                </c:pt>
                <c:pt idx="5125">
                  <c:v>41803.480624803196</c:v>
                </c:pt>
                <c:pt idx="5126">
                  <c:v>41803.480624810298</c:v>
                </c:pt>
                <c:pt idx="5127">
                  <c:v>41803.480624817501</c:v>
                </c:pt>
                <c:pt idx="5128">
                  <c:v>41803.480624824697</c:v>
                </c:pt>
                <c:pt idx="5129">
                  <c:v>41803.4806248319</c:v>
                </c:pt>
                <c:pt idx="5130">
                  <c:v>41803.480636318898</c:v>
                </c:pt>
                <c:pt idx="5131">
                  <c:v>41803.480636326101</c:v>
                </c:pt>
                <c:pt idx="5132">
                  <c:v>41803.480636333203</c:v>
                </c:pt>
                <c:pt idx="5133">
                  <c:v>41803.480636340399</c:v>
                </c:pt>
                <c:pt idx="5134">
                  <c:v>41803.480636347602</c:v>
                </c:pt>
                <c:pt idx="5135">
                  <c:v>41803.480636354798</c:v>
                </c:pt>
                <c:pt idx="5136">
                  <c:v>41803.480636361899</c:v>
                </c:pt>
                <c:pt idx="5137">
                  <c:v>41803.480636369102</c:v>
                </c:pt>
                <c:pt idx="5138">
                  <c:v>41803.480636376298</c:v>
                </c:pt>
                <c:pt idx="5139">
                  <c:v>41803.480636383501</c:v>
                </c:pt>
                <c:pt idx="5140">
                  <c:v>41803.480647882003</c:v>
                </c:pt>
                <c:pt idx="5141">
                  <c:v>41803.480647889199</c:v>
                </c:pt>
                <c:pt idx="5142">
                  <c:v>41803.480647896402</c:v>
                </c:pt>
                <c:pt idx="5143">
                  <c:v>41803.480647903598</c:v>
                </c:pt>
                <c:pt idx="5144">
                  <c:v>41803.480647910699</c:v>
                </c:pt>
                <c:pt idx="5145">
                  <c:v>41803.480647917902</c:v>
                </c:pt>
                <c:pt idx="5146">
                  <c:v>41803.480647925098</c:v>
                </c:pt>
                <c:pt idx="5147">
                  <c:v>41803.480647932302</c:v>
                </c:pt>
                <c:pt idx="5148">
                  <c:v>41803.480647939403</c:v>
                </c:pt>
                <c:pt idx="5149">
                  <c:v>41803.480647946599</c:v>
                </c:pt>
                <c:pt idx="5150">
                  <c:v>41803.480659421999</c:v>
                </c:pt>
                <c:pt idx="5151">
                  <c:v>41803.480659429202</c:v>
                </c:pt>
                <c:pt idx="5152">
                  <c:v>41803.480659436398</c:v>
                </c:pt>
                <c:pt idx="5153">
                  <c:v>41803.480659443601</c:v>
                </c:pt>
                <c:pt idx="5154">
                  <c:v>41803.480659450703</c:v>
                </c:pt>
                <c:pt idx="5155">
                  <c:v>41803.480659457899</c:v>
                </c:pt>
                <c:pt idx="5156">
                  <c:v>41803.480659465102</c:v>
                </c:pt>
                <c:pt idx="5157">
                  <c:v>41803.480659472298</c:v>
                </c:pt>
                <c:pt idx="5158">
                  <c:v>41803.480659479399</c:v>
                </c:pt>
                <c:pt idx="5159">
                  <c:v>41803.480659486602</c:v>
                </c:pt>
                <c:pt idx="5160">
                  <c:v>41803.480670996803</c:v>
                </c:pt>
                <c:pt idx="5161">
                  <c:v>41803.480671003999</c:v>
                </c:pt>
                <c:pt idx="5162">
                  <c:v>41803.480671011101</c:v>
                </c:pt>
                <c:pt idx="5163">
                  <c:v>41803.480671018297</c:v>
                </c:pt>
                <c:pt idx="5164">
                  <c:v>41803.4806710255</c:v>
                </c:pt>
                <c:pt idx="5165">
                  <c:v>41803.480671032703</c:v>
                </c:pt>
                <c:pt idx="5166">
                  <c:v>41803.480671039797</c:v>
                </c:pt>
                <c:pt idx="5167">
                  <c:v>41803.480671047</c:v>
                </c:pt>
                <c:pt idx="5168">
                  <c:v>41803.480671054203</c:v>
                </c:pt>
                <c:pt idx="5169">
                  <c:v>41803.480671061399</c:v>
                </c:pt>
                <c:pt idx="5170">
                  <c:v>41803.4806825368</c:v>
                </c:pt>
                <c:pt idx="5171">
                  <c:v>41803.480682544003</c:v>
                </c:pt>
                <c:pt idx="5172">
                  <c:v>41803.480682551097</c:v>
                </c:pt>
                <c:pt idx="5173">
                  <c:v>41803.4806825583</c:v>
                </c:pt>
                <c:pt idx="5174">
                  <c:v>41803.480682565503</c:v>
                </c:pt>
                <c:pt idx="5175">
                  <c:v>41803.480682572699</c:v>
                </c:pt>
                <c:pt idx="5176">
                  <c:v>41803.4806825798</c:v>
                </c:pt>
                <c:pt idx="5177">
                  <c:v>41803.480682586996</c:v>
                </c:pt>
                <c:pt idx="5178">
                  <c:v>41803.4806825942</c:v>
                </c:pt>
                <c:pt idx="5179">
                  <c:v>41803.480682601403</c:v>
                </c:pt>
                <c:pt idx="5180">
                  <c:v>41803.480694099999</c:v>
                </c:pt>
                <c:pt idx="5181">
                  <c:v>41803.4806941071</c:v>
                </c:pt>
                <c:pt idx="5182">
                  <c:v>41803.480694114303</c:v>
                </c:pt>
                <c:pt idx="5183">
                  <c:v>41803.480694121499</c:v>
                </c:pt>
                <c:pt idx="5184">
                  <c:v>41803.480694128702</c:v>
                </c:pt>
                <c:pt idx="5185">
                  <c:v>41803.480694135797</c:v>
                </c:pt>
                <c:pt idx="5186">
                  <c:v>41803.480694143</c:v>
                </c:pt>
                <c:pt idx="5187">
                  <c:v>41803.480694150203</c:v>
                </c:pt>
                <c:pt idx="5188">
                  <c:v>41803.480694157399</c:v>
                </c:pt>
                <c:pt idx="5189">
                  <c:v>41803.4806941645</c:v>
                </c:pt>
                <c:pt idx="5190">
                  <c:v>41803.480705640002</c:v>
                </c:pt>
                <c:pt idx="5191">
                  <c:v>41803.480705647104</c:v>
                </c:pt>
                <c:pt idx="5192">
                  <c:v>41803.4807056543</c:v>
                </c:pt>
                <c:pt idx="5193">
                  <c:v>41803.480705661503</c:v>
                </c:pt>
                <c:pt idx="5194">
                  <c:v>41803.480705668699</c:v>
                </c:pt>
                <c:pt idx="5195">
                  <c:v>41803.4807056758</c:v>
                </c:pt>
                <c:pt idx="5196">
                  <c:v>41803.480705683003</c:v>
                </c:pt>
                <c:pt idx="5197">
                  <c:v>41803.480705690199</c:v>
                </c:pt>
                <c:pt idx="5198">
                  <c:v>41803.480705697402</c:v>
                </c:pt>
                <c:pt idx="5199">
                  <c:v>41803.480705704598</c:v>
                </c:pt>
                <c:pt idx="5200">
                  <c:v>41803.480717411498</c:v>
                </c:pt>
                <c:pt idx="5201">
                  <c:v>41803.480717418599</c:v>
                </c:pt>
                <c:pt idx="5202">
                  <c:v>41803.480717425802</c:v>
                </c:pt>
                <c:pt idx="5203">
                  <c:v>41803.480717432998</c:v>
                </c:pt>
                <c:pt idx="5204">
                  <c:v>41803.480717440201</c:v>
                </c:pt>
                <c:pt idx="5205">
                  <c:v>41803.480717447397</c:v>
                </c:pt>
                <c:pt idx="5206">
                  <c:v>41803.480717454499</c:v>
                </c:pt>
                <c:pt idx="5207">
                  <c:v>41803.480717461702</c:v>
                </c:pt>
                <c:pt idx="5208">
                  <c:v>41803.480717468898</c:v>
                </c:pt>
                <c:pt idx="5209">
                  <c:v>41803.480717476101</c:v>
                </c:pt>
                <c:pt idx="5210">
                  <c:v>41803.480728928298</c:v>
                </c:pt>
                <c:pt idx="5211">
                  <c:v>41803.480728935501</c:v>
                </c:pt>
                <c:pt idx="5212">
                  <c:v>41803.480728942697</c:v>
                </c:pt>
                <c:pt idx="5213">
                  <c:v>41803.4807289499</c:v>
                </c:pt>
                <c:pt idx="5214">
                  <c:v>41803.480728957002</c:v>
                </c:pt>
                <c:pt idx="5215">
                  <c:v>41803.480728964198</c:v>
                </c:pt>
                <c:pt idx="5216">
                  <c:v>41803.480728971401</c:v>
                </c:pt>
                <c:pt idx="5217">
                  <c:v>41803.480728978597</c:v>
                </c:pt>
                <c:pt idx="5218">
                  <c:v>41803.480728985698</c:v>
                </c:pt>
                <c:pt idx="5219">
                  <c:v>41803.480728992901</c:v>
                </c:pt>
                <c:pt idx="5220">
                  <c:v>41803.480740503102</c:v>
                </c:pt>
                <c:pt idx="5221">
                  <c:v>41803.480740510196</c:v>
                </c:pt>
                <c:pt idx="5222">
                  <c:v>41803.4807405174</c:v>
                </c:pt>
                <c:pt idx="5223">
                  <c:v>41803.480740524603</c:v>
                </c:pt>
                <c:pt idx="5224">
                  <c:v>41803.480740531799</c:v>
                </c:pt>
                <c:pt idx="5225">
                  <c:v>41803.480740539002</c:v>
                </c:pt>
                <c:pt idx="5226">
                  <c:v>41803.480740546103</c:v>
                </c:pt>
                <c:pt idx="5227">
                  <c:v>41803.480740553299</c:v>
                </c:pt>
                <c:pt idx="5228">
                  <c:v>41803.480740560502</c:v>
                </c:pt>
                <c:pt idx="5229">
                  <c:v>41803.480740567698</c:v>
                </c:pt>
                <c:pt idx="5230">
                  <c:v>41803.480752054696</c:v>
                </c:pt>
                <c:pt idx="5231">
                  <c:v>41803.480752061798</c:v>
                </c:pt>
                <c:pt idx="5232">
                  <c:v>41803.480752069001</c:v>
                </c:pt>
                <c:pt idx="5233">
                  <c:v>41803.480752076197</c:v>
                </c:pt>
                <c:pt idx="5234">
                  <c:v>41803.4807520834</c:v>
                </c:pt>
                <c:pt idx="5235">
                  <c:v>41803.480752090501</c:v>
                </c:pt>
                <c:pt idx="5236">
                  <c:v>41803.480752097697</c:v>
                </c:pt>
                <c:pt idx="5237">
                  <c:v>41803.480752104901</c:v>
                </c:pt>
                <c:pt idx="5238">
                  <c:v>41803.480752112097</c:v>
                </c:pt>
                <c:pt idx="5239">
                  <c:v>41803.480752119198</c:v>
                </c:pt>
                <c:pt idx="5240">
                  <c:v>41803.480763617801</c:v>
                </c:pt>
                <c:pt idx="5241">
                  <c:v>41803.480763624997</c:v>
                </c:pt>
                <c:pt idx="5242">
                  <c:v>41803.4807636322</c:v>
                </c:pt>
                <c:pt idx="5243">
                  <c:v>41803.480763639302</c:v>
                </c:pt>
                <c:pt idx="5244">
                  <c:v>41803.480763646498</c:v>
                </c:pt>
                <c:pt idx="5245">
                  <c:v>41803.480763653701</c:v>
                </c:pt>
                <c:pt idx="5246">
                  <c:v>41803.480763660897</c:v>
                </c:pt>
                <c:pt idx="5247">
                  <c:v>41803.480763667998</c:v>
                </c:pt>
                <c:pt idx="5248">
                  <c:v>41803.480763675201</c:v>
                </c:pt>
                <c:pt idx="5249">
                  <c:v>41803.480763682397</c:v>
                </c:pt>
                <c:pt idx="5250">
                  <c:v>41803.480775146301</c:v>
                </c:pt>
                <c:pt idx="5251">
                  <c:v>41803.480775153403</c:v>
                </c:pt>
                <c:pt idx="5252">
                  <c:v>41803.480775160599</c:v>
                </c:pt>
                <c:pt idx="5253">
                  <c:v>41803.480775167802</c:v>
                </c:pt>
                <c:pt idx="5254">
                  <c:v>41803.480775174998</c:v>
                </c:pt>
                <c:pt idx="5255">
                  <c:v>41803.480775182099</c:v>
                </c:pt>
                <c:pt idx="5256">
                  <c:v>41803.480775189302</c:v>
                </c:pt>
                <c:pt idx="5257">
                  <c:v>41803.480775196498</c:v>
                </c:pt>
                <c:pt idx="5258">
                  <c:v>41803.480775203701</c:v>
                </c:pt>
                <c:pt idx="5259">
                  <c:v>41803.480775210803</c:v>
                </c:pt>
                <c:pt idx="5260">
                  <c:v>41803.480786720997</c:v>
                </c:pt>
                <c:pt idx="5261">
                  <c:v>41803.4807867282</c:v>
                </c:pt>
                <c:pt idx="5262">
                  <c:v>41803.480786735301</c:v>
                </c:pt>
                <c:pt idx="5263">
                  <c:v>41803.480786742497</c:v>
                </c:pt>
                <c:pt idx="5264">
                  <c:v>41803.4807867497</c:v>
                </c:pt>
                <c:pt idx="5265">
                  <c:v>41803.480786756903</c:v>
                </c:pt>
                <c:pt idx="5266">
                  <c:v>41803.480786763997</c:v>
                </c:pt>
                <c:pt idx="5267">
                  <c:v>41803.480786771201</c:v>
                </c:pt>
                <c:pt idx="5268">
                  <c:v>41803.480786778397</c:v>
                </c:pt>
                <c:pt idx="5269">
                  <c:v>41803.4807867856</c:v>
                </c:pt>
                <c:pt idx="5270">
                  <c:v>41803.480798272598</c:v>
                </c:pt>
                <c:pt idx="5271">
                  <c:v>41803.480798279801</c:v>
                </c:pt>
                <c:pt idx="5272">
                  <c:v>41803.480798286902</c:v>
                </c:pt>
                <c:pt idx="5273">
                  <c:v>41803.480798294098</c:v>
                </c:pt>
                <c:pt idx="5274">
                  <c:v>41803.480798301302</c:v>
                </c:pt>
                <c:pt idx="5275">
                  <c:v>41803.480798308497</c:v>
                </c:pt>
                <c:pt idx="5276">
                  <c:v>41803.480798315599</c:v>
                </c:pt>
                <c:pt idx="5277">
                  <c:v>41803.480798322802</c:v>
                </c:pt>
                <c:pt idx="5278">
                  <c:v>41803.480798329998</c:v>
                </c:pt>
                <c:pt idx="5279">
                  <c:v>41803.480798337201</c:v>
                </c:pt>
                <c:pt idx="5280">
                  <c:v>41803.480810020897</c:v>
                </c:pt>
                <c:pt idx="5281">
                  <c:v>41803.480810028101</c:v>
                </c:pt>
                <c:pt idx="5282">
                  <c:v>41803.480810035297</c:v>
                </c:pt>
                <c:pt idx="5283">
                  <c:v>41803.4808100425</c:v>
                </c:pt>
                <c:pt idx="5284">
                  <c:v>41803.480810049601</c:v>
                </c:pt>
                <c:pt idx="5285">
                  <c:v>41803.480810056797</c:v>
                </c:pt>
                <c:pt idx="5286">
                  <c:v>41803.480810064</c:v>
                </c:pt>
                <c:pt idx="5287">
                  <c:v>41803.480810071203</c:v>
                </c:pt>
                <c:pt idx="5288">
                  <c:v>41803.480810078298</c:v>
                </c:pt>
                <c:pt idx="5289">
                  <c:v>41803.480810085501</c:v>
                </c:pt>
                <c:pt idx="5290">
                  <c:v>41803.480821375699</c:v>
                </c:pt>
                <c:pt idx="5291">
                  <c:v>41803.480821382902</c:v>
                </c:pt>
                <c:pt idx="5292">
                  <c:v>41803.480821390098</c:v>
                </c:pt>
                <c:pt idx="5293">
                  <c:v>41803.480821397301</c:v>
                </c:pt>
                <c:pt idx="5294">
                  <c:v>41803.480821404497</c:v>
                </c:pt>
                <c:pt idx="5295">
                  <c:v>41803.480821411598</c:v>
                </c:pt>
                <c:pt idx="5296">
                  <c:v>41803.480821418801</c:v>
                </c:pt>
                <c:pt idx="5297">
                  <c:v>41803.480821425997</c:v>
                </c:pt>
                <c:pt idx="5298">
                  <c:v>41803.480821433201</c:v>
                </c:pt>
                <c:pt idx="5299">
                  <c:v>41803.480821440302</c:v>
                </c:pt>
                <c:pt idx="5300">
                  <c:v>41803.4808331241</c:v>
                </c:pt>
                <c:pt idx="5301">
                  <c:v>41803.480833131303</c:v>
                </c:pt>
                <c:pt idx="5302">
                  <c:v>41803.480833138499</c:v>
                </c:pt>
                <c:pt idx="5303">
                  <c:v>41803.480833145601</c:v>
                </c:pt>
                <c:pt idx="5304">
                  <c:v>41803.480833152797</c:v>
                </c:pt>
                <c:pt idx="5305">
                  <c:v>41803.48083316</c:v>
                </c:pt>
                <c:pt idx="5306">
                  <c:v>41803.480833167203</c:v>
                </c:pt>
                <c:pt idx="5307">
                  <c:v>41803.480833174297</c:v>
                </c:pt>
                <c:pt idx="5308">
                  <c:v>41803.4808331815</c:v>
                </c:pt>
                <c:pt idx="5309">
                  <c:v>41803.480833188703</c:v>
                </c:pt>
                <c:pt idx="5310">
                  <c:v>41803.480844675702</c:v>
                </c:pt>
                <c:pt idx="5311">
                  <c:v>41803.480844682897</c:v>
                </c:pt>
                <c:pt idx="5312">
                  <c:v>41803.480844689999</c:v>
                </c:pt>
                <c:pt idx="5313">
                  <c:v>41803.480844697202</c:v>
                </c:pt>
                <c:pt idx="5314">
                  <c:v>41803.480844704398</c:v>
                </c:pt>
                <c:pt idx="5315">
                  <c:v>41803.480844711601</c:v>
                </c:pt>
                <c:pt idx="5316">
                  <c:v>41803.480844718797</c:v>
                </c:pt>
                <c:pt idx="5317">
                  <c:v>41803.480844725898</c:v>
                </c:pt>
                <c:pt idx="5318">
                  <c:v>41803.480844733102</c:v>
                </c:pt>
                <c:pt idx="5319">
                  <c:v>41803.480844740297</c:v>
                </c:pt>
                <c:pt idx="5320">
                  <c:v>41803.480856238901</c:v>
                </c:pt>
                <c:pt idx="5321">
                  <c:v>41803.480856246002</c:v>
                </c:pt>
                <c:pt idx="5322">
                  <c:v>41803.480856253198</c:v>
                </c:pt>
                <c:pt idx="5323">
                  <c:v>41803.480856260401</c:v>
                </c:pt>
                <c:pt idx="5324">
                  <c:v>41803.480856267597</c:v>
                </c:pt>
                <c:pt idx="5325">
                  <c:v>41803.480856274698</c:v>
                </c:pt>
                <c:pt idx="5326">
                  <c:v>41803.480856281902</c:v>
                </c:pt>
                <c:pt idx="5327">
                  <c:v>41803.480856289098</c:v>
                </c:pt>
                <c:pt idx="5328">
                  <c:v>41803.480856296301</c:v>
                </c:pt>
                <c:pt idx="5329">
                  <c:v>41803.480856303402</c:v>
                </c:pt>
                <c:pt idx="5330">
                  <c:v>41803.480868322898</c:v>
                </c:pt>
                <c:pt idx="5331">
                  <c:v>41803.480868330102</c:v>
                </c:pt>
                <c:pt idx="5332">
                  <c:v>41803.480868337203</c:v>
                </c:pt>
                <c:pt idx="5333">
                  <c:v>41803.480868344399</c:v>
                </c:pt>
                <c:pt idx="5334">
                  <c:v>41803.480868351602</c:v>
                </c:pt>
                <c:pt idx="5335">
                  <c:v>41803.480868358798</c:v>
                </c:pt>
                <c:pt idx="5336">
                  <c:v>41803.480868365899</c:v>
                </c:pt>
                <c:pt idx="5337">
                  <c:v>41803.480868373103</c:v>
                </c:pt>
                <c:pt idx="5338">
                  <c:v>41803.480868380298</c:v>
                </c:pt>
                <c:pt idx="5339">
                  <c:v>41803.480868387502</c:v>
                </c:pt>
                <c:pt idx="5340">
                  <c:v>41803.480879527197</c:v>
                </c:pt>
                <c:pt idx="5341">
                  <c:v>41803.4808795344</c:v>
                </c:pt>
                <c:pt idx="5342">
                  <c:v>41803.480879541603</c:v>
                </c:pt>
                <c:pt idx="5343">
                  <c:v>41803.480879548799</c:v>
                </c:pt>
                <c:pt idx="5344">
                  <c:v>41803.4808795559</c:v>
                </c:pt>
                <c:pt idx="5345">
                  <c:v>41803.480879563103</c:v>
                </c:pt>
                <c:pt idx="5346">
                  <c:v>41803.480879570299</c:v>
                </c:pt>
                <c:pt idx="5347">
                  <c:v>41803.480879577502</c:v>
                </c:pt>
                <c:pt idx="5348">
                  <c:v>41803.480879584597</c:v>
                </c:pt>
                <c:pt idx="5349">
                  <c:v>41803.4808795918</c:v>
                </c:pt>
                <c:pt idx="5350">
                  <c:v>41803.480890905201</c:v>
                </c:pt>
                <c:pt idx="5351">
                  <c:v>41803.480890912397</c:v>
                </c:pt>
                <c:pt idx="5352">
                  <c:v>41803.480890919498</c:v>
                </c:pt>
                <c:pt idx="5353">
                  <c:v>41803.480890926701</c:v>
                </c:pt>
                <c:pt idx="5354">
                  <c:v>41803.480890933897</c:v>
                </c:pt>
                <c:pt idx="5355">
                  <c:v>41803.4808909411</c:v>
                </c:pt>
                <c:pt idx="5356">
                  <c:v>41803.480890948202</c:v>
                </c:pt>
                <c:pt idx="5357">
                  <c:v>41803.480890955398</c:v>
                </c:pt>
                <c:pt idx="5358">
                  <c:v>41803.480890962601</c:v>
                </c:pt>
                <c:pt idx="5359">
                  <c:v>41803.480890969797</c:v>
                </c:pt>
                <c:pt idx="5360">
                  <c:v>41803.480902468298</c:v>
                </c:pt>
                <c:pt idx="5361">
                  <c:v>41803.480902475501</c:v>
                </c:pt>
                <c:pt idx="5362">
                  <c:v>41803.480902482697</c:v>
                </c:pt>
                <c:pt idx="5363">
                  <c:v>41803.4809024899</c:v>
                </c:pt>
                <c:pt idx="5364">
                  <c:v>41803.480902497096</c:v>
                </c:pt>
                <c:pt idx="5365">
                  <c:v>41803.480902504198</c:v>
                </c:pt>
                <c:pt idx="5366">
                  <c:v>41803.480902511401</c:v>
                </c:pt>
                <c:pt idx="5367">
                  <c:v>41803.480902518597</c:v>
                </c:pt>
                <c:pt idx="5368">
                  <c:v>41803.4809025258</c:v>
                </c:pt>
                <c:pt idx="5369">
                  <c:v>41803.480902532901</c:v>
                </c:pt>
                <c:pt idx="5370">
                  <c:v>41803.480913996798</c:v>
                </c:pt>
                <c:pt idx="5371">
                  <c:v>41803.480914004002</c:v>
                </c:pt>
                <c:pt idx="5372">
                  <c:v>41803.480914011103</c:v>
                </c:pt>
                <c:pt idx="5373">
                  <c:v>41803.480914018299</c:v>
                </c:pt>
                <c:pt idx="5374">
                  <c:v>41803.480914025502</c:v>
                </c:pt>
                <c:pt idx="5375">
                  <c:v>41803.480914032698</c:v>
                </c:pt>
                <c:pt idx="5376">
                  <c:v>41803.480914039799</c:v>
                </c:pt>
                <c:pt idx="5377">
                  <c:v>41803.480914047002</c:v>
                </c:pt>
                <c:pt idx="5378">
                  <c:v>41803.480914054198</c:v>
                </c:pt>
                <c:pt idx="5379">
                  <c:v>41803.480914061402</c:v>
                </c:pt>
                <c:pt idx="5380">
                  <c:v>41803.480925571501</c:v>
                </c:pt>
                <c:pt idx="5381">
                  <c:v>41803.480925578697</c:v>
                </c:pt>
                <c:pt idx="5382">
                  <c:v>41803.4809255859</c:v>
                </c:pt>
                <c:pt idx="5383">
                  <c:v>41803.480925593103</c:v>
                </c:pt>
                <c:pt idx="5384">
                  <c:v>41803.480925600197</c:v>
                </c:pt>
                <c:pt idx="5385">
                  <c:v>41803.4809256074</c:v>
                </c:pt>
                <c:pt idx="5386">
                  <c:v>41803.480925614604</c:v>
                </c:pt>
                <c:pt idx="5387">
                  <c:v>41803.4809256218</c:v>
                </c:pt>
                <c:pt idx="5388">
                  <c:v>41803.480925628901</c:v>
                </c:pt>
                <c:pt idx="5389">
                  <c:v>41803.480925636097</c:v>
                </c:pt>
                <c:pt idx="5390">
                  <c:v>41803.480937296699</c:v>
                </c:pt>
                <c:pt idx="5391">
                  <c:v>41803.480937303902</c:v>
                </c:pt>
                <c:pt idx="5392">
                  <c:v>41803.480937311098</c:v>
                </c:pt>
                <c:pt idx="5393">
                  <c:v>41803.480937318302</c:v>
                </c:pt>
                <c:pt idx="5394">
                  <c:v>41803.480937325403</c:v>
                </c:pt>
                <c:pt idx="5395">
                  <c:v>41803.480937332599</c:v>
                </c:pt>
                <c:pt idx="5396">
                  <c:v>41803.480937339802</c:v>
                </c:pt>
                <c:pt idx="5397">
                  <c:v>41803.480937346998</c:v>
                </c:pt>
                <c:pt idx="5398">
                  <c:v>41803.480937354099</c:v>
                </c:pt>
                <c:pt idx="5399">
                  <c:v>41803.480937361302</c:v>
                </c:pt>
                <c:pt idx="5400">
                  <c:v>41803.480949045101</c:v>
                </c:pt>
                <c:pt idx="5401">
                  <c:v>41803.480949052297</c:v>
                </c:pt>
                <c:pt idx="5402">
                  <c:v>41803.480949059398</c:v>
                </c:pt>
                <c:pt idx="5403">
                  <c:v>41803.480949066601</c:v>
                </c:pt>
                <c:pt idx="5404">
                  <c:v>41803.480949073797</c:v>
                </c:pt>
                <c:pt idx="5405">
                  <c:v>41803.480949081</c:v>
                </c:pt>
                <c:pt idx="5406">
                  <c:v>41803.480949088102</c:v>
                </c:pt>
                <c:pt idx="5407">
                  <c:v>41803.480949095298</c:v>
                </c:pt>
                <c:pt idx="5408">
                  <c:v>41803.480949102501</c:v>
                </c:pt>
                <c:pt idx="5409">
                  <c:v>41803.480949109697</c:v>
                </c:pt>
                <c:pt idx="5410">
                  <c:v>41803.480961846697</c:v>
                </c:pt>
                <c:pt idx="5411">
                  <c:v>41803.4809618539</c:v>
                </c:pt>
                <c:pt idx="5412">
                  <c:v>41803.480961861103</c:v>
                </c:pt>
                <c:pt idx="5413">
                  <c:v>41803.480961868299</c:v>
                </c:pt>
                <c:pt idx="5414">
                  <c:v>41803.480961875503</c:v>
                </c:pt>
                <c:pt idx="5415">
                  <c:v>41803.480961882597</c:v>
                </c:pt>
                <c:pt idx="5416">
                  <c:v>41803.4809618898</c:v>
                </c:pt>
                <c:pt idx="5417">
                  <c:v>41803.480961897003</c:v>
                </c:pt>
                <c:pt idx="5418">
                  <c:v>41803.480961904199</c:v>
                </c:pt>
                <c:pt idx="5419">
                  <c:v>41803.4809619113</c:v>
                </c:pt>
                <c:pt idx="5420">
                  <c:v>41803.480972831203</c:v>
                </c:pt>
                <c:pt idx="5421">
                  <c:v>41803.480972838399</c:v>
                </c:pt>
                <c:pt idx="5422">
                  <c:v>41803.4809728455</c:v>
                </c:pt>
                <c:pt idx="5423">
                  <c:v>41803.480972852703</c:v>
                </c:pt>
                <c:pt idx="5424">
                  <c:v>41803.480972859899</c:v>
                </c:pt>
                <c:pt idx="5425">
                  <c:v>41803.480972867103</c:v>
                </c:pt>
                <c:pt idx="5426">
                  <c:v>41803.480972874197</c:v>
                </c:pt>
                <c:pt idx="5427">
                  <c:v>41803.4809728814</c:v>
                </c:pt>
                <c:pt idx="5428">
                  <c:v>41803.480972888603</c:v>
                </c:pt>
                <c:pt idx="5429">
                  <c:v>41803.480972895799</c:v>
                </c:pt>
                <c:pt idx="5430">
                  <c:v>41803.480984243899</c:v>
                </c:pt>
                <c:pt idx="5431">
                  <c:v>41803.480984251</c:v>
                </c:pt>
                <c:pt idx="5432">
                  <c:v>41803.480984258204</c:v>
                </c:pt>
                <c:pt idx="5433">
                  <c:v>41803.480984265399</c:v>
                </c:pt>
                <c:pt idx="5434">
                  <c:v>41803.480984272603</c:v>
                </c:pt>
                <c:pt idx="5435">
                  <c:v>41803.480984279697</c:v>
                </c:pt>
                <c:pt idx="5436">
                  <c:v>41803.4809842869</c:v>
                </c:pt>
                <c:pt idx="5437">
                  <c:v>41803.480984294103</c:v>
                </c:pt>
                <c:pt idx="5438">
                  <c:v>41803.480984301299</c:v>
                </c:pt>
                <c:pt idx="5439">
                  <c:v>41803.480984308502</c:v>
                </c:pt>
                <c:pt idx="5440">
                  <c:v>41803.480995425103</c:v>
                </c:pt>
                <c:pt idx="5441">
                  <c:v>41803.480995432197</c:v>
                </c:pt>
                <c:pt idx="5442">
                  <c:v>41803.4809954394</c:v>
                </c:pt>
                <c:pt idx="5443">
                  <c:v>41803.480995446604</c:v>
                </c:pt>
                <c:pt idx="5444">
                  <c:v>41803.4809954538</c:v>
                </c:pt>
                <c:pt idx="5445">
                  <c:v>41803.480995460901</c:v>
                </c:pt>
                <c:pt idx="5446">
                  <c:v>41803.480995468097</c:v>
                </c:pt>
                <c:pt idx="5447">
                  <c:v>41803.4809954753</c:v>
                </c:pt>
                <c:pt idx="5448">
                  <c:v>41803.480995482503</c:v>
                </c:pt>
                <c:pt idx="5449">
                  <c:v>41803.480995489597</c:v>
                </c:pt>
                <c:pt idx="5450">
                  <c:v>41803.481006629401</c:v>
                </c:pt>
                <c:pt idx="5451">
                  <c:v>41803.481006636597</c:v>
                </c:pt>
                <c:pt idx="5452">
                  <c:v>41803.4810066438</c:v>
                </c:pt>
                <c:pt idx="5453">
                  <c:v>41803.481006650902</c:v>
                </c:pt>
                <c:pt idx="5454">
                  <c:v>41803.481006658098</c:v>
                </c:pt>
                <c:pt idx="5455">
                  <c:v>41803.481006665301</c:v>
                </c:pt>
                <c:pt idx="5456">
                  <c:v>41803.481006672497</c:v>
                </c:pt>
                <c:pt idx="5457">
                  <c:v>41803.481006679598</c:v>
                </c:pt>
                <c:pt idx="5458">
                  <c:v>41803.481006686801</c:v>
                </c:pt>
                <c:pt idx="5459">
                  <c:v>41803.481006693997</c:v>
                </c:pt>
                <c:pt idx="5460">
                  <c:v>41803.481019639403</c:v>
                </c:pt>
                <c:pt idx="5461">
                  <c:v>41803.481019646599</c:v>
                </c:pt>
                <c:pt idx="5462">
                  <c:v>41803.481019653802</c:v>
                </c:pt>
                <c:pt idx="5463">
                  <c:v>41803.481019660903</c:v>
                </c:pt>
                <c:pt idx="5464">
                  <c:v>41803.481019668099</c:v>
                </c:pt>
                <c:pt idx="5465">
                  <c:v>41803.481019675302</c:v>
                </c:pt>
                <c:pt idx="5466">
                  <c:v>41803.481019682498</c:v>
                </c:pt>
                <c:pt idx="5467">
                  <c:v>41803.4810196896</c:v>
                </c:pt>
                <c:pt idx="5468">
                  <c:v>41803.481019696803</c:v>
                </c:pt>
                <c:pt idx="5469">
                  <c:v>41803.481019703999</c:v>
                </c:pt>
                <c:pt idx="5470">
                  <c:v>41803.481030855299</c:v>
                </c:pt>
                <c:pt idx="5471">
                  <c:v>41803.481030862502</c:v>
                </c:pt>
                <c:pt idx="5472">
                  <c:v>41803.481030869698</c:v>
                </c:pt>
                <c:pt idx="5473">
                  <c:v>41803.481030876901</c:v>
                </c:pt>
                <c:pt idx="5474">
                  <c:v>41803.481030884002</c:v>
                </c:pt>
                <c:pt idx="5475">
                  <c:v>41803.481030891198</c:v>
                </c:pt>
                <c:pt idx="5476">
                  <c:v>41803.481030898402</c:v>
                </c:pt>
                <c:pt idx="5477">
                  <c:v>41803.481030905597</c:v>
                </c:pt>
                <c:pt idx="5478">
                  <c:v>41803.481030912699</c:v>
                </c:pt>
                <c:pt idx="5479">
                  <c:v>41803.481030919902</c:v>
                </c:pt>
                <c:pt idx="5480">
                  <c:v>41803.481041851301</c:v>
                </c:pt>
                <c:pt idx="5481">
                  <c:v>41803.481041858497</c:v>
                </c:pt>
                <c:pt idx="5482">
                  <c:v>41803.4810418657</c:v>
                </c:pt>
                <c:pt idx="5483">
                  <c:v>41803.481041872903</c:v>
                </c:pt>
                <c:pt idx="5484">
                  <c:v>41803.481041879997</c:v>
                </c:pt>
                <c:pt idx="5485">
                  <c:v>41803.4810418872</c:v>
                </c:pt>
                <c:pt idx="5486">
                  <c:v>41803.481041894403</c:v>
                </c:pt>
                <c:pt idx="5487">
                  <c:v>41803.481041901599</c:v>
                </c:pt>
                <c:pt idx="5488">
                  <c:v>41803.481041908701</c:v>
                </c:pt>
                <c:pt idx="5489">
                  <c:v>41803.481041915897</c:v>
                </c:pt>
                <c:pt idx="5490">
                  <c:v>41803.481053032498</c:v>
                </c:pt>
                <c:pt idx="5491">
                  <c:v>41803.481053039701</c:v>
                </c:pt>
                <c:pt idx="5492">
                  <c:v>41803.481053046897</c:v>
                </c:pt>
                <c:pt idx="5493">
                  <c:v>41803.481053053998</c:v>
                </c:pt>
                <c:pt idx="5494">
                  <c:v>41803.481053061201</c:v>
                </c:pt>
                <c:pt idx="5495">
                  <c:v>41803.481053068397</c:v>
                </c:pt>
                <c:pt idx="5496">
                  <c:v>41803.4810530756</c:v>
                </c:pt>
                <c:pt idx="5497">
                  <c:v>41803.481053082804</c:v>
                </c:pt>
                <c:pt idx="5498">
                  <c:v>41803.481053089898</c:v>
                </c:pt>
                <c:pt idx="5499">
                  <c:v>41803.481053097101</c:v>
                </c:pt>
                <c:pt idx="5500">
                  <c:v>41803.481064954503</c:v>
                </c:pt>
                <c:pt idx="5501">
                  <c:v>41803.481064961699</c:v>
                </c:pt>
                <c:pt idx="5502">
                  <c:v>41803.481064968903</c:v>
                </c:pt>
                <c:pt idx="5503">
                  <c:v>41803.481064975997</c:v>
                </c:pt>
                <c:pt idx="5504">
                  <c:v>41803.4810649832</c:v>
                </c:pt>
                <c:pt idx="5505">
                  <c:v>41803.481064990403</c:v>
                </c:pt>
                <c:pt idx="5506">
                  <c:v>41803.481064997599</c:v>
                </c:pt>
                <c:pt idx="5507">
                  <c:v>41803.4810650047</c:v>
                </c:pt>
                <c:pt idx="5508">
                  <c:v>41803.481065011903</c:v>
                </c:pt>
                <c:pt idx="5509">
                  <c:v>41803.481065019099</c:v>
                </c:pt>
                <c:pt idx="5510">
                  <c:v>41803.4810761357</c:v>
                </c:pt>
                <c:pt idx="5511">
                  <c:v>41803.481076142903</c:v>
                </c:pt>
                <c:pt idx="5512">
                  <c:v>41803.481076149998</c:v>
                </c:pt>
                <c:pt idx="5513">
                  <c:v>41803.481076157201</c:v>
                </c:pt>
                <c:pt idx="5514">
                  <c:v>41803.481076164397</c:v>
                </c:pt>
                <c:pt idx="5515">
                  <c:v>41803.4810761716</c:v>
                </c:pt>
                <c:pt idx="5516">
                  <c:v>41803.481076178803</c:v>
                </c:pt>
                <c:pt idx="5517">
                  <c:v>41803.481076185897</c:v>
                </c:pt>
                <c:pt idx="5518">
                  <c:v>41803.4810761931</c:v>
                </c:pt>
                <c:pt idx="5519">
                  <c:v>41803.481076200304</c:v>
                </c:pt>
                <c:pt idx="5520">
                  <c:v>41803.481088439599</c:v>
                </c:pt>
                <c:pt idx="5521">
                  <c:v>41803.481088446802</c:v>
                </c:pt>
                <c:pt idx="5522">
                  <c:v>41803.481088453998</c:v>
                </c:pt>
                <c:pt idx="5523">
                  <c:v>41803.481088461202</c:v>
                </c:pt>
                <c:pt idx="5524">
                  <c:v>41803.481088468303</c:v>
                </c:pt>
                <c:pt idx="5525">
                  <c:v>41803.481088475499</c:v>
                </c:pt>
                <c:pt idx="5526">
                  <c:v>41803.481088482702</c:v>
                </c:pt>
                <c:pt idx="5527">
                  <c:v>41803.481088489898</c:v>
                </c:pt>
                <c:pt idx="5528">
                  <c:v>41803.481088496999</c:v>
                </c:pt>
                <c:pt idx="5529">
                  <c:v>41803.481088504202</c:v>
                </c:pt>
                <c:pt idx="5530">
                  <c:v>41803.481099250399</c:v>
                </c:pt>
                <c:pt idx="5531">
                  <c:v>41803.481099257602</c:v>
                </c:pt>
                <c:pt idx="5532">
                  <c:v>41803.481099264798</c:v>
                </c:pt>
                <c:pt idx="5533">
                  <c:v>41803.481099272001</c:v>
                </c:pt>
                <c:pt idx="5534">
                  <c:v>41803.481099279103</c:v>
                </c:pt>
                <c:pt idx="5535">
                  <c:v>41803.481099286299</c:v>
                </c:pt>
                <c:pt idx="5536">
                  <c:v>41803.481099293502</c:v>
                </c:pt>
                <c:pt idx="5537">
                  <c:v>41803.481099300698</c:v>
                </c:pt>
                <c:pt idx="5538">
                  <c:v>41803.481099307799</c:v>
                </c:pt>
                <c:pt idx="5539">
                  <c:v>41803.481099315002</c:v>
                </c:pt>
                <c:pt idx="5540">
                  <c:v>41803.481110975597</c:v>
                </c:pt>
                <c:pt idx="5541">
                  <c:v>41803.481110982801</c:v>
                </c:pt>
                <c:pt idx="5542">
                  <c:v>41803.481110989997</c:v>
                </c:pt>
                <c:pt idx="5543">
                  <c:v>41803.4811109972</c:v>
                </c:pt>
                <c:pt idx="5544">
                  <c:v>41803.481111004403</c:v>
                </c:pt>
                <c:pt idx="5545">
                  <c:v>41803.481111011497</c:v>
                </c:pt>
                <c:pt idx="5546">
                  <c:v>41803.4811110187</c:v>
                </c:pt>
                <c:pt idx="5547">
                  <c:v>41803.481111025903</c:v>
                </c:pt>
                <c:pt idx="5548">
                  <c:v>41803.481111033099</c:v>
                </c:pt>
                <c:pt idx="5549">
                  <c:v>41803.481111040201</c:v>
                </c:pt>
                <c:pt idx="5550">
                  <c:v>41803.481122376797</c:v>
                </c:pt>
                <c:pt idx="5551">
                  <c:v>41803.481122383899</c:v>
                </c:pt>
                <c:pt idx="5552">
                  <c:v>41803.481122391102</c:v>
                </c:pt>
                <c:pt idx="5553">
                  <c:v>41803.481122398298</c:v>
                </c:pt>
                <c:pt idx="5554">
                  <c:v>41803.481122405501</c:v>
                </c:pt>
                <c:pt idx="5555">
                  <c:v>41803.481122412602</c:v>
                </c:pt>
                <c:pt idx="5556">
                  <c:v>41803.481122419798</c:v>
                </c:pt>
                <c:pt idx="5557">
                  <c:v>41803.481122427002</c:v>
                </c:pt>
                <c:pt idx="5558">
                  <c:v>41803.481122434197</c:v>
                </c:pt>
                <c:pt idx="5559">
                  <c:v>41803.481122441299</c:v>
                </c:pt>
                <c:pt idx="5560">
                  <c:v>41803.4811344724</c:v>
                </c:pt>
                <c:pt idx="5561">
                  <c:v>41803.481134479502</c:v>
                </c:pt>
                <c:pt idx="5562">
                  <c:v>41803.481134486698</c:v>
                </c:pt>
                <c:pt idx="5563">
                  <c:v>41803.481134493901</c:v>
                </c:pt>
                <c:pt idx="5564">
                  <c:v>41803.481134501097</c:v>
                </c:pt>
                <c:pt idx="5565">
                  <c:v>41803.481134508198</c:v>
                </c:pt>
                <c:pt idx="5566">
                  <c:v>41803.481134515401</c:v>
                </c:pt>
                <c:pt idx="5567">
                  <c:v>41803.481134522597</c:v>
                </c:pt>
                <c:pt idx="5568">
                  <c:v>41803.4811345298</c:v>
                </c:pt>
                <c:pt idx="5569">
                  <c:v>41803.481134536902</c:v>
                </c:pt>
                <c:pt idx="5570">
                  <c:v>41803.481145514699</c:v>
                </c:pt>
                <c:pt idx="5571">
                  <c:v>41803.4811455218</c:v>
                </c:pt>
                <c:pt idx="5572">
                  <c:v>41803.481145528996</c:v>
                </c:pt>
                <c:pt idx="5573">
                  <c:v>41803.4811455362</c:v>
                </c:pt>
                <c:pt idx="5574">
                  <c:v>41803.481145543403</c:v>
                </c:pt>
                <c:pt idx="5575">
                  <c:v>41803.481145550497</c:v>
                </c:pt>
                <c:pt idx="5576">
                  <c:v>41803.4811455577</c:v>
                </c:pt>
                <c:pt idx="5577">
                  <c:v>41803.481145564903</c:v>
                </c:pt>
                <c:pt idx="5578">
                  <c:v>41803.481145572099</c:v>
                </c:pt>
                <c:pt idx="5579">
                  <c:v>41803.481145579201</c:v>
                </c:pt>
                <c:pt idx="5580">
                  <c:v>41803.4811572283</c:v>
                </c:pt>
                <c:pt idx="5581">
                  <c:v>41803.481157235503</c:v>
                </c:pt>
                <c:pt idx="5582">
                  <c:v>41803.481157242597</c:v>
                </c:pt>
                <c:pt idx="5583">
                  <c:v>41803.4811572498</c:v>
                </c:pt>
                <c:pt idx="5584">
                  <c:v>41803.481157257003</c:v>
                </c:pt>
                <c:pt idx="5585">
                  <c:v>41803.481157264199</c:v>
                </c:pt>
                <c:pt idx="5586">
                  <c:v>41803.481157271402</c:v>
                </c:pt>
                <c:pt idx="5587">
                  <c:v>41803.481157278497</c:v>
                </c:pt>
                <c:pt idx="5588">
                  <c:v>41803.4811572857</c:v>
                </c:pt>
                <c:pt idx="5589">
                  <c:v>41803.481157292903</c:v>
                </c:pt>
                <c:pt idx="5590">
                  <c:v>41803.481169127102</c:v>
                </c:pt>
                <c:pt idx="5591">
                  <c:v>41803.481169134298</c:v>
                </c:pt>
                <c:pt idx="5592">
                  <c:v>41803.481169141502</c:v>
                </c:pt>
                <c:pt idx="5593">
                  <c:v>41803.481169148698</c:v>
                </c:pt>
                <c:pt idx="5594">
                  <c:v>41803.481169155799</c:v>
                </c:pt>
                <c:pt idx="5595">
                  <c:v>41803.481169163002</c:v>
                </c:pt>
                <c:pt idx="5596">
                  <c:v>41803.481169170198</c:v>
                </c:pt>
                <c:pt idx="5597">
                  <c:v>41803.481169177401</c:v>
                </c:pt>
                <c:pt idx="5598">
                  <c:v>41803.481169184503</c:v>
                </c:pt>
                <c:pt idx="5599">
                  <c:v>41803.481169191698</c:v>
                </c:pt>
                <c:pt idx="5600">
                  <c:v>41803.481180308299</c:v>
                </c:pt>
                <c:pt idx="5601">
                  <c:v>41803.481180315503</c:v>
                </c:pt>
                <c:pt idx="5602">
                  <c:v>41803.481180322698</c:v>
                </c:pt>
                <c:pt idx="5603">
                  <c:v>41803.4811803298</c:v>
                </c:pt>
                <c:pt idx="5604">
                  <c:v>41803.481180337003</c:v>
                </c:pt>
                <c:pt idx="5605">
                  <c:v>41803.481180344199</c:v>
                </c:pt>
                <c:pt idx="5606">
                  <c:v>41803.481180351402</c:v>
                </c:pt>
                <c:pt idx="5607">
                  <c:v>41803.481180358598</c:v>
                </c:pt>
                <c:pt idx="5608">
                  <c:v>41803.481180365699</c:v>
                </c:pt>
                <c:pt idx="5609">
                  <c:v>41803.481180372903</c:v>
                </c:pt>
                <c:pt idx="5610">
                  <c:v>41803.481191686296</c:v>
                </c:pt>
                <c:pt idx="5611">
                  <c:v>41803.4811916935</c:v>
                </c:pt>
                <c:pt idx="5612">
                  <c:v>41803.481191700601</c:v>
                </c:pt>
                <c:pt idx="5613">
                  <c:v>41803.481191707797</c:v>
                </c:pt>
                <c:pt idx="5614">
                  <c:v>41803.481191715</c:v>
                </c:pt>
                <c:pt idx="5615">
                  <c:v>41803.481191722203</c:v>
                </c:pt>
                <c:pt idx="5616">
                  <c:v>41803.481191729297</c:v>
                </c:pt>
                <c:pt idx="5617">
                  <c:v>41803.4811917365</c:v>
                </c:pt>
                <c:pt idx="5618">
                  <c:v>41803.481191743696</c:v>
                </c:pt>
                <c:pt idx="5619">
                  <c:v>41803.4811917509</c:v>
                </c:pt>
                <c:pt idx="5620">
                  <c:v>41803.4812034231</c:v>
                </c:pt>
                <c:pt idx="5621">
                  <c:v>41803.481203430201</c:v>
                </c:pt>
                <c:pt idx="5622">
                  <c:v>41803.481203437397</c:v>
                </c:pt>
                <c:pt idx="5623">
                  <c:v>41803.4812034446</c:v>
                </c:pt>
                <c:pt idx="5624">
                  <c:v>41803.481203451804</c:v>
                </c:pt>
                <c:pt idx="5625">
                  <c:v>41803.481203458898</c:v>
                </c:pt>
                <c:pt idx="5626">
                  <c:v>41803.481203466101</c:v>
                </c:pt>
                <c:pt idx="5627">
                  <c:v>41803.481203473297</c:v>
                </c:pt>
                <c:pt idx="5628">
                  <c:v>41803.4812034805</c:v>
                </c:pt>
                <c:pt idx="5629">
                  <c:v>41803.481203487601</c:v>
                </c:pt>
                <c:pt idx="5630">
                  <c:v>41803.481215182997</c:v>
                </c:pt>
                <c:pt idx="5631">
                  <c:v>41803.481215190201</c:v>
                </c:pt>
                <c:pt idx="5632">
                  <c:v>41803.481215197397</c:v>
                </c:pt>
                <c:pt idx="5633">
                  <c:v>41803.481215204498</c:v>
                </c:pt>
                <c:pt idx="5634">
                  <c:v>41803.481215211701</c:v>
                </c:pt>
                <c:pt idx="5635">
                  <c:v>41803.481215218897</c:v>
                </c:pt>
                <c:pt idx="5636">
                  <c:v>41803.4812152261</c:v>
                </c:pt>
                <c:pt idx="5637">
                  <c:v>41803.481215233202</c:v>
                </c:pt>
                <c:pt idx="5638">
                  <c:v>41803.481215240397</c:v>
                </c:pt>
                <c:pt idx="5639">
                  <c:v>41803.481215247601</c:v>
                </c:pt>
                <c:pt idx="5640">
                  <c:v>41803.481226561002</c:v>
                </c:pt>
                <c:pt idx="5641">
                  <c:v>41803.481226568103</c:v>
                </c:pt>
                <c:pt idx="5642">
                  <c:v>41803.481226575299</c:v>
                </c:pt>
                <c:pt idx="5643">
                  <c:v>41803.481226582502</c:v>
                </c:pt>
                <c:pt idx="5644">
                  <c:v>41803.481226589698</c:v>
                </c:pt>
                <c:pt idx="5645">
                  <c:v>41803.481226596799</c:v>
                </c:pt>
                <c:pt idx="5646">
                  <c:v>41803.481226604003</c:v>
                </c:pt>
                <c:pt idx="5647">
                  <c:v>41803.481226611199</c:v>
                </c:pt>
                <c:pt idx="5648">
                  <c:v>41803.481226618402</c:v>
                </c:pt>
                <c:pt idx="5649">
                  <c:v>41803.481226625503</c:v>
                </c:pt>
                <c:pt idx="5650">
                  <c:v>41803.481238297703</c:v>
                </c:pt>
                <c:pt idx="5651">
                  <c:v>41803.481238304899</c:v>
                </c:pt>
                <c:pt idx="5652">
                  <c:v>41803.481238312103</c:v>
                </c:pt>
                <c:pt idx="5653">
                  <c:v>41803.481238319298</c:v>
                </c:pt>
                <c:pt idx="5654">
                  <c:v>41803.481238326502</c:v>
                </c:pt>
                <c:pt idx="5655">
                  <c:v>41803.481238333603</c:v>
                </c:pt>
                <c:pt idx="5656">
                  <c:v>41803.481238340799</c:v>
                </c:pt>
                <c:pt idx="5657">
                  <c:v>41803.481238348002</c:v>
                </c:pt>
                <c:pt idx="5658">
                  <c:v>41803.481238355198</c:v>
                </c:pt>
                <c:pt idx="5659">
                  <c:v>41803.481238362299</c:v>
                </c:pt>
                <c:pt idx="5660">
                  <c:v>41803.4812496757</c:v>
                </c:pt>
                <c:pt idx="5661">
                  <c:v>41803.481249682904</c:v>
                </c:pt>
                <c:pt idx="5662">
                  <c:v>41803.4812496901</c:v>
                </c:pt>
                <c:pt idx="5663">
                  <c:v>41803.481249697201</c:v>
                </c:pt>
                <c:pt idx="5664">
                  <c:v>41803.481249704397</c:v>
                </c:pt>
                <c:pt idx="5665">
                  <c:v>41803.4812497116</c:v>
                </c:pt>
                <c:pt idx="5666">
                  <c:v>41803.481249718803</c:v>
                </c:pt>
                <c:pt idx="5667">
                  <c:v>41803.481249725897</c:v>
                </c:pt>
                <c:pt idx="5668">
                  <c:v>41803.4812497331</c:v>
                </c:pt>
                <c:pt idx="5669">
                  <c:v>41803.481249740304</c:v>
                </c:pt>
                <c:pt idx="5670">
                  <c:v>41803.481261956498</c:v>
                </c:pt>
                <c:pt idx="5671">
                  <c:v>41803.481261963701</c:v>
                </c:pt>
                <c:pt idx="5672">
                  <c:v>41803.481261970897</c:v>
                </c:pt>
                <c:pt idx="5673">
                  <c:v>41803.481261977999</c:v>
                </c:pt>
                <c:pt idx="5674">
                  <c:v>41803.481261985202</c:v>
                </c:pt>
                <c:pt idx="5675">
                  <c:v>41803.481261992398</c:v>
                </c:pt>
                <c:pt idx="5676">
                  <c:v>41803.481261999601</c:v>
                </c:pt>
                <c:pt idx="5677">
                  <c:v>41803.481262006702</c:v>
                </c:pt>
                <c:pt idx="5678">
                  <c:v>41803.481262013898</c:v>
                </c:pt>
                <c:pt idx="5679">
                  <c:v>41803.481262021101</c:v>
                </c:pt>
                <c:pt idx="5680">
                  <c:v>41803.4812729525</c:v>
                </c:pt>
                <c:pt idx="5681">
                  <c:v>41803.481272959703</c:v>
                </c:pt>
                <c:pt idx="5682">
                  <c:v>41803.481272966899</c:v>
                </c:pt>
                <c:pt idx="5683">
                  <c:v>41803.481272974001</c:v>
                </c:pt>
                <c:pt idx="5684">
                  <c:v>41803.481272981197</c:v>
                </c:pt>
                <c:pt idx="5685">
                  <c:v>41803.4812729884</c:v>
                </c:pt>
                <c:pt idx="5686">
                  <c:v>41803.481272995603</c:v>
                </c:pt>
                <c:pt idx="5687">
                  <c:v>41803.481273002697</c:v>
                </c:pt>
                <c:pt idx="5688">
                  <c:v>41803.4812730099</c:v>
                </c:pt>
                <c:pt idx="5689">
                  <c:v>41803.481273017103</c:v>
                </c:pt>
                <c:pt idx="5690">
                  <c:v>41803.4812852217</c:v>
                </c:pt>
                <c:pt idx="5691">
                  <c:v>41803.481285228903</c:v>
                </c:pt>
                <c:pt idx="5692">
                  <c:v>41803.481285236099</c:v>
                </c:pt>
                <c:pt idx="5693">
                  <c:v>41803.481285243302</c:v>
                </c:pt>
                <c:pt idx="5694">
                  <c:v>41803.481285250396</c:v>
                </c:pt>
                <c:pt idx="5695">
                  <c:v>41803.4812852576</c:v>
                </c:pt>
                <c:pt idx="5696">
                  <c:v>41803.481285264803</c:v>
                </c:pt>
                <c:pt idx="5697">
                  <c:v>41803.481285271999</c:v>
                </c:pt>
                <c:pt idx="5698">
                  <c:v>41803.4812852791</c:v>
                </c:pt>
                <c:pt idx="5699">
                  <c:v>41803.481285286303</c:v>
                </c:pt>
                <c:pt idx="5700">
                  <c:v>41803.481296067301</c:v>
                </c:pt>
                <c:pt idx="5701">
                  <c:v>41803.481296074402</c:v>
                </c:pt>
                <c:pt idx="5702">
                  <c:v>41803.481296081598</c:v>
                </c:pt>
                <c:pt idx="5703">
                  <c:v>41803.481296088801</c:v>
                </c:pt>
                <c:pt idx="5704">
                  <c:v>41803.481296095997</c:v>
                </c:pt>
                <c:pt idx="5705">
                  <c:v>41803.481296103098</c:v>
                </c:pt>
                <c:pt idx="5706">
                  <c:v>41803.481296110302</c:v>
                </c:pt>
                <c:pt idx="5707">
                  <c:v>41803.481296117498</c:v>
                </c:pt>
                <c:pt idx="5708">
                  <c:v>41803.481296124701</c:v>
                </c:pt>
                <c:pt idx="5709">
                  <c:v>41803.481296131802</c:v>
                </c:pt>
                <c:pt idx="5710">
                  <c:v>41803.481308336501</c:v>
                </c:pt>
                <c:pt idx="5711">
                  <c:v>41803.481308343602</c:v>
                </c:pt>
                <c:pt idx="5712">
                  <c:v>41803.481308350798</c:v>
                </c:pt>
                <c:pt idx="5713">
                  <c:v>41803.481308358001</c:v>
                </c:pt>
                <c:pt idx="5714">
                  <c:v>41803.481308365197</c:v>
                </c:pt>
                <c:pt idx="5715">
                  <c:v>41803.481308372298</c:v>
                </c:pt>
                <c:pt idx="5716">
                  <c:v>41803.481308379502</c:v>
                </c:pt>
                <c:pt idx="5717">
                  <c:v>41803.481308386697</c:v>
                </c:pt>
                <c:pt idx="5718">
                  <c:v>41803.481308393901</c:v>
                </c:pt>
                <c:pt idx="5719">
                  <c:v>41803.481308401097</c:v>
                </c:pt>
                <c:pt idx="5720">
                  <c:v>41803.481319343999</c:v>
                </c:pt>
                <c:pt idx="5721">
                  <c:v>41803.481319351202</c:v>
                </c:pt>
                <c:pt idx="5722">
                  <c:v>41803.481319358398</c:v>
                </c:pt>
                <c:pt idx="5723">
                  <c:v>41803.481319365601</c:v>
                </c:pt>
                <c:pt idx="5724">
                  <c:v>41803.481319372797</c:v>
                </c:pt>
                <c:pt idx="5725">
                  <c:v>41803.481319379898</c:v>
                </c:pt>
                <c:pt idx="5726">
                  <c:v>41803.481319387101</c:v>
                </c:pt>
                <c:pt idx="5727">
                  <c:v>41803.481319394297</c:v>
                </c:pt>
                <c:pt idx="5728">
                  <c:v>41803.481319401501</c:v>
                </c:pt>
                <c:pt idx="5729">
                  <c:v>41803.481319408602</c:v>
                </c:pt>
                <c:pt idx="5730">
                  <c:v>41803.481331624796</c:v>
                </c:pt>
                <c:pt idx="5731">
                  <c:v>41803.481331632</c:v>
                </c:pt>
                <c:pt idx="5732">
                  <c:v>41803.481331639203</c:v>
                </c:pt>
                <c:pt idx="5733">
                  <c:v>41803.481331646399</c:v>
                </c:pt>
                <c:pt idx="5734">
                  <c:v>41803.4813316535</c:v>
                </c:pt>
                <c:pt idx="5735">
                  <c:v>41803.481331660703</c:v>
                </c:pt>
                <c:pt idx="5736">
                  <c:v>41803.481331667899</c:v>
                </c:pt>
                <c:pt idx="5737">
                  <c:v>41803.481331675102</c:v>
                </c:pt>
                <c:pt idx="5738">
                  <c:v>41803.481331682196</c:v>
                </c:pt>
                <c:pt idx="5739">
                  <c:v>41803.4813316894</c:v>
                </c:pt>
                <c:pt idx="5740">
                  <c:v>41803.481342273597</c:v>
                </c:pt>
                <c:pt idx="5741">
                  <c:v>41803.4813422808</c:v>
                </c:pt>
                <c:pt idx="5742">
                  <c:v>41803.481342288003</c:v>
                </c:pt>
                <c:pt idx="5743">
                  <c:v>41803.481342295097</c:v>
                </c:pt>
                <c:pt idx="5744">
                  <c:v>41803.481342302301</c:v>
                </c:pt>
                <c:pt idx="5745">
                  <c:v>41803.481342309497</c:v>
                </c:pt>
                <c:pt idx="5746">
                  <c:v>41803.4813423167</c:v>
                </c:pt>
                <c:pt idx="5747">
                  <c:v>41803.481342323801</c:v>
                </c:pt>
                <c:pt idx="5748">
                  <c:v>41803.481342330997</c:v>
                </c:pt>
                <c:pt idx="5749">
                  <c:v>41803.4813423382</c:v>
                </c:pt>
                <c:pt idx="5750">
                  <c:v>41803.481354577503</c:v>
                </c:pt>
                <c:pt idx="5751">
                  <c:v>41803.481354584699</c:v>
                </c:pt>
                <c:pt idx="5752">
                  <c:v>41803.481354591902</c:v>
                </c:pt>
                <c:pt idx="5753">
                  <c:v>41803.481354599098</c:v>
                </c:pt>
                <c:pt idx="5754">
                  <c:v>41803.481354606301</c:v>
                </c:pt>
                <c:pt idx="5755">
                  <c:v>41803.481354613403</c:v>
                </c:pt>
                <c:pt idx="5756">
                  <c:v>41803.481354620599</c:v>
                </c:pt>
                <c:pt idx="5757">
                  <c:v>41803.481354627802</c:v>
                </c:pt>
                <c:pt idx="5758">
                  <c:v>41803.481354634998</c:v>
                </c:pt>
                <c:pt idx="5759">
                  <c:v>41803.481354642099</c:v>
                </c:pt>
                <c:pt idx="5760">
                  <c:v>41803.481365411499</c:v>
                </c:pt>
                <c:pt idx="5761">
                  <c:v>41803.481365418702</c:v>
                </c:pt>
                <c:pt idx="5762">
                  <c:v>41803.481365425898</c:v>
                </c:pt>
                <c:pt idx="5763">
                  <c:v>41803.481365432999</c:v>
                </c:pt>
                <c:pt idx="5764">
                  <c:v>41803.481365440202</c:v>
                </c:pt>
                <c:pt idx="5765">
                  <c:v>41803.481365447398</c:v>
                </c:pt>
                <c:pt idx="5766">
                  <c:v>41803.481365454601</c:v>
                </c:pt>
                <c:pt idx="5767">
                  <c:v>41803.481365461703</c:v>
                </c:pt>
                <c:pt idx="5768">
                  <c:v>41803.481365468899</c:v>
                </c:pt>
                <c:pt idx="5769">
                  <c:v>41803.481365476102</c:v>
                </c:pt>
                <c:pt idx="5770">
                  <c:v>41803.4813778428</c:v>
                </c:pt>
                <c:pt idx="5771">
                  <c:v>41803.481377849901</c:v>
                </c:pt>
                <c:pt idx="5772">
                  <c:v>41803.481377857097</c:v>
                </c:pt>
                <c:pt idx="5773">
                  <c:v>41803.4813778643</c:v>
                </c:pt>
                <c:pt idx="5774">
                  <c:v>41803.481377871503</c:v>
                </c:pt>
                <c:pt idx="5775">
                  <c:v>41803.481377878597</c:v>
                </c:pt>
                <c:pt idx="5776">
                  <c:v>41803.481377885801</c:v>
                </c:pt>
                <c:pt idx="5777">
                  <c:v>41803.481377892997</c:v>
                </c:pt>
                <c:pt idx="5778">
                  <c:v>41803.4813779002</c:v>
                </c:pt>
                <c:pt idx="5779">
                  <c:v>41803.481377907301</c:v>
                </c:pt>
                <c:pt idx="5780">
                  <c:v>41803.481388699904</c:v>
                </c:pt>
                <c:pt idx="5781">
                  <c:v>41803.481388706998</c:v>
                </c:pt>
                <c:pt idx="5782">
                  <c:v>41803.481388714201</c:v>
                </c:pt>
                <c:pt idx="5783">
                  <c:v>41803.481388721397</c:v>
                </c:pt>
                <c:pt idx="5784">
                  <c:v>41803.4813887286</c:v>
                </c:pt>
                <c:pt idx="5785">
                  <c:v>41803.481388735803</c:v>
                </c:pt>
                <c:pt idx="5786">
                  <c:v>41803.481388742897</c:v>
                </c:pt>
                <c:pt idx="5787">
                  <c:v>41803.4813887501</c:v>
                </c:pt>
                <c:pt idx="5788">
                  <c:v>41803.481388757296</c:v>
                </c:pt>
                <c:pt idx="5789">
                  <c:v>41803.481388764398</c:v>
                </c:pt>
                <c:pt idx="5790">
                  <c:v>41803.481400957498</c:v>
                </c:pt>
                <c:pt idx="5791">
                  <c:v>41803.481400964702</c:v>
                </c:pt>
                <c:pt idx="5792">
                  <c:v>41803.481400971898</c:v>
                </c:pt>
                <c:pt idx="5793">
                  <c:v>41803.481400978999</c:v>
                </c:pt>
                <c:pt idx="5794">
                  <c:v>41803.481400986202</c:v>
                </c:pt>
                <c:pt idx="5795">
                  <c:v>41803.481400993398</c:v>
                </c:pt>
                <c:pt idx="5796">
                  <c:v>41803.481401000601</c:v>
                </c:pt>
                <c:pt idx="5797">
                  <c:v>41803.481401007703</c:v>
                </c:pt>
                <c:pt idx="5798">
                  <c:v>41803.481401014898</c:v>
                </c:pt>
                <c:pt idx="5799">
                  <c:v>41803.481401022102</c:v>
                </c:pt>
                <c:pt idx="5800">
                  <c:v>41803.4814118262</c:v>
                </c:pt>
                <c:pt idx="5801">
                  <c:v>41803.481411833403</c:v>
                </c:pt>
                <c:pt idx="5802">
                  <c:v>41803.481411840497</c:v>
                </c:pt>
                <c:pt idx="5803">
                  <c:v>41803.481411847701</c:v>
                </c:pt>
                <c:pt idx="5804">
                  <c:v>41803.481411854897</c:v>
                </c:pt>
                <c:pt idx="5805">
                  <c:v>41803.4814118621</c:v>
                </c:pt>
                <c:pt idx="5806">
                  <c:v>41803.481411869201</c:v>
                </c:pt>
                <c:pt idx="5807">
                  <c:v>41803.481411876397</c:v>
                </c:pt>
                <c:pt idx="5808">
                  <c:v>41803.4814118836</c:v>
                </c:pt>
                <c:pt idx="5809">
                  <c:v>41803.481411890803</c:v>
                </c:pt>
                <c:pt idx="5810">
                  <c:v>41803.481423736601</c:v>
                </c:pt>
                <c:pt idx="5811">
                  <c:v>41803.481423743797</c:v>
                </c:pt>
                <c:pt idx="5812">
                  <c:v>41803.481423750898</c:v>
                </c:pt>
                <c:pt idx="5813">
                  <c:v>41803.481423758101</c:v>
                </c:pt>
                <c:pt idx="5814">
                  <c:v>41803.481423765297</c:v>
                </c:pt>
                <c:pt idx="5815">
                  <c:v>41803.4814237725</c:v>
                </c:pt>
                <c:pt idx="5816">
                  <c:v>41803.481423779602</c:v>
                </c:pt>
                <c:pt idx="5817">
                  <c:v>41803.481423786798</c:v>
                </c:pt>
                <c:pt idx="5818">
                  <c:v>41803.481423794001</c:v>
                </c:pt>
                <c:pt idx="5819">
                  <c:v>41803.481423801197</c:v>
                </c:pt>
                <c:pt idx="5820">
                  <c:v>41803.481434917798</c:v>
                </c:pt>
                <c:pt idx="5821">
                  <c:v>41803.481434925001</c:v>
                </c:pt>
                <c:pt idx="5822">
                  <c:v>41803.481434932102</c:v>
                </c:pt>
                <c:pt idx="5823">
                  <c:v>41803.481434939298</c:v>
                </c:pt>
                <c:pt idx="5824">
                  <c:v>41803.481434946501</c:v>
                </c:pt>
                <c:pt idx="5825">
                  <c:v>41803.481434953697</c:v>
                </c:pt>
                <c:pt idx="5826">
                  <c:v>41803.481434960799</c:v>
                </c:pt>
                <c:pt idx="5827">
                  <c:v>41803.481434968002</c:v>
                </c:pt>
                <c:pt idx="5828">
                  <c:v>41803.481434975198</c:v>
                </c:pt>
                <c:pt idx="5829">
                  <c:v>41803.481434982401</c:v>
                </c:pt>
                <c:pt idx="5830">
                  <c:v>41803.481447730999</c:v>
                </c:pt>
                <c:pt idx="5831">
                  <c:v>41803.481447738202</c:v>
                </c:pt>
                <c:pt idx="5832">
                  <c:v>41803.481447745398</c:v>
                </c:pt>
                <c:pt idx="5833">
                  <c:v>41803.481447752602</c:v>
                </c:pt>
                <c:pt idx="5834">
                  <c:v>41803.481447759703</c:v>
                </c:pt>
                <c:pt idx="5835">
                  <c:v>41803.481447766899</c:v>
                </c:pt>
                <c:pt idx="5836">
                  <c:v>41803.481447774102</c:v>
                </c:pt>
                <c:pt idx="5837">
                  <c:v>41803.481447781298</c:v>
                </c:pt>
                <c:pt idx="5838">
                  <c:v>41803.481447788399</c:v>
                </c:pt>
                <c:pt idx="5839">
                  <c:v>41803.481447795602</c:v>
                </c:pt>
                <c:pt idx="5840">
                  <c:v>41803.481458738599</c:v>
                </c:pt>
                <c:pt idx="5841">
                  <c:v>41803.481458745802</c:v>
                </c:pt>
                <c:pt idx="5842">
                  <c:v>41803.481458752904</c:v>
                </c:pt>
                <c:pt idx="5843">
                  <c:v>41803.481458760099</c:v>
                </c:pt>
                <c:pt idx="5844">
                  <c:v>41803.481458767303</c:v>
                </c:pt>
                <c:pt idx="5845">
                  <c:v>41803.481458774499</c:v>
                </c:pt>
                <c:pt idx="5846">
                  <c:v>41803.481458781702</c:v>
                </c:pt>
                <c:pt idx="5847">
                  <c:v>41803.481458788803</c:v>
                </c:pt>
                <c:pt idx="5848">
                  <c:v>41803.481458795999</c:v>
                </c:pt>
                <c:pt idx="5849">
                  <c:v>41803.481458803202</c:v>
                </c:pt>
                <c:pt idx="5850">
                  <c:v>41803.481470706902</c:v>
                </c:pt>
                <c:pt idx="5851">
                  <c:v>41803.481470714003</c:v>
                </c:pt>
                <c:pt idx="5852">
                  <c:v>41803.481470721199</c:v>
                </c:pt>
                <c:pt idx="5853">
                  <c:v>41803.481470728402</c:v>
                </c:pt>
                <c:pt idx="5854">
                  <c:v>41803.481470735598</c:v>
                </c:pt>
                <c:pt idx="5855">
                  <c:v>41803.481470742801</c:v>
                </c:pt>
                <c:pt idx="5856">
                  <c:v>41803.481470749903</c:v>
                </c:pt>
                <c:pt idx="5857">
                  <c:v>41803.481470757099</c:v>
                </c:pt>
                <c:pt idx="5858">
                  <c:v>41803.481470764302</c:v>
                </c:pt>
                <c:pt idx="5859">
                  <c:v>41803.481470771498</c:v>
                </c:pt>
                <c:pt idx="5860">
                  <c:v>41803.481482293202</c:v>
                </c:pt>
                <c:pt idx="5861">
                  <c:v>41803.481482300398</c:v>
                </c:pt>
                <c:pt idx="5862">
                  <c:v>41803.481482307499</c:v>
                </c:pt>
                <c:pt idx="5863">
                  <c:v>41803.481482314703</c:v>
                </c:pt>
                <c:pt idx="5864">
                  <c:v>41803.481482321899</c:v>
                </c:pt>
                <c:pt idx="5865">
                  <c:v>41803.481482329102</c:v>
                </c:pt>
                <c:pt idx="5866">
                  <c:v>41803.481482336203</c:v>
                </c:pt>
                <c:pt idx="5867">
                  <c:v>41803.481482343399</c:v>
                </c:pt>
                <c:pt idx="5868">
                  <c:v>41803.481482350602</c:v>
                </c:pt>
                <c:pt idx="5869">
                  <c:v>41803.481482357798</c:v>
                </c:pt>
                <c:pt idx="5870">
                  <c:v>41803.481492513703</c:v>
                </c:pt>
                <c:pt idx="5871">
                  <c:v>41803.481492520899</c:v>
                </c:pt>
                <c:pt idx="5872">
                  <c:v>41803.481492528001</c:v>
                </c:pt>
                <c:pt idx="5873">
                  <c:v>41803.481492535197</c:v>
                </c:pt>
                <c:pt idx="5874">
                  <c:v>41803.4814925424</c:v>
                </c:pt>
                <c:pt idx="5875">
                  <c:v>41803.481492549603</c:v>
                </c:pt>
                <c:pt idx="5876">
                  <c:v>41803.481492556697</c:v>
                </c:pt>
                <c:pt idx="5877">
                  <c:v>41803.4814925639</c:v>
                </c:pt>
                <c:pt idx="5878">
                  <c:v>41803.481492571103</c:v>
                </c:pt>
                <c:pt idx="5879">
                  <c:v>41803.481492578299</c:v>
                </c:pt>
                <c:pt idx="5880">
                  <c:v>41803.481504238902</c:v>
                </c:pt>
                <c:pt idx="5881">
                  <c:v>41803.481504246098</c:v>
                </c:pt>
                <c:pt idx="5882">
                  <c:v>41803.481504253199</c:v>
                </c:pt>
                <c:pt idx="5883">
                  <c:v>41803.481504260402</c:v>
                </c:pt>
                <c:pt idx="5884">
                  <c:v>41803.481504267598</c:v>
                </c:pt>
                <c:pt idx="5885">
                  <c:v>41803.481504274801</c:v>
                </c:pt>
                <c:pt idx="5886">
                  <c:v>41803.481504281903</c:v>
                </c:pt>
                <c:pt idx="5887">
                  <c:v>41803.481504289099</c:v>
                </c:pt>
                <c:pt idx="5888">
                  <c:v>41803.481504296302</c:v>
                </c:pt>
                <c:pt idx="5889">
                  <c:v>41803.481504303498</c:v>
                </c:pt>
                <c:pt idx="5890">
                  <c:v>41803.4815161609</c:v>
                </c:pt>
                <c:pt idx="5891">
                  <c:v>41803.481516168002</c:v>
                </c:pt>
                <c:pt idx="5892">
                  <c:v>41803.481516175198</c:v>
                </c:pt>
                <c:pt idx="5893">
                  <c:v>41803.481516182401</c:v>
                </c:pt>
                <c:pt idx="5894">
                  <c:v>41803.481516189597</c:v>
                </c:pt>
                <c:pt idx="5895">
                  <c:v>41803.481516196698</c:v>
                </c:pt>
                <c:pt idx="5896">
                  <c:v>41803.481516203901</c:v>
                </c:pt>
                <c:pt idx="5897">
                  <c:v>41803.481516211097</c:v>
                </c:pt>
                <c:pt idx="5898">
                  <c:v>41803.4815162183</c:v>
                </c:pt>
                <c:pt idx="5899">
                  <c:v>41803.481516225402</c:v>
                </c:pt>
                <c:pt idx="5900">
                  <c:v>41803.481528626799</c:v>
                </c:pt>
                <c:pt idx="5901">
                  <c:v>41803.481528634002</c:v>
                </c:pt>
                <c:pt idx="5902">
                  <c:v>41803.481528641198</c:v>
                </c:pt>
                <c:pt idx="5903">
                  <c:v>41803.481528648401</c:v>
                </c:pt>
                <c:pt idx="5904">
                  <c:v>41803.481528655597</c:v>
                </c:pt>
                <c:pt idx="5905">
                  <c:v>41803.481528662698</c:v>
                </c:pt>
                <c:pt idx="5906">
                  <c:v>41803.481528669901</c:v>
                </c:pt>
                <c:pt idx="5907">
                  <c:v>41803.481528677097</c:v>
                </c:pt>
                <c:pt idx="5908">
                  <c:v>41803.4815286843</c:v>
                </c:pt>
                <c:pt idx="5909">
                  <c:v>41803.481528691402</c:v>
                </c:pt>
                <c:pt idx="5910">
                  <c:v>41803.481541798901</c:v>
                </c:pt>
                <c:pt idx="5911">
                  <c:v>41803.481541806097</c:v>
                </c:pt>
                <c:pt idx="5912">
                  <c:v>41803.4815418133</c:v>
                </c:pt>
                <c:pt idx="5913">
                  <c:v>41803.481541820402</c:v>
                </c:pt>
                <c:pt idx="5914">
                  <c:v>41803.481541827598</c:v>
                </c:pt>
                <c:pt idx="5915">
                  <c:v>41803.481541834801</c:v>
                </c:pt>
                <c:pt idx="5916">
                  <c:v>41803.481541841997</c:v>
                </c:pt>
                <c:pt idx="5917">
                  <c:v>41803.481541849098</c:v>
                </c:pt>
                <c:pt idx="5918">
                  <c:v>41803.481541856301</c:v>
                </c:pt>
                <c:pt idx="5919">
                  <c:v>41803.481541863497</c:v>
                </c:pt>
                <c:pt idx="5920">
                  <c:v>41803.481552806501</c:v>
                </c:pt>
                <c:pt idx="5921">
                  <c:v>41803.481552813602</c:v>
                </c:pt>
                <c:pt idx="5922">
                  <c:v>41803.481552820798</c:v>
                </c:pt>
                <c:pt idx="5923">
                  <c:v>41803.481552828001</c:v>
                </c:pt>
                <c:pt idx="5924">
                  <c:v>41803.481552835197</c:v>
                </c:pt>
                <c:pt idx="5925">
                  <c:v>41803.481552842299</c:v>
                </c:pt>
                <c:pt idx="5926">
                  <c:v>41803.481552849502</c:v>
                </c:pt>
                <c:pt idx="5927">
                  <c:v>41803.481552856698</c:v>
                </c:pt>
                <c:pt idx="5928">
                  <c:v>41803.481552863901</c:v>
                </c:pt>
                <c:pt idx="5929">
                  <c:v>41803.481552871097</c:v>
                </c:pt>
                <c:pt idx="5930">
                  <c:v>41803.481564415903</c:v>
                </c:pt>
                <c:pt idx="5931">
                  <c:v>41803.481564423098</c:v>
                </c:pt>
                <c:pt idx="5932">
                  <c:v>41803.481564430302</c:v>
                </c:pt>
                <c:pt idx="5933">
                  <c:v>41803.481564437498</c:v>
                </c:pt>
                <c:pt idx="5934">
                  <c:v>41803.481564444599</c:v>
                </c:pt>
                <c:pt idx="5935">
                  <c:v>41803.481564451802</c:v>
                </c:pt>
                <c:pt idx="5936">
                  <c:v>41803.481564458998</c:v>
                </c:pt>
                <c:pt idx="5937">
                  <c:v>41803.481564466201</c:v>
                </c:pt>
                <c:pt idx="5938">
                  <c:v>41803.481564473303</c:v>
                </c:pt>
                <c:pt idx="5939">
                  <c:v>41803.481564480498</c:v>
                </c:pt>
                <c:pt idx="5940">
                  <c:v>41803.481575585603</c:v>
                </c:pt>
                <c:pt idx="5941">
                  <c:v>41803.481575592697</c:v>
                </c:pt>
                <c:pt idx="5942">
                  <c:v>41803.481575599901</c:v>
                </c:pt>
                <c:pt idx="5943">
                  <c:v>41803.481575607097</c:v>
                </c:pt>
                <c:pt idx="5944">
                  <c:v>41803.4815756143</c:v>
                </c:pt>
                <c:pt idx="5945">
                  <c:v>41803.481575621401</c:v>
                </c:pt>
                <c:pt idx="5946">
                  <c:v>41803.481575628597</c:v>
                </c:pt>
                <c:pt idx="5947">
                  <c:v>41803.4815756358</c:v>
                </c:pt>
                <c:pt idx="5948">
                  <c:v>41803.481575643003</c:v>
                </c:pt>
                <c:pt idx="5949">
                  <c:v>41803.481575650098</c:v>
                </c:pt>
                <c:pt idx="5950">
                  <c:v>41803.481587681199</c:v>
                </c:pt>
                <c:pt idx="5951">
                  <c:v>41803.4815876883</c:v>
                </c:pt>
                <c:pt idx="5952">
                  <c:v>41803.481587695504</c:v>
                </c:pt>
                <c:pt idx="5953">
                  <c:v>41803.481587702699</c:v>
                </c:pt>
                <c:pt idx="5954">
                  <c:v>41803.481587709903</c:v>
                </c:pt>
                <c:pt idx="5955">
                  <c:v>41803.481587716997</c:v>
                </c:pt>
                <c:pt idx="5956">
                  <c:v>41803.4815877242</c:v>
                </c:pt>
                <c:pt idx="5957">
                  <c:v>41803.481587731403</c:v>
                </c:pt>
                <c:pt idx="5958">
                  <c:v>41803.481587738599</c:v>
                </c:pt>
                <c:pt idx="5959">
                  <c:v>41803.4815877457</c:v>
                </c:pt>
                <c:pt idx="5960">
                  <c:v>41803.4815968599</c:v>
                </c:pt>
                <c:pt idx="5961">
                  <c:v>41803.481596867103</c:v>
                </c:pt>
                <c:pt idx="5962">
                  <c:v>41803.481596874299</c:v>
                </c:pt>
                <c:pt idx="5963">
                  <c:v>41803.481596881502</c:v>
                </c:pt>
                <c:pt idx="5964">
                  <c:v>41803.481596888603</c:v>
                </c:pt>
                <c:pt idx="5965">
                  <c:v>41803.481596895799</c:v>
                </c:pt>
                <c:pt idx="5966">
                  <c:v>41803.481596903002</c:v>
                </c:pt>
                <c:pt idx="5967">
                  <c:v>41803.481596910198</c:v>
                </c:pt>
                <c:pt idx="5968">
                  <c:v>41803.4815969173</c:v>
                </c:pt>
                <c:pt idx="5969">
                  <c:v>41803.481596924503</c:v>
                </c:pt>
                <c:pt idx="5970">
                  <c:v>41803.481609071299</c:v>
                </c:pt>
                <c:pt idx="5971">
                  <c:v>41803.481609078401</c:v>
                </c:pt>
                <c:pt idx="5972">
                  <c:v>41803.481609085597</c:v>
                </c:pt>
                <c:pt idx="5973">
                  <c:v>41803.4816090928</c:v>
                </c:pt>
                <c:pt idx="5974">
                  <c:v>41803.481609100003</c:v>
                </c:pt>
                <c:pt idx="5975">
                  <c:v>41803.481609107097</c:v>
                </c:pt>
                <c:pt idx="5976">
                  <c:v>41803.4816091143</c:v>
                </c:pt>
                <c:pt idx="5977">
                  <c:v>41803.481609121503</c:v>
                </c:pt>
                <c:pt idx="5978">
                  <c:v>41803.481609128699</c:v>
                </c:pt>
                <c:pt idx="5979">
                  <c:v>41803.481609135903</c:v>
                </c:pt>
                <c:pt idx="5980">
                  <c:v>41803.481620715502</c:v>
                </c:pt>
                <c:pt idx="5981">
                  <c:v>41803.481620722603</c:v>
                </c:pt>
                <c:pt idx="5982">
                  <c:v>41803.481620729799</c:v>
                </c:pt>
                <c:pt idx="5983">
                  <c:v>41803.481620737002</c:v>
                </c:pt>
                <c:pt idx="5984">
                  <c:v>41803.481620744198</c:v>
                </c:pt>
                <c:pt idx="5985">
                  <c:v>41803.481620751299</c:v>
                </c:pt>
                <c:pt idx="5986">
                  <c:v>41803.481620758503</c:v>
                </c:pt>
                <c:pt idx="5987">
                  <c:v>41803.481620765699</c:v>
                </c:pt>
                <c:pt idx="5988">
                  <c:v>41803.481620772902</c:v>
                </c:pt>
                <c:pt idx="5989">
                  <c:v>41803.481620780003</c:v>
                </c:pt>
                <c:pt idx="5990">
                  <c:v>41803.481632973097</c:v>
                </c:pt>
                <c:pt idx="5991">
                  <c:v>41803.4816329803</c:v>
                </c:pt>
                <c:pt idx="5992">
                  <c:v>41803.481632987503</c:v>
                </c:pt>
                <c:pt idx="5993">
                  <c:v>41803.481632994597</c:v>
                </c:pt>
                <c:pt idx="5994">
                  <c:v>41803.4816330018</c:v>
                </c:pt>
                <c:pt idx="5995">
                  <c:v>41803.481633009003</c:v>
                </c:pt>
                <c:pt idx="5996">
                  <c:v>41803.481633016199</c:v>
                </c:pt>
                <c:pt idx="5997">
                  <c:v>41803.481633023301</c:v>
                </c:pt>
                <c:pt idx="5998">
                  <c:v>41803.481633030497</c:v>
                </c:pt>
                <c:pt idx="5999">
                  <c:v>41803.4816330377</c:v>
                </c:pt>
                <c:pt idx="6000">
                  <c:v>41803.481643077801</c:v>
                </c:pt>
                <c:pt idx="6001">
                  <c:v>41803.481643084997</c:v>
                </c:pt>
                <c:pt idx="6002">
                  <c:v>41803.4816430922</c:v>
                </c:pt>
                <c:pt idx="6003">
                  <c:v>41803.481643099403</c:v>
                </c:pt>
                <c:pt idx="6004">
                  <c:v>41803.481643106497</c:v>
                </c:pt>
                <c:pt idx="6005">
                  <c:v>41803.481643113701</c:v>
                </c:pt>
                <c:pt idx="6006">
                  <c:v>41803.481643120896</c:v>
                </c:pt>
                <c:pt idx="6007">
                  <c:v>41803.4816431281</c:v>
                </c:pt>
                <c:pt idx="6008">
                  <c:v>41803.481643135303</c:v>
                </c:pt>
                <c:pt idx="6009">
                  <c:v>41803.481643142397</c:v>
                </c:pt>
                <c:pt idx="6010">
                  <c:v>41803.481656817101</c:v>
                </c:pt>
                <c:pt idx="6011">
                  <c:v>41803.481656824202</c:v>
                </c:pt>
                <c:pt idx="6012">
                  <c:v>41803.481656831398</c:v>
                </c:pt>
                <c:pt idx="6013">
                  <c:v>41803.481656838601</c:v>
                </c:pt>
                <c:pt idx="6014">
                  <c:v>41803.481656845797</c:v>
                </c:pt>
                <c:pt idx="6015">
                  <c:v>41803.481656852899</c:v>
                </c:pt>
                <c:pt idx="6016">
                  <c:v>41803.481656860102</c:v>
                </c:pt>
                <c:pt idx="6017">
                  <c:v>41803.481656867298</c:v>
                </c:pt>
                <c:pt idx="6018">
                  <c:v>41803.481656874501</c:v>
                </c:pt>
                <c:pt idx="6019">
                  <c:v>41803.481656881602</c:v>
                </c:pt>
                <c:pt idx="6020">
                  <c:v>41803.481667107</c:v>
                </c:pt>
                <c:pt idx="6021">
                  <c:v>41803.481667114203</c:v>
                </c:pt>
                <c:pt idx="6022">
                  <c:v>41803.481667121298</c:v>
                </c:pt>
                <c:pt idx="6023">
                  <c:v>41803.481667128501</c:v>
                </c:pt>
                <c:pt idx="6024">
                  <c:v>41803.481667135697</c:v>
                </c:pt>
                <c:pt idx="6025">
                  <c:v>41803.4816671429</c:v>
                </c:pt>
                <c:pt idx="6026">
                  <c:v>41803.481667150103</c:v>
                </c:pt>
                <c:pt idx="6027">
                  <c:v>41803.481667157197</c:v>
                </c:pt>
                <c:pt idx="6028">
                  <c:v>41803.4816671644</c:v>
                </c:pt>
                <c:pt idx="6029">
                  <c:v>41803.481667171603</c:v>
                </c:pt>
                <c:pt idx="6030">
                  <c:v>41803.481678010401</c:v>
                </c:pt>
                <c:pt idx="6031">
                  <c:v>41803.481678017597</c:v>
                </c:pt>
                <c:pt idx="6032">
                  <c:v>41803.481678024698</c:v>
                </c:pt>
                <c:pt idx="6033">
                  <c:v>41803.481678031902</c:v>
                </c:pt>
                <c:pt idx="6034">
                  <c:v>41803.481678039097</c:v>
                </c:pt>
                <c:pt idx="6035">
                  <c:v>41803.481678046301</c:v>
                </c:pt>
                <c:pt idx="6036">
                  <c:v>41803.481678053497</c:v>
                </c:pt>
                <c:pt idx="6037">
                  <c:v>41803.481678060598</c:v>
                </c:pt>
                <c:pt idx="6038">
                  <c:v>41803.481678067801</c:v>
                </c:pt>
                <c:pt idx="6039">
                  <c:v>41803.481678074997</c:v>
                </c:pt>
                <c:pt idx="6040">
                  <c:v>41803.481689654604</c:v>
                </c:pt>
                <c:pt idx="6041">
                  <c:v>41803.481689661799</c:v>
                </c:pt>
                <c:pt idx="6042">
                  <c:v>41803.481689668901</c:v>
                </c:pt>
                <c:pt idx="6043">
                  <c:v>41803.481689676097</c:v>
                </c:pt>
                <c:pt idx="6044">
                  <c:v>41803.4816896833</c:v>
                </c:pt>
                <c:pt idx="6045">
                  <c:v>41803.481689690503</c:v>
                </c:pt>
                <c:pt idx="6046">
                  <c:v>41803.481689697597</c:v>
                </c:pt>
                <c:pt idx="6047">
                  <c:v>41803.4816897048</c:v>
                </c:pt>
                <c:pt idx="6048">
                  <c:v>41803.481689712004</c:v>
                </c:pt>
                <c:pt idx="6049">
                  <c:v>41803.481689719199</c:v>
                </c:pt>
                <c:pt idx="6050">
                  <c:v>41803.481701240897</c:v>
                </c:pt>
                <c:pt idx="6051">
                  <c:v>41803.4817012481</c:v>
                </c:pt>
                <c:pt idx="6052">
                  <c:v>41803.481701255201</c:v>
                </c:pt>
                <c:pt idx="6053">
                  <c:v>41803.481701262397</c:v>
                </c:pt>
                <c:pt idx="6054">
                  <c:v>41803.4817012696</c:v>
                </c:pt>
                <c:pt idx="6055">
                  <c:v>41803.481701276804</c:v>
                </c:pt>
                <c:pt idx="6056">
                  <c:v>41803.481701283898</c:v>
                </c:pt>
                <c:pt idx="6057">
                  <c:v>41803.481701291101</c:v>
                </c:pt>
                <c:pt idx="6058">
                  <c:v>41803.481701298297</c:v>
                </c:pt>
                <c:pt idx="6059">
                  <c:v>41803.4817013055</c:v>
                </c:pt>
                <c:pt idx="6060">
                  <c:v>41803.481714389804</c:v>
                </c:pt>
                <c:pt idx="6061">
                  <c:v>41803.481714396999</c:v>
                </c:pt>
                <c:pt idx="6062">
                  <c:v>41803.481714404101</c:v>
                </c:pt>
                <c:pt idx="6063">
                  <c:v>41803.481714411297</c:v>
                </c:pt>
                <c:pt idx="6064">
                  <c:v>41803.4817144185</c:v>
                </c:pt>
                <c:pt idx="6065">
                  <c:v>41803.481714425703</c:v>
                </c:pt>
                <c:pt idx="6066">
                  <c:v>41803.481714432797</c:v>
                </c:pt>
                <c:pt idx="6067">
                  <c:v>41803.48171444</c:v>
                </c:pt>
                <c:pt idx="6068">
                  <c:v>41803.481714447204</c:v>
                </c:pt>
                <c:pt idx="6069">
                  <c:v>41803.481714454399</c:v>
                </c:pt>
                <c:pt idx="6070">
                  <c:v>41803.481725976097</c:v>
                </c:pt>
                <c:pt idx="6071">
                  <c:v>41803.4817259833</c:v>
                </c:pt>
                <c:pt idx="6072">
                  <c:v>41803.481725990503</c:v>
                </c:pt>
                <c:pt idx="6073">
                  <c:v>41803.481725997597</c:v>
                </c:pt>
                <c:pt idx="6074">
                  <c:v>41803.4817260048</c:v>
                </c:pt>
                <c:pt idx="6075">
                  <c:v>41803.481726012003</c:v>
                </c:pt>
                <c:pt idx="6076">
                  <c:v>41803.481726019199</c:v>
                </c:pt>
                <c:pt idx="6077">
                  <c:v>41803.481726026301</c:v>
                </c:pt>
                <c:pt idx="6078">
                  <c:v>41803.481726033497</c:v>
                </c:pt>
                <c:pt idx="6079">
                  <c:v>41803.4817260407</c:v>
                </c:pt>
                <c:pt idx="6080">
                  <c:v>41803.4817375161</c:v>
                </c:pt>
                <c:pt idx="6081">
                  <c:v>41803.481737523303</c:v>
                </c:pt>
                <c:pt idx="6082">
                  <c:v>41803.481737530499</c:v>
                </c:pt>
                <c:pt idx="6083">
                  <c:v>41803.481737537601</c:v>
                </c:pt>
                <c:pt idx="6084">
                  <c:v>41803.481737544796</c:v>
                </c:pt>
                <c:pt idx="6085">
                  <c:v>41803.481737552</c:v>
                </c:pt>
                <c:pt idx="6086">
                  <c:v>41803.481737559203</c:v>
                </c:pt>
                <c:pt idx="6087">
                  <c:v>41803.481737566297</c:v>
                </c:pt>
                <c:pt idx="6088">
                  <c:v>41803.4817375735</c:v>
                </c:pt>
                <c:pt idx="6089">
                  <c:v>41803.481737580703</c:v>
                </c:pt>
                <c:pt idx="6090">
                  <c:v>41803.481748627899</c:v>
                </c:pt>
                <c:pt idx="6091">
                  <c:v>41803.481748635</c:v>
                </c:pt>
                <c:pt idx="6092">
                  <c:v>41803.481748642203</c:v>
                </c:pt>
                <c:pt idx="6093">
                  <c:v>41803.481748649399</c:v>
                </c:pt>
                <c:pt idx="6094">
                  <c:v>41803.481748656603</c:v>
                </c:pt>
                <c:pt idx="6095">
                  <c:v>41803.481748663697</c:v>
                </c:pt>
                <c:pt idx="6096">
                  <c:v>41803.4817486709</c:v>
                </c:pt>
                <c:pt idx="6097">
                  <c:v>41803.481748678103</c:v>
                </c:pt>
                <c:pt idx="6098">
                  <c:v>41803.481748685299</c:v>
                </c:pt>
                <c:pt idx="6099">
                  <c:v>41803.4817486924</c:v>
                </c:pt>
                <c:pt idx="6100">
                  <c:v>41803.481759010399</c:v>
                </c:pt>
                <c:pt idx="6101">
                  <c:v>41803.481759017603</c:v>
                </c:pt>
                <c:pt idx="6102">
                  <c:v>41803.481759024799</c:v>
                </c:pt>
                <c:pt idx="6103">
                  <c:v>41803.4817590319</c:v>
                </c:pt>
                <c:pt idx="6104">
                  <c:v>41803.481759039103</c:v>
                </c:pt>
                <c:pt idx="6105">
                  <c:v>41803.481759046299</c:v>
                </c:pt>
                <c:pt idx="6106">
                  <c:v>41803.481759053502</c:v>
                </c:pt>
                <c:pt idx="6107">
                  <c:v>41803.481759060604</c:v>
                </c:pt>
                <c:pt idx="6108">
                  <c:v>41803.481759067799</c:v>
                </c:pt>
                <c:pt idx="6109">
                  <c:v>41803.481759075003</c:v>
                </c:pt>
                <c:pt idx="6110">
                  <c:v>41803.481771094397</c:v>
                </c:pt>
                <c:pt idx="6111">
                  <c:v>41803.4817711016</c:v>
                </c:pt>
                <c:pt idx="6112">
                  <c:v>41803.481771108804</c:v>
                </c:pt>
                <c:pt idx="6113">
                  <c:v>41803.481771115999</c:v>
                </c:pt>
                <c:pt idx="6114">
                  <c:v>41803.481771123101</c:v>
                </c:pt>
                <c:pt idx="6115">
                  <c:v>41803.481771130297</c:v>
                </c:pt>
                <c:pt idx="6116">
                  <c:v>41803.4817711375</c:v>
                </c:pt>
                <c:pt idx="6117">
                  <c:v>41803.481771144703</c:v>
                </c:pt>
                <c:pt idx="6118">
                  <c:v>41803.481771151797</c:v>
                </c:pt>
                <c:pt idx="6119">
                  <c:v>41803.481771159</c:v>
                </c:pt>
                <c:pt idx="6120">
                  <c:v>41803.481784625299</c:v>
                </c:pt>
                <c:pt idx="6121">
                  <c:v>41803.481784632502</c:v>
                </c:pt>
                <c:pt idx="6122">
                  <c:v>41803.481784639604</c:v>
                </c:pt>
                <c:pt idx="6123">
                  <c:v>41803.481784646799</c:v>
                </c:pt>
                <c:pt idx="6124">
                  <c:v>41803.481784654003</c:v>
                </c:pt>
                <c:pt idx="6125">
                  <c:v>41803.481784661199</c:v>
                </c:pt>
                <c:pt idx="6126">
                  <c:v>41803.4817846683</c:v>
                </c:pt>
                <c:pt idx="6127">
                  <c:v>41803.481784675503</c:v>
                </c:pt>
                <c:pt idx="6128">
                  <c:v>41803.481784682699</c:v>
                </c:pt>
                <c:pt idx="6129">
                  <c:v>41803.481784689902</c:v>
                </c:pt>
                <c:pt idx="6130">
                  <c:v>41803.481794533298</c:v>
                </c:pt>
                <c:pt idx="6131">
                  <c:v>41803.481794540399</c:v>
                </c:pt>
                <c:pt idx="6132">
                  <c:v>41803.481794547602</c:v>
                </c:pt>
                <c:pt idx="6133">
                  <c:v>41803.481794554798</c:v>
                </c:pt>
                <c:pt idx="6134">
                  <c:v>41803.481794562002</c:v>
                </c:pt>
                <c:pt idx="6135">
                  <c:v>41803.481794569103</c:v>
                </c:pt>
                <c:pt idx="6136">
                  <c:v>41803.481794576299</c:v>
                </c:pt>
                <c:pt idx="6137">
                  <c:v>41803.481794583502</c:v>
                </c:pt>
                <c:pt idx="6138">
                  <c:v>41803.481794590698</c:v>
                </c:pt>
                <c:pt idx="6139">
                  <c:v>41803.481794597901</c:v>
                </c:pt>
                <c:pt idx="6140">
                  <c:v>41803.481805043099</c:v>
                </c:pt>
                <c:pt idx="6141">
                  <c:v>41803.481805050302</c:v>
                </c:pt>
                <c:pt idx="6142">
                  <c:v>41803.481805057498</c:v>
                </c:pt>
                <c:pt idx="6143">
                  <c:v>41803.481805064599</c:v>
                </c:pt>
                <c:pt idx="6144">
                  <c:v>41803.481805071802</c:v>
                </c:pt>
                <c:pt idx="6145">
                  <c:v>41803.481805078998</c:v>
                </c:pt>
                <c:pt idx="6146">
                  <c:v>41803.481805086201</c:v>
                </c:pt>
                <c:pt idx="6147">
                  <c:v>41803.481805093397</c:v>
                </c:pt>
                <c:pt idx="6148">
                  <c:v>41803.481805100499</c:v>
                </c:pt>
                <c:pt idx="6149">
                  <c:v>41803.481805107702</c:v>
                </c:pt>
                <c:pt idx="6150">
                  <c:v>41803.481817312299</c:v>
                </c:pt>
                <c:pt idx="6151">
                  <c:v>41803.481817319502</c:v>
                </c:pt>
                <c:pt idx="6152">
                  <c:v>41803.481817326698</c:v>
                </c:pt>
                <c:pt idx="6153">
                  <c:v>41803.481817333901</c:v>
                </c:pt>
                <c:pt idx="6154">
                  <c:v>41803.481817341097</c:v>
                </c:pt>
                <c:pt idx="6155">
                  <c:v>41803.481817348198</c:v>
                </c:pt>
                <c:pt idx="6156">
                  <c:v>41803.481817355401</c:v>
                </c:pt>
                <c:pt idx="6157">
                  <c:v>41803.481817362597</c:v>
                </c:pt>
                <c:pt idx="6158">
                  <c:v>41803.4818173698</c:v>
                </c:pt>
                <c:pt idx="6159">
                  <c:v>41803.481817376902</c:v>
                </c:pt>
                <c:pt idx="6160">
                  <c:v>41803.481833389698</c:v>
                </c:pt>
                <c:pt idx="6161">
                  <c:v>41803.4818333968</c:v>
                </c:pt>
                <c:pt idx="6162">
                  <c:v>41803.481833404003</c:v>
                </c:pt>
                <c:pt idx="6163">
                  <c:v>41803.481833411199</c:v>
                </c:pt>
                <c:pt idx="6164">
                  <c:v>41803.481833418402</c:v>
                </c:pt>
                <c:pt idx="6165">
                  <c:v>41803.481833425503</c:v>
                </c:pt>
                <c:pt idx="6166">
                  <c:v>41803.481833432699</c:v>
                </c:pt>
                <c:pt idx="6167">
                  <c:v>41803.481833439902</c:v>
                </c:pt>
                <c:pt idx="6168">
                  <c:v>41803.481833447098</c:v>
                </c:pt>
                <c:pt idx="6169">
                  <c:v>41803.4818334542</c:v>
                </c:pt>
                <c:pt idx="6170">
                  <c:v>41803.481842973502</c:v>
                </c:pt>
                <c:pt idx="6171">
                  <c:v>41803.481842980698</c:v>
                </c:pt>
                <c:pt idx="6172">
                  <c:v>41803.481842987901</c:v>
                </c:pt>
                <c:pt idx="6173">
                  <c:v>41803.481842995097</c:v>
                </c:pt>
                <c:pt idx="6174">
                  <c:v>41803.481843002199</c:v>
                </c:pt>
                <c:pt idx="6175">
                  <c:v>41803.481843009402</c:v>
                </c:pt>
                <c:pt idx="6176">
                  <c:v>41803.481843016598</c:v>
                </c:pt>
                <c:pt idx="6177">
                  <c:v>41803.481843023801</c:v>
                </c:pt>
                <c:pt idx="6178">
                  <c:v>41803.481843030902</c:v>
                </c:pt>
                <c:pt idx="6179">
                  <c:v>41803.481843038098</c:v>
                </c:pt>
                <c:pt idx="6180">
                  <c:v>41803.481851990298</c:v>
                </c:pt>
                <c:pt idx="6181">
                  <c:v>41803.4818519974</c:v>
                </c:pt>
                <c:pt idx="6182">
                  <c:v>41803.481852004603</c:v>
                </c:pt>
                <c:pt idx="6183">
                  <c:v>41803.481852011799</c:v>
                </c:pt>
                <c:pt idx="6184">
                  <c:v>41803.481852019002</c:v>
                </c:pt>
                <c:pt idx="6185">
                  <c:v>41803.481852026103</c:v>
                </c:pt>
                <c:pt idx="6186">
                  <c:v>41803.481852033299</c:v>
                </c:pt>
                <c:pt idx="6187">
                  <c:v>41803.481852040502</c:v>
                </c:pt>
                <c:pt idx="6188">
                  <c:v>41803.481852047698</c:v>
                </c:pt>
                <c:pt idx="6189">
                  <c:v>41803.4818520548</c:v>
                </c:pt>
                <c:pt idx="6190">
                  <c:v>41803.481863194596</c:v>
                </c:pt>
                <c:pt idx="6191">
                  <c:v>41803.4818632018</c:v>
                </c:pt>
                <c:pt idx="6192">
                  <c:v>41803.481863209003</c:v>
                </c:pt>
                <c:pt idx="6193">
                  <c:v>41803.481863216097</c:v>
                </c:pt>
                <c:pt idx="6194">
                  <c:v>41803.4818632233</c:v>
                </c:pt>
                <c:pt idx="6195">
                  <c:v>41803.481863230503</c:v>
                </c:pt>
                <c:pt idx="6196">
                  <c:v>41803.481863237699</c:v>
                </c:pt>
                <c:pt idx="6197">
                  <c:v>41803.4818632448</c:v>
                </c:pt>
                <c:pt idx="6198">
                  <c:v>41803.481863251996</c:v>
                </c:pt>
                <c:pt idx="6199">
                  <c:v>41803.4818632592</c:v>
                </c:pt>
                <c:pt idx="6200">
                  <c:v>41803.481874387398</c:v>
                </c:pt>
                <c:pt idx="6201">
                  <c:v>41803.4818743945</c:v>
                </c:pt>
                <c:pt idx="6202">
                  <c:v>41803.481874401703</c:v>
                </c:pt>
                <c:pt idx="6203">
                  <c:v>41803.481874408899</c:v>
                </c:pt>
                <c:pt idx="6204">
                  <c:v>41803.481874416102</c:v>
                </c:pt>
                <c:pt idx="6205">
                  <c:v>41803.481874423203</c:v>
                </c:pt>
                <c:pt idx="6206">
                  <c:v>41803.481874430399</c:v>
                </c:pt>
                <c:pt idx="6207">
                  <c:v>41803.481874437603</c:v>
                </c:pt>
                <c:pt idx="6208">
                  <c:v>41803.481874444798</c:v>
                </c:pt>
                <c:pt idx="6209">
                  <c:v>41803.481874452002</c:v>
                </c:pt>
                <c:pt idx="6210">
                  <c:v>41803.481885939</c:v>
                </c:pt>
                <c:pt idx="6211">
                  <c:v>41803.481885946101</c:v>
                </c:pt>
                <c:pt idx="6212">
                  <c:v>41803.481885953297</c:v>
                </c:pt>
                <c:pt idx="6213">
                  <c:v>41803.4818859605</c:v>
                </c:pt>
                <c:pt idx="6214">
                  <c:v>41803.481885967703</c:v>
                </c:pt>
                <c:pt idx="6215">
                  <c:v>41803.481885974797</c:v>
                </c:pt>
                <c:pt idx="6216">
                  <c:v>41803.481885982001</c:v>
                </c:pt>
                <c:pt idx="6217">
                  <c:v>41803.481885989197</c:v>
                </c:pt>
                <c:pt idx="6218">
                  <c:v>41803.4818859964</c:v>
                </c:pt>
                <c:pt idx="6219">
                  <c:v>41803.481886003501</c:v>
                </c:pt>
                <c:pt idx="6220">
                  <c:v>41803.481897872502</c:v>
                </c:pt>
                <c:pt idx="6221">
                  <c:v>41803.481897879697</c:v>
                </c:pt>
                <c:pt idx="6222">
                  <c:v>41803.481897886901</c:v>
                </c:pt>
                <c:pt idx="6223">
                  <c:v>41803.481897894002</c:v>
                </c:pt>
                <c:pt idx="6224">
                  <c:v>41803.481897901198</c:v>
                </c:pt>
                <c:pt idx="6225">
                  <c:v>41803.481897908401</c:v>
                </c:pt>
                <c:pt idx="6226">
                  <c:v>41803.481897915597</c:v>
                </c:pt>
                <c:pt idx="6227">
                  <c:v>41803.481897922698</c:v>
                </c:pt>
                <c:pt idx="6228">
                  <c:v>41803.481897929902</c:v>
                </c:pt>
                <c:pt idx="6229">
                  <c:v>41803.481897937098</c:v>
                </c:pt>
                <c:pt idx="6230">
                  <c:v>41803.4819095977</c:v>
                </c:pt>
                <c:pt idx="6231">
                  <c:v>41803.481909604903</c:v>
                </c:pt>
                <c:pt idx="6232">
                  <c:v>41803.481909612099</c:v>
                </c:pt>
                <c:pt idx="6233">
                  <c:v>41803.4819096192</c:v>
                </c:pt>
                <c:pt idx="6234">
                  <c:v>41803.481909626396</c:v>
                </c:pt>
                <c:pt idx="6235">
                  <c:v>41803.4819096336</c:v>
                </c:pt>
                <c:pt idx="6236">
                  <c:v>41803.481909640803</c:v>
                </c:pt>
                <c:pt idx="6237">
                  <c:v>41803.481909647897</c:v>
                </c:pt>
                <c:pt idx="6238">
                  <c:v>41803.4819096551</c:v>
                </c:pt>
                <c:pt idx="6239">
                  <c:v>41803.481909662303</c:v>
                </c:pt>
                <c:pt idx="6240">
                  <c:v>41803.481920964099</c:v>
                </c:pt>
                <c:pt idx="6241">
                  <c:v>41803.481920971302</c:v>
                </c:pt>
                <c:pt idx="6242">
                  <c:v>41803.481920978498</c:v>
                </c:pt>
                <c:pt idx="6243">
                  <c:v>41803.4819209856</c:v>
                </c:pt>
                <c:pt idx="6244">
                  <c:v>41803.481920992803</c:v>
                </c:pt>
                <c:pt idx="6245">
                  <c:v>41803.481920999999</c:v>
                </c:pt>
                <c:pt idx="6246">
                  <c:v>41803.481921007202</c:v>
                </c:pt>
                <c:pt idx="6247">
                  <c:v>41803.481921014303</c:v>
                </c:pt>
                <c:pt idx="6248">
                  <c:v>41803.481921021499</c:v>
                </c:pt>
                <c:pt idx="6249">
                  <c:v>41803.481921028702</c:v>
                </c:pt>
                <c:pt idx="6250">
                  <c:v>41803.481932689298</c:v>
                </c:pt>
                <c:pt idx="6251">
                  <c:v>41803.481932696501</c:v>
                </c:pt>
                <c:pt idx="6252">
                  <c:v>41803.481932703697</c:v>
                </c:pt>
                <c:pt idx="6253">
                  <c:v>41803.481932710798</c:v>
                </c:pt>
                <c:pt idx="6254">
                  <c:v>41803.481932718001</c:v>
                </c:pt>
                <c:pt idx="6255">
                  <c:v>41803.481932725197</c:v>
                </c:pt>
                <c:pt idx="6256">
                  <c:v>41803.4819327324</c:v>
                </c:pt>
                <c:pt idx="6257">
                  <c:v>41803.481932739502</c:v>
                </c:pt>
                <c:pt idx="6258">
                  <c:v>41803.481932746698</c:v>
                </c:pt>
                <c:pt idx="6259">
                  <c:v>41803.481932753901</c:v>
                </c:pt>
                <c:pt idx="6260">
                  <c:v>41803.481944113599</c:v>
                </c:pt>
                <c:pt idx="6261">
                  <c:v>41803.481944120802</c:v>
                </c:pt>
                <c:pt idx="6262">
                  <c:v>41803.481944127903</c:v>
                </c:pt>
                <c:pt idx="6263">
                  <c:v>41803.481944135099</c:v>
                </c:pt>
                <c:pt idx="6264">
                  <c:v>41803.481944142302</c:v>
                </c:pt>
                <c:pt idx="6265">
                  <c:v>41803.481944149498</c:v>
                </c:pt>
                <c:pt idx="6266">
                  <c:v>41803.4819441566</c:v>
                </c:pt>
                <c:pt idx="6267">
                  <c:v>41803.481944163803</c:v>
                </c:pt>
                <c:pt idx="6268">
                  <c:v>41803.481944170999</c:v>
                </c:pt>
                <c:pt idx="6269">
                  <c:v>41803.481944178202</c:v>
                </c:pt>
                <c:pt idx="6270">
                  <c:v>41803.481955804098</c:v>
                </c:pt>
                <c:pt idx="6271">
                  <c:v>41803.481955811199</c:v>
                </c:pt>
                <c:pt idx="6272">
                  <c:v>41803.481955818403</c:v>
                </c:pt>
                <c:pt idx="6273">
                  <c:v>41803.481955825599</c:v>
                </c:pt>
                <c:pt idx="6274">
                  <c:v>41803.481955832802</c:v>
                </c:pt>
                <c:pt idx="6275">
                  <c:v>41803.481955839903</c:v>
                </c:pt>
                <c:pt idx="6276">
                  <c:v>41803.481955847099</c:v>
                </c:pt>
                <c:pt idx="6277">
                  <c:v>41803.481955854302</c:v>
                </c:pt>
                <c:pt idx="6278">
                  <c:v>41803.481955861498</c:v>
                </c:pt>
                <c:pt idx="6279">
                  <c:v>41803.481955868599</c:v>
                </c:pt>
                <c:pt idx="6280">
                  <c:v>41803.481967355598</c:v>
                </c:pt>
                <c:pt idx="6281">
                  <c:v>41803.481967362801</c:v>
                </c:pt>
                <c:pt idx="6282">
                  <c:v>41803.481967369997</c:v>
                </c:pt>
                <c:pt idx="6283">
                  <c:v>41803.4819673772</c:v>
                </c:pt>
                <c:pt idx="6284">
                  <c:v>41803.481967384403</c:v>
                </c:pt>
                <c:pt idx="6285">
                  <c:v>41803.481967391497</c:v>
                </c:pt>
                <c:pt idx="6286">
                  <c:v>41803.4819673987</c:v>
                </c:pt>
                <c:pt idx="6287">
                  <c:v>41803.481967405904</c:v>
                </c:pt>
                <c:pt idx="6288">
                  <c:v>41803.481967413099</c:v>
                </c:pt>
                <c:pt idx="6289">
                  <c:v>41803.481967420201</c:v>
                </c:pt>
                <c:pt idx="6290">
                  <c:v>41803.481979810102</c:v>
                </c:pt>
                <c:pt idx="6291">
                  <c:v>41803.481979817203</c:v>
                </c:pt>
                <c:pt idx="6292">
                  <c:v>41803.481979824399</c:v>
                </c:pt>
                <c:pt idx="6293">
                  <c:v>41803.481979831602</c:v>
                </c:pt>
                <c:pt idx="6294">
                  <c:v>41803.481979838798</c:v>
                </c:pt>
                <c:pt idx="6295">
                  <c:v>41803.481979845899</c:v>
                </c:pt>
                <c:pt idx="6296">
                  <c:v>41803.481979853103</c:v>
                </c:pt>
                <c:pt idx="6297">
                  <c:v>41803.481979860298</c:v>
                </c:pt>
                <c:pt idx="6298">
                  <c:v>41803.481979867502</c:v>
                </c:pt>
                <c:pt idx="6299">
                  <c:v>41803.481979874603</c:v>
                </c:pt>
                <c:pt idx="6300">
                  <c:v>41803.481990667198</c:v>
                </c:pt>
                <c:pt idx="6301">
                  <c:v>41803.4819906743</c:v>
                </c:pt>
                <c:pt idx="6302">
                  <c:v>41803.481990681503</c:v>
                </c:pt>
                <c:pt idx="6303">
                  <c:v>41803.481990688699</c:v>
                </c:pt>
                <c:pt idx="6304">
                  <c:v>41803.481990695902</c:v>
                </c:pt>
                <c:pt idx="6305">
                  <c:v>41803.481990703003</c:v>
                </c:pt>
                <c:pt idx="6306">
                  <c:v>41803.481990710199</c:v>
                </c:pt>
                <c:pt idx="6307">
                  <c:v>41803.481990717402</c:v>
                </c:pt>
                <c:pt idx="6308">
                  <c:v>41803.481990724598</c:v>
                </c:pt>
                <c:pt idx="6309">
                  <c:v>41803.481990731801</c:v>
                </c:pt>
                <c:pt idx="6310">
                  <c:v>41803.482003665602</c:v>
                </c:pt>
                <c:pt idx="6311">
                  <c:v>41803.482003672798</c:v>
                </c:pt>
                <c:pt idx="6312">
                  <c:v>41803.482003680001</c:v>
                </c:pt>
                <c:pt idx="6313">
                  <c:v>41803.482003687102</c:v>
                </c:pt>
                <c:pt idx="6314">
                  <c:v>41803.482003694298</c:v>
                </c:pt>
                <c:pt idx="6315">
                  <c:v>41803.482003701502</c:v>
                </c:pt>
                <c:pt idx="6316">
                  <c:v>41803.482003708697</c:v>
                </c:pt>
                <c:pt idx="6317">
                  <c:v>41803.482003715799</c:v>
                </c:pt>
                <c:pt idx="6318">
                  <c:v>41803.482003723002</c:v>
                </c:pt>
                <c:pt idx="6319">
                  <c:v>41803.482003730198</c:v>
                </c:pt>
                <c:pt idx="6320">
                  <c:v>41803.482015969501</c:v>
                </c:pt>
                <c:pt idx="6321">
                  <c:v>41803.482015976697</c:v>
                </c:pt>
                <c:pt idx="6322">
                  <c:v>41803.4820159839</c:v>
                </c:pt>
                <c:pt idx="6323">
                  <c:v>41803.482015991103</c:v>
                </c:pt>
                <c:pt idx="6324">
                  <c:v>41803.482015998197</c:v>
                </c:pt>
                <c:pt idx="6325">
                  <c:v>41803.482016005401</c:v>
                </c:pt>
                <c:pt idx="6326">
                  <c:v>41803.482016012596</c:v>
                </c:pt>
                <c:pt idx="6327">
                  <c:v>41803.4820160198</c:v>
                </c:pt>
                <c:pt idx="6328">
                  <c:v>41803.482016027003</c:v>
                </c:pt>
                <c:pt idx="6329">
                  <c:v>41803.482016034097</c:v>
                </c:pt>
                <c:pt idx="6330">
                  <c:v>41803.482028377701</c:v>
                </c:pt>
                <c:pt idx="6331">
                  <c:v>41803.482028384802</c:v>
                </c:pt>
                <c:pt idx="6332">
                  <c:v>41803.482028391998</c:v>
                </c:pt>
                <c:pt idx="6333">
                  <c:v>41803.482028399201</c:v>
                </c:pt>
                <c:pt idx="6334">
                  <c:v>41803.482028406397</c:v>
                </c:pt>
                <c:pt idx="6335">
                  <c:v>41803.482028413498</c:v>
                </c:pt>
                <c:pt idx="6336">
                  <c:v>41803.482028420702</c:v>
                </c:pt>
                <c:pt idx="6337">
                  <c:v>41803.482028427898</c:v>
                </c:pt>
                <c:pt idx="6338">
                  <c:v>41803.482028435101</c:v>
                </c:pt>
                <c:pt idx="6339">
                  <c:v>41803.482028442202</c:v>
                </c:pt>
                <c:pt idx="6340">
                  <c:v>41803.482040496398</c:v>
                </c:pt>
                <c:pt idx="6341">
                  <c:v>41803.482040503601</c:v>
                </c:pt>
                <c:pt idx="6342">
                  <c:v>41803.482040510797</c:v>
                </c:pt>
                <c:pt idx="6343">
                  <c:v>41803.482040517898</c:v>
                </c:pt>
                <c:pt idx="6344">
                  <c:v>41803.482040525101</c:v>
                </c:pt>
                <c:pt idx="6345">
                  <c:v>41803.482040532297</c:v>
                </c:pt>
                <c:pt idx="6346">
                  <c:v>41803.4820405395</c:v>
                </c:pt>
                <c:pt idx="6347">
                  <c:v>41803.482040546602</c:v>
                </c:pt>
                <c:pt idx="6348">
                  <c:v>41803.482040553798</c:v>
                </c:pt>
                <c:pt idx="6349">
                  <c:v>41803.482040561001</c:v>
                </c:pt>
                <c:pt idx="6350">
                  <c:v>41803.482052244799</c:v>
                </c:pt>
                <c:pt idx="6351">
                  <c:v>41803.4820522519</c:v>
                </c:pt>
                <c:pt idx="6352">
                  <c:v>41803.482052259104</c:v>
                </c:pt>
                <c:pt idx="6353">
                  <c:v>41803.482052266299</c:v>
                </c:pt>
                <c:pt idx="6354">
                  <c:v>41803.482052273503</c:v>
                </c:pt>
                <c:pt idx="6355">
                  <c:v>41803.482052280597</c:v>
                </c:pt>
                <c:pt idx="6356">
                  <c:v>41803.4820522878</c:v>
                </c:pt>
                <c:pt idx="6357">
                  <c:v>41803.482052295003</c:v>
                </c:pt>
                <c:pt idx="6358">
                  <c:v>41803.482052302199</c:v>
                </c:pt>
                <c:pt idx="6359">
                  <c:v>41803.4820523093</c:v>
                </c:pt>
                <c:pt idx="6360">
                  <c:v>41803.482064525597</c:v>
                </c:pt>
                <c:pt idx="6361">
                  <c:v>41803.482064532698</c:v>
                </c:pt>
                <c:pt idx="6362">
                  <c:v>41803.482064539901</c:v>
                </c:pt>
                <c:pt idx="6363">
                  <c:v>41803.482064547097</c:v>
                </c:pt>
                <c:pt idx="6364">
                  <c:v>41803.4820645543</c:v>
                </c:pt>
                <c:pt idx="6365">
                  <c:v>41803.482064561402</c:v>
                </c:pt>
                <c:pt idx="6366">
                  <c:v>41803.482064568598</c:v>
                </c:pt>
                <c:pt idx="6367">
                  <c:v>41803.482064575801</c:v>
                </c:pt>
                <c:pt idx="6368">
                  <c:v>41803.482064582997</c:v>
                </c:pt>
                <c:pt idx="6369">
                  <c:v>41803.482064590098</c:v>
                </c:pt>
                <c:pt idx="6370">
                  <c:v>41803.482076250802</c:v>
                </c:pt>
                <c:pt idx="6371">
                  <c:v>41803.482076257897</c:v>
                </c:pt>
                <c:pt idx="6372">
                  <c:v>41803.4820762651</c:v>
                </c:pt>
                <c:pt idx="6373">
                  <c:v>41803.482076272303</c:v>
                </c:pt>
                <c:pt idx="6374">
                  <c:v>41803.482076279499</c:v>
                </c:pt>
                <c:pt idx="6375">
                  <c:v>41803.4820762866</c:v>
                </c:pt>
                <c:pt idx="6376">
                  <c:v>41803.482076293803</c:v>
                </c:pt>
                <c:pt idx="6377">
                  <c:v>41803.482076300999</c:v>
                </c:pt>
                <c:pt idx="6378">
                  <c:v>41803.482076308203</c:v>
                </c:pt>
                <c:pt idx="6379">
                  <c:v>41803.482076315297</c:v>
                </c:pt>
                <c:pt idx="6380">
                  <c:v>41803.482088172699</c:v>
                </c:pt>
                <c:pt idx="6381">
                  <c:v>41803.482088179902</c:v>
                </c:pt>
                <c:pt idx="6382">
                  <c:v>41803.482088187098</c:v>
                </c:pt>
                <c:pt idx="6383">
                  <c:v>41803.482088194301</c:v>
                </c:pt>
                <c:pt idx="6384">
                  <c:v>41803.482088201403</c:v>
                </c:pt>
                <c:pt idx="6385">
                  <c:v>41803.482088208599</c:v>
                </c:pt>
                <c:pt idx="6386">
                  <c:v>41803.482088215802</c:v>
                </c:pt>
                <c:pt idx="6387">
                  <c:v>41803.482088222998</c:v>
                </c:pt>
                <c:pt idx="6388">
                  <c:v>41803.482088230201</c:v>
                </c:pt>
                <c:pt idx="6389">
                  <c:v>41803.482088237302</c:v>
                </c:pt>
                <c:pt idx="6390">
                  <c:v>41803.482099539098</c:v>
                </c:pt>
                <c:pt idx="6391">
                  <c:v>41803.482099546301</c:v>
                </c:pt>
                <c:pt idx="6392">
                  <c:v>41803.482099553497</c:v>
                </c:pt>
                <c:pt idx="6393">
                  <c:v>41803.482099560701</c:v>
                </c:pt>
                <c:pt idx="6394">
                  <c:v>41803.482099567802</c:v>
                </c:pt>
                <c:pt idx="6395">
                  <c:v>41803.482099574998</c:v>
                </c:pt>
                <c:pt idx="6396">
                  <c:v>41803.482099582201</c:v>
                </c:pt>
                <c:pt idx="6397">
                  <c:v>41803.482099589397</c:v>
                </c:pt>
                <c:pt idx="6398">
                  <c:v>41803.482099596498</c:v>
                </c:pt>
                <c:pt idx="6399">
                  <c:v>41803.482099603701</c:v>
                </c:pt>
                <c:pt idx="6400">
                  <c:v>41803.482111993602</c:v>
                </c:pt>
                <c:pt idx="6401">
                  <c:v>41803.482112000704</c:v>
                </c:pt>
                <c:pt idx="6402">
                  <c:v>41803.4821120079</c:v>
                </c:pt>
                <c:pt idx="6403">
                  <c:v>41803.482112015103</c:v>
                </c:pt>
                <c:pt idx="6404">
                  <c:v>41803.482112022299</c:v>
                </c:pt>
                <c:pt idx="6405">
                  <c:v>41803.4821120294</c:v>
                </c:pt>
                <c:pt idx="6406">
                  <c:v>41803.482112036603</c:v>
                </c:pt>
                <c:pt idx="6407">
                  <c:v>41803.482112043799</c:v>
                </c:pt>
                <c:pt idx="6408">
                  <c:v>41803.482112051002</c:v>
                </c:pt>
                <c:pt idx="6409">
                  <c:v>41803.482112058096</c:v>
                </c:pt>
                <c:pt idx="6410">
                  <c:v>41803.482124274298</c:v>
                </c:pt>
                <c:pt idx="6411">
                  <c:v>41803.482124281501</c:v>
                </c:pt>
                <c:pt idx="6412">
                  <c:v>41803.482124288697</c:v>
                </c:pt>
                <c:pt idx="6413">
                  <c:v>41803.482124295901</c:v>
                </c:pt>
                <c:pt idx="6414">
                  <c:v>41803.482124303096</c:v>
                </c:pt>
                <c:pt idx="6415">
                  <c:v>41803.482124310198</c:v>
                </c:pt>
                <c:pt idx="6416">
                  <c:v>41803.482124317401</c:v>
                </c:pt>
                <c:pt idx="6417">
                  <c:v>41803.482124324597</c:v>
                </c:pt>
                <c:pt idx="6418">
                  <c:v>41803.4821243318</c:v>
                </c:pt>
                <c:pt idx="6419">
                  <c:v>41803.482124338901</c:v>
                </c:pt>
                <c:pt idx="6420">
                  <c:v>41803.482136740298</c:v>
                </c:pt>
                <c:pt idx="6421">
                  <c:v>41803.482136747501</c:v>
                </c:pt>
                <c:pt idx="6422">
                  <c:v>41803.482136754697</c:v>
                </c:pt>
                <c:pt idx="6423">
                  <c:v>41803.482136761901</c:v>
                </c:pt>
                <c:pt idx="6424">
                  <c:v>41803.482136769002</c:v>
                </c:pt>
                <c:pt idx="6425">
                  <c:v>41803.482136776198</c:v>
                </c:pt>
                <c:pt idx="6426">
                  <c:v>41803.482136783401</c:v>
                </c:pt>
                <c:pt idx="6427">
                  <c:v>41803.482136790597</c:v>
                </c:pt>
                <c:pt idx="6428">
                  <c:v>41803.482136797698</c:v>
                </c:pt>
                <c:pt idx="6429">
                  <c:v>41803.482136804902</c:v>
                </c:pt>
                <c:pt idx="6430">
                  <c:v>41803.482147539602</c:v>
                </c:pt>
                <c:pt idx="6431">
                  <c:v>41803.482147546703</c:v>
                </c:pt>
                <c:pt idx="6432">
                  <c:v>41803.482147553899</c:v>
                </c:pt>
                <c:pt idx="6433">
                  <c:v>41803.482147561102</c:v>
                </c:pt>
                <c:pt idx="6434">
                  <c:v>41803.482147568298</c:v>
                </c:pt>
                <c:pt idx="6435">
                  <c:v>41803.4821475754</c:v>
                </c:pt>
                <c:pt idx="6436">
                  <c:v>41803.482147582603</c:v>
                </c:pt>
                <c:pt idx="6437">
                  <c:v>41803.482147589799</c:v>
                </c:pt>
                <c:pt idx="6438">
                  <c:v>41803.482147597002</c:v>
                </c:pt>
                <c:pt idx="6439">
                  <c:v>41803.482147604103</c:v>
                </c:pt>
                <c:pt idx="6440">
                  <c:v>41803.482159843501</c:v>
                </c:pt>
                <c:pt idx="6441">
                  <c:v>41803.482159850697</c:v>
                </c:pt>
                <c:pt idx="6442">
                  <c:v>41803.4821598579</c:v>
                </c:pt>
                <c:pt idx="6443">
                  <c:v>41803.482159865001</c:v>
                </c:pt>
                <c:pt idx="6444">
                  <c:v>41803.482159872197</c:v>
                </c:pt>
                <c:pt idx="6445">
                  <c:v>41803.482159879401</c:v>
                </c:pt>
                <c:pt idx="6446">
                  <c:v>41803.482159886596</c:v>
                </c:pt>
                <c:pt idx="6447">
                  <c:v>41803.482159893698</c:v>
                </c:pt>
                <c:pt idx="6448">
                  <c:v>41803.482159900901</c:v>
                </c:pt>
                <c:pt idx="6449">
                  <c:v>41803.482159908097</c:v>
                </c:pt>
                <c:pt idx="6450">
                  <c:v>41803.482172101198</c:v>
                </c:pt>
                <c:pt idx="6451">
                  <c:v>41803.482172108299</c:v>
                </c:pt>
                <c:pt idx="6452">
                  <c:v>41803.482172115502</c:v>
                </c:pt>
                <c:pt idx="6453">
                  <c:v>41803.482172122698</c:v>
                </c:pt>
                <c:pt idx="6454">
                  <c:v>41803.482172129901</c:v>
                </c:pt>
                <c:pt idx="6455">
                  <c:v>41803.482172137003</c:v>
                </c:pt>
                <c:pt idx="6456">
                  <c:v>41803.482172144199</c:v>
                </c:pt>
                <c:pt idx="6457">
                  <c:v>41803.482172151402</c:v>
                </c:pt>
                <c:pt idx="6458">
                  <c:v>41803.482172158598</c:v>
                </c:pt>
                <c:pt idx="6459">
                  <c:v>41803.482172165699</c:v>
                </c:pt>
                <c:pt idx="6460">
                  <c:v>41803.482184578701</c:v>
                </c:pt>
                <c:pt idx="6461">
                  <c:v>41803.482184585897</c:v>
                </c:pt>
                <c:pt idx="6462">
                  <c:v>41803.4821845931</c:v>
                </c:pt>
                <c:pt idx="6463">
                  <c:v>41803.482184600303</c:v>
                </c:pt>
                <c:pt idx="6464">
                  <c:v>41803.482184607397</c:v>
                </c:pt>
                <c:pt idx="6465">
                  <c:v>41803.482184614601</c:v>
                </c:pt>
                <c:pt idx="6466">
                  <c:v>41803.482184621796</c:v>
                </c:pt>
                <c:pt idx="6467">
                  <c:v>41803.482184629</c:v>
                </c:pt>
                <c:pt idx="6468">
                  <c:v>41803.482184636101</c:v>
                </c:pt>
                <c:pt idx="6469">
                  <c:v>41803.482184643297</c:v>
                </c:pt>
                <c:pt idx="6470">
                  <c:v>41803.482196685902</c:v>
                </c:pt>
                <c:pt idx="6471">
                  <c:v>41803.482196693098</c:v>
                </c:pt>
                <c:pt idx="6472">
                  <c:v>41803.482196700199</c:v>
                </c:pt>
                <c:pt idx="6473">
                  <c:v>41803.482196707402</c:v>
                </c:pt>
                <c:pt idx="6474">
                  <c:v>41803.482196714598</c:v>
                </c:pt>
                <c:pt idx="6475">
                  <c:v>41803.482196721801</c:v>
                </c:pt>
                <c:pt idx="6476">
                  <c:v>41803.482196728997</c:v>
                </c:pt>
                <c:pt idx="6477">
                  <c:v>41803.482196736099</c:v>
                </c:pt>
                <c:pt idx="6478">
                  <c:v>41803.482196743302</c:v>
                </c:pt>
                <c:pt idx="6479">
                  <c:v>41803.482196750498</c:v>
                </c:pt>
                <c:pt idx="6480">
                  <c:v>41803.482207218898</c:v>
                </c:pt>
                <c:pt idx="6481">
                  <c:v>41803.482207226101</c:v>
                </c:pt>
                <c:pt idx="6482">
                  <c:v>41803.482207233297</c:v>
                </c:pt>
                <c:pt idx="6483">
                  <c:v>41803.482207240399</c:v>
                </c:pt>
                <c:pt idx="6484">
                  <c:v>41803.482207247602</c:v>
                </c:pt>
                <c:pt idx="6485">
                  <c:v>41803.482207254798</c:v>
                </c:pt>
                <c:pt idx="6486">
                  <c:v>41803.482207262001</c:v>
                </c:pt>
                <c:pt idx="6487">
                  <c:v>41803.482207269102</c:v>
                </c:pt>
                <c:pt idx="6488">
                  <c:v>41803.482207276298</c:v>
                </c:pt>
                <c:pt idx="6489">
                  <c:v>41803.482207283501</c:v>
                </c:pt>
                <c:pt idx="6490">
                  <c:v>41803.482216339798</c:v>
                </c:pt>
                <c:pt idx="6491">
                  <c:v>41803.482216347002</c:v>
                </c:pt>
                <c:pt idx="6492">
                  <c:v>41803.482216354198</c:v>
                </c:pt>
                <c:pt idx="6493">
                  <c:v>41803.482216361299</c:v>
                </c:pt>
                <c:pt idx="6494">
                  <c:v>41803.482216368502</c:v>
                </c:pt>
                <c:pt idx="6495">
                  <c:v>41803.482216375698</c:v>
                </c:pt>
                <c:pt idx="6496">
                  <c:v>41803.482216382901</c:v>
                </c:pt>
                <c:pt idx="6497">
                  <c:v>41803.482216390003</c:v>
                </c:pt>
                <c:pt idx="6498">
                  <c:v>41803.482216397198</c:v>
                </c:pt>
                <c:pt idx="6499">
                  <c:v>41803.482216404402</c:v>
                </c:pt>
                <c:pt idx="6500">
                  <c:v>41803.482227289503</c:v>
                </c:pt>
                <c:pt idx="6501">
                  <c:v>41803.482227296699</c:v>
                </c:pt>
                <c:pt idx="6502">
                  <c:v>41803.482227303903</c:v>
                </c:pt>
                <c:pt idx="6503">
                  <c:v>41803.482227310997</c:v>
                </c:pt>
                <c:pt idx="6504">
                  <c:v>41803.4822273182</c:v>
                </c:pt>
                <c:pt idx="6505">
                  <c:v>41803.482227325403</c:v>
                </c:pt>
                <c:pt idx="6506">
                  <c:v>41803.482227332599</c:v>
                </c:pt>
                <c:pt idx="6507">
                  <c:v>41803.4822273397</c:v>
                </c:pt>
                <c:pt idx="6508">
                  <c:v>41803.482227346904</c:v>
                </c:pt>
                <c:pt idx="6509">
                  <c:v>41803.482227354099</c:v>
                </c:pt>
                <c:pt idx="6510">
                  <c:v>41803.4822384012</c:v>
                </c:pt>
                <c:pt idx="6511">
                  <c:v>41803.482238408396</c:v>
                </c:pt>
                <c:pt idx="6512">
                  <c:v>41803.4822384156</c:v>
                </c:pt>
                <c:pt idx="6513">
                  <c:v>41803.482238422803</c:v>
                </c:pt>
                <c:pt idx="6514">
                  <c:v>41803.482238429897</c:v>
                </c:pt>
                <c:pt idx="6515">
                  <c:v>41803.4822384371</c:v>
                </c:pt>
                <c:pt idx="6516">
                  <c:v>41803.482238444303</c:v>
                </c:pt>
                <c:pt idx="6517">
                  <c:v>41803.482238451499</c:v>
                </c:pt>
                <c:pt idx="6518">
                  <c:v>41803.482238458702</c:v>
                </c:pt>
                <c:pt idx="6519">
                  <c:v>41803.482238465796</c:v>
                </c:pt>
                <c:pt idx="6520">
                  <c:v>41803.482250519999</c:v>
                </c:pt>
                <c:pt idx="6521">
                  <c:v>41803.482250527202</c:v>
                </c:pt>
                <c:pt idx="6522">
                  <c:v>41803.482250534304</c:v>
                </c:pt>
                <c:pt idx="6523">
                  <c:v>41803.4822505415</c:v>
                </c:pt>
                <c:pt idx="6524">
                  <c:v>41803.482250548703</c:v>
                </c:pt>
                <c:pt idx="6525">
                  <c:v>41803.482250555899</c:v>
                </c:pt>
                <c:pt idx="6526">
                  <c:v>41803.482250563102</c:v>
                </c:pt>
                <c:pt idx="6527">
                  <c:v>41803.482250570203</c:v>
                </c:pt>
                <c:pt idx="6528">
                  <c:v>41803.482250577399</c:v>
                </c:pt>
                <c:pt idx="6529">
                  <c:v>41803.482250584602</c:v>
                </c:pt>
                <c:pt idx="6530">
                  <c:v>41803.482262603997</c:v>
                </c:pt>
                <c:pt idx="6531">
                  <c:v>41803.4822626112</c:v>
                </c:pt>
                <c:pt idx="6532">
                  <c:v>41803.482262618403</c:v>
                </c:pt>
                <c:pt idx="6533">
                  <c:v>41803.482262625497</c:v>
                </c:pt>
                <c:pt idx="6534">
                  <c:v>41803.4822626327</c:v>
                </c:pt>
                <c:pt idx="6535">
                  <c:v>41803.482262639896</c:v>
                </c:pt>
                <c:pt idx="6536">
                  <c:v>41803.4822626471</c:v>
                </c:pt>
                <c:pt idx="6537">
                  <c:v>41803.482262654303</c:v>
                </c:pt>
                <c:pt idx="6538">
                  <c:v>41803.482262661397</c:v>
                </c:pt>
                <c:pt idx="6539">
                  <c:v>41803.4822626686</c:v>
                </c:pt>
                <c:pt idx="6540">
                  <c:v>41803.4822750237</c:v>
                </c:pt>
                <c:pt idx="6541">
                  <c:v>41803.482275030903</c:v>
                </c:pt>
                <c:pt idx="6542">
                  <c:v>41803.482275038099</c:v>
                </c:pt>
                <c:pt idx="6543">
                  <c:v>41803.4822750452</c:v>
                </c:pt>
                <c:pt idx="6544">
                  <c:v>41803.482275052404</c:v>
                </c:pt>
                <c:pt idx="6545">
                  <c:v>41803.482275059599</c:v>
                </c:pt>
                <c:pt idx="6546">
                  <c:v>41803.482275066803</c:v>
                </c:pt>
                <c:pt idx="6547">
                  <c:v>41803.482275073897</c:v>
                </c:pt>
                <c:pt idx="6548">
                  <c:v>41803.4822750811</c:v>
                </c:pt>
                <c:pt idx="6549">
                  <c:v>41803.482275088303</c:v>
                </c:pt>
                <c:pt idx="6550">
                  <c:v>41803.482287130901</c:v>
                </c:pt>
                <c:pt idx="6551">
                  <c:v>41803.482287138097</c:v>
                </c:pt>
                <c:pt idx="6552">
                  <c:v>41803.482287145198</c:v>
                </c:pt>
                <c:pt idx="6553">
                  <c:v>41803.482287152401</c:v>
                </c:pt>
                <c:pt idx="6554">
                  <c:v>41803.482287159597</c:v>
                </c:pt>
                <c:pt idx="6555">
                  <c:v>41803.4822871668</c:v>
                </c:pt>
                <c:pt idx="6556">
                  <c:v>41803.482287173902</c:v>
                </c:pt>
                <c:pt idx="6557">
                  <c:v>41803.482287181097</c:v>
                </c:pt>
                <c:pt idx="6558">
                  <c:v>41803.482287188301</c:v>
                </c:pt>
                <c:pt idx="6559">
                  <c:v>41803.482287195497</c:v>
                </c:pt>
                <c:pt idx="6560">
                  <c:v>41803.482298531999</c:v>
                </c:pt>
                <c:pt idx="6561">
                  <c:v>41803.482298539202</c:v>
                </c:pt>
                <c:pt idx="6562">
                  <c:v>41803.482298546398</c:v>
                </c:pt>
                <c:pt idx="6563">
                  <c:v>41803.482298553499</c:v>
                </c:pt>
                <c:pt idx="6564">
                  <c:v>41803.482298560702</c:v>
                </c:pt>
                <c:pt idx="6565">
                  <c:v>41803.482298567898</c:v>
                </c:pt>
                <c:pt idx="6566">
                  <c:v>41803.482298575102</c:v>
                </c:pt>
                <c:pt idx="6567">
                  <c:v>41803.482298582203</c:v>
                </c:pt>
                <c:pt idx="6568">
                  <c:v>41803.482298589399</c:v>
                </c:pt>
                <c:pt idx="6569">
                  <c:v>41803.482298596602</c:v>
                </c:pt>
                <c:pt idx="6570">
                  <c:v>41803.482309713203</c:v>
                </c:pt>
                <c:pt idx="6571">
                  <c:v>41803.482309720399</c:v>
                </c:pt>
                <c:pt idx="6572">
                  <c:v>41803.4823097275</c:v>
                </c:pt>
                <c:pt idx="6573">
                  <c:v>41803.482309734703</c:v>
                </c:pt>
                <c:pt idx="6574">
                  <c:v>41803.482309741899</c:v>
                </c:pt>
                <c:pt idx="6575">
                  <c:v>41803.482309749103</c:v>
                </c:pt>
                <c:pt idx="6576">
                  <c:v>41803.482309756298</c:v>
                </c:pt>
                <c:pt idx="6577">
                  <c:v>41803.4823097634</c:v>
                </c:pt>
                <c:pt idx="6578">
                  <c:v>41803.482309770603</c:v>
                </c:pt>
                <c:pt idx="6579">
                  <c:v>41803.482309777799</c:v>
                </c:pt>
                <c:pt idx="6580">
                  <c:v>41803.482320547097</c:v>
                </c:pt>
                <c:pt idx="6581">
                  <c:v>41803.4823205543</c:v>
                </c:pt>
                <c:pt idx="6582">
                  <c:v>41803.482320561503</c:v>
                </c:pt>
                <c:pt idx="6583">
                  <c:v>41803.482320568699</c:v>
                </c:pt>
                <c:pt idx="6584">
                  <c:v>41803.482320575902</c:v>
                </c:pt>
                <c:pt idx="6585">
                  <c:v>41803.482320583003</c:v>
                </c:pt>
                <c:pt idx="6586">
                  <c:v>41803.482320590199</c:v>
                </c:pt>
                <c:pt idx="6587">
                  <c:v>41803.482320597403</c:v>
                </c:pt>
                <c:pt idx="6588">
                  <c:v>41803.482320604598</c:v>
                </c:pt>
                <c:pt idx="6589">
                  <c:v>41803.4823206117</c:v>
                </c:pt>
                <c:pt idx="6590">
                  <c:v>41803.482332469102</c:v>
                </c:pt>
                <c:pt idx="6591">
                  <c:v>41803.482332476298</c:v>
                </c:pt>
                <c:pt idx="6592">
                  <c:v>41803.482332483502</c:v>
                </c:pt>
                <c:pt idx="6593">
                  <c:v>41803.482332490697</c:v>
                </c:pt>
                <c:pt idx="6594">
                  <c:v>41803.482332497799</c:v>
                </c:pt>
                <c:pt idx="6595">
                  <c:v>41803.482332505002</c:v>
                </c:pt>
                <c:pt idx="6596">
                  <c:v>41803.482332512198</c:v>
                </c:pt>
                <c:pt idx="6597">
                  <c:v>41803.482332519401</c:v>
                </c:pt>
                <c:pt idx="6598">
                  <c:v>41803.482332526502</c:v>
                </c:pt>
                <c:pt idx="6599">
                  <c:v>41803.482332533698</c:v>
                </c:pt>
                <c:pt idx="6600">
                  <c:v>41803.482343106298</c:v>
                </c:pt>
                <c:pt idx="6601">
                  <c:v>41803.482343113501</c:v>
                </c:pt>
                <c:pt idx="6602">
                  <c:v>41803.482343120697</c:v>
                </c:pt>
                <c:pt idx="6603">
                  <c:v>41803.482343127798</c:v>
                </c:pt>
                <c:pt idx="6604">
                  <c:v>41803.482343135001</c:v>
                </c:pt>
                <c:pt idx="6605">
                  <c:v>41803.482343142197</c:v>
                </c:pt>
                <c:pt idx="6606">
                  <c:v>41803.482343149401</c:v>
                </c:pt>
                <c:pt idx="6607">
                  <c:v>41803.482343156502</c:v>
                </c:pt>
                <c:pt idx="6608">
                  <c:v>41803.482343163698</c:v>
                </c:pt>
                <c:pt idx="6609">
                  <c:v>41803.482343170901</c:v>
                </c:pt>
                <c:pt idx="6610">
                  <c:v>41803.482354484302</c:v>
                </c:pt>
                <c:pt idx="6611">
                  <c:v>41803.482354491498</c:v>
                </c:pt>
                <c:pt idx="6612">
                  <c:v>41803.482354498599</c:v>
                </c:pt>
                <c:pt idx="6613">
                  <c:v>41803.482354505803</c:v>
                </c:pt>
                <c:pt idx="6614">
                  <c:v>41803.482354512998</c:v>
                </c:pt>
                <c:pt idx="6615">
                  <c:v>41803.482354520202</c:v>
                </c:pt>
                <c:pt idx="6616">
                  <c:v>41803.482354527303</c:v>
                </c:pt>
                <c:pt idx="6617">
                  <c:v>41803.482354534499</c:v>
                </c:pt>
                <c:pt idx="6618">
                  <c:v>41803.482354541702</c:v>
                </c:pt>
                <c:pt idx="6619">
                  <c:v>41803.482354548898</c:v>
                </c:pt>
                <c:pt idx="6620">
                  <c:v>41803.482365133001</c:v>
                </c:pt>
                <c:pt idx="6621">
                  <c:v>41803.482365140197</c:v>
                </c:pt>
                <c:pt idx="6622">
                  <c:v>41803.4823651474</c:v>
                </c:pt>
                <c:pt idx="6623">
                  <c:v>41803.482365154603</c:v>
                </c:pt>
                <c:pt idx="6624">
                  <c:v>41803.482365161697</c:v>
                </c:pt>
                <c:pt idx="6625">
                  <c:v>41803.4823651689</c:v>
                </c:pt>
                <c:pt idx="6626">
                  <c:v>41803.482365176103</c:v>
                </c:pt>
                <c:pt idx="6627">
                  <c:v>41803.482365183299</c:v>
                </c:pt>
                <c:pt idx="6628">
                  <c:v>41803.482365190401</c:v>
                </c:pt>
                <c:pt idx="6629">
                  <c:v>41803.482365197597</c:v>
                </c:pt>
                <c:pt idx="6630">
                  <c:v>41803.482379439403</c:v>
                </c:pt>
                <c:pt idx="6631">
                  <c:v>41803.482379446599</c:v>
                </c:pt>
                <c:pt idx="6632">
                  <c:v>41803.482379453802</c:v>
                </c:pt>
                <c:pt idx="6633">
                  <c:v>41803.482379460896</c:v>
                </c:pt>
                <c:pt idx="6634">
                  <c:v>41803.4823794681</c:v>
                </c:pt>
                <c:pt idx="6635">
                  <c:v>41803.482379475303</c:v>
                </c:pt>
                <c:pt idx="6636">
                  <c:v>41803.482379482499</c:v>
                </c:pt>
                <c:pt idx="6637">
                  <c:v>41803.4823794896</c:v>
                </c:pt>
                <c:pt idx="6638">
                  <c:v>41803.482379496803</c:v>
                </c:pt>
                <c:pt idx="6639">
                  <c:v>41803.482379503999</c:v>
                </c:pt>
                <c:pt idx="6640">
                  <c:v>41803.482389694604</c:v>
                </c:pt>
                <c:pt idx="6641">
                  <c:v>41803.4823897018</c:v>
                </c:pt>
                <c:pt idx="6642">
                  <c:v>41803.482389709003</c:v>
                </c:pt>
                <c:pt idx="6643">
                  <c:v>41803.482389716097</c:v>
                </c:pt>
                <c:pt idx="6644">
                  <c:v>41803.4823897233</c:v>
                </c:pt>
                <c:pt idx="6645">
                  <c:v>41803.482389730503</c:v>
                </c:pt>
                <c:pt idx="6646">
                  <c:v>41803.482389737699</c:v>
                </c:pt>
                <c:pt idx="6647">
                  <c:v>41803.482389744902</c:v>
                </c:pt>
                <c:pt idx="6648">
                  <c:v>41803.482389751996</c:v>
                </c:pt>
                <c:pt idx="6649">
                  <c:v>41803.4823897592</c:v>
                </c:pt>
                <c:pt idx="6650">
                  <c:v>41803.482401338799</c:v>
                </c:pt>
                <c:pt idx="6651">
                  <c:v>41803.482401346002</c:v>
                </c:pt>
                <c:pt idx="6652">
                  <c:v>41803.482401353198</c:v>
                </c:pt>
                <c:pt idx="6653">
                  <c:v>41803.482401360299</c:v>
                </c:pt>
                <c:pt idx="6654">
                  <c:v>41803.482401367502</c:v>
                </c:pt>
                <c:pt idx="6655">
                  <c:v>41803.482401374698</c:v>
                </c:pt>
                <c:pt idx="6656">
                  <c:v>41803.482401381902</c:v>
                </c:pt>
                <c:pt idx="6657">
                  <c:v>41803.482401389003</c:v>
                </c:pt>
                <c:pt idx="6658">
                  <c:v>41803.482401396199</c:v>
                </c:pt>
                <c:pt idx="6659">
                  <c:v>41803.482401403402</c:v>
                </c:pt>
                <c:pt idx="6660">
                  <c:v>41803.4824138974</c:v>
                </c:pt>
                <c:pt idx="6661">
                  <c:v>41803.482413904603</c:v>
                </c:pt>
                <c:pt idx="6662">
                  <c:v>41803.482413911697</c:v>
                </c:pt>
                <c:pt idx="6663">
                  <c:v>41803.4824139189</c:v>
                </c:pt>
                <c:pt idx="6664">
                  <c:v>41803.482413926104</c:v>
                </c:pt>
                <c:pt idx="6665">
                  <c:v>41803.4824139333</c:v>
                </c:pt>
                <c:pt idx="6666">
                  <c:v>41803.482413940503</c:v>
                </c:pt>
                <c:pt idx="6667">
                  <c:v>41803.482413947597</c:v>
                </c:pt>
                <c:pt idx="6668">
                  <c:v>41803.4824139548</c:v>
                </c:pt>
                <c:pt idx="6669">
                  <c:v>41803.482413962003</c:v>
                </c:pt>
                <c:pt idx="6670">
                  <c:v>41803.482425981398</c:v>
                </c:pt>
                <c:pt idx="6671">
                  <c:v>41803.482425988601</c:v>
                </c:pt>
                <c:pt idx="6672">
                  <c:v>41803.482425995797</c:v>
                </c:pt>
                <c:pt idx="6673">
                  <c:v>41803.482426002898</c:v>
                </c:pt>
                <c:pt idx="6674">
                  <c:v>41803.482426010101</c:v>
                </c:pt>
                <c:pt idx="6675">
                  <c:v>41803.482426017297</c:v>
                </c:pt>
                <c:pt idx="6676">
                  <c:v>41803.4824260245</c:v>
                </c:pt>
                <c:pt idx="6677">
                  <c:v>41803.482426031696</c:v>
                </c:pt>
                <c:pt idx="6678">
                  <c:v>41803.482426038798</c:v>
                </c:pt>
                <c:pt idx="6679">
                  <c:v>41803.482426046001</c:v>
                </c:pt>
                <c:pt idx="6680">
                  <c:v>41803.482438621002</c:v>
                </c:pt>
                <c:pt idx="6681">
                  <c:v>41803.482438628198</c:v>
                </c:pt>
                <c:pt idx="6682">
                  <c:v>41803.482438635401</c:v>
                </c:pt>
                <c:pt idx="6683">
                  <c:v>41803.482438642597</c:v>
                </c:pt>
                <c:pt idx="6684">
                  <c:v>41803.482438649698</c:v>
                </c:pt>
                <c:pt idx="6685">
                  <c:v>41803.482438656902</c:v>
                </c:pt>
                <c:pt idx="6686">
                  <c:v>41803.482438664098</c:v>
                </c:pt>
                <c:pt idx="6687">
                  <c:v>41803.482438671301</c:v>
                </c:pt>
                <c:pt idx="6688">
                  <c:v>41803.482438678402</c:v>
                </c:pt>
                <c:pt idx="6689">
                  <c:v>41803.482438685598</c:v>
                </c:pt>
                <c:pt idx="6690">
                  <c:v>41803.482451260599</c:v>
                </c:pt>
                <c:pt idx="6691">
                  <c:v>41803.482451267802</c:v>
                </c:pt>
                <c:pt idx="6692">
                  <c:v>41803.482451274998</c:v>
                </c:pt>
                <c:pt idx="6693">
                  <c:v>41803.482451282202</c:v>
                </c:pt>
                <c:pt idx="6694">
                  <c:v>41803.482451289303</c:v>
                </c:pt>
                <c:pt idx="6695">
                  <c:v>41803.482451296499</c:v>
                </c:pt>
                <c:pt idx="6696">
                  <c:v>41803.482451303702</c:v>
                </c:pt>
                <c:pt idx="6697">
                  <c:v>41803.482451310898</c:v>
                </c:pt>
                <c:pt idx="6698">
                  <c:v>41803.482451318101</c:v>
                </c:pt>
                <c:pt idx="6699">
                  <c:v>41803.482451325202</c:v>
                </c:pt>
                <c:pt idx="6700">
                  <c:v>41803.482463020599</c:v>
                </c:pt>
                <c:pt idx="6701">
                  <c:v>41803.482463027802</c:v>
                </c:pt>
                <c:pt idx="6702">
                  <c:v>41803.482463034903</c:v>
                </c:pt>
                <c:pt idx="6703">
                  <c:v>41803.482463042099</c:v>
                </c:pt>
                <c:pt idx="6704">
                  <c:v>41803.482463049302</c:v>
                </c:pt>
                <c:pt idx="6705">
                  <c:v>41803.482463056498</c:v>
                </c:pt>
                <c:pt idx="6706">
                  <c:v>41803.482463063599</c:v>
                </c:pt>
                <c:pt idx="6707">
                  <c:v>41803.482463070803</c:v>
                </c:pt>
                <c:pt idx="6708">
                  <c:v>41803.482463077999</c:v>
                </c:pt>
                <c:pt idx="6709">
                  <c:v>41803.482463085202</c:v>
                </c:pt>
                <c:pt idx="6710">
                  <c:v>41803.482473634598</c:v>
                </c:pt>
                <c:pt idx="6711">
                  <c:v>41803.482473641801</c:v>
                </c:pt>
                <c:pt idx="6712">
                  <c:v>41803.482473648997</c:v>
                </c:pt>
                <c:pt idx="6713">
                  <c:v>41803.482473656099</c:v>
                </c:pt>
                <c:pt idx="6714">
                  <c:v>41803.482473663302</c:v>
                </c:pt>
                <c:pt idx="6715">
                  <c:v>41803.482473670498</c:v>
                </c:pt>
                <c:pt idx="6716">
                  <c:v>41803.482473677701</c:v>
                </c:pt>
                <c:pt idx="6717">
                  <c:v>41803.482473684802</c:v>
                </c:pt>
                <c:pt idx="6718">
                  <c:v>41803.482473691998</c:v>
                </c:pt>
                <c:pt idx="6719">
                  <c:v>41803.482473699201</c:v>
                </c:pt>
                <c:pt idx="6720">
                  <c:v>41803.482483785701</c:v>
                </c:pt>
                <c:pt idx="6721">
                  <c:v>41803.482483792803</c:v>
                </c:pt>
                <c:pt idx="6722">
                  <c:v>41803.482483799999</c:v>
                </c:pt>
                <c:pt idx="6723">
                  <c:v>41803.482483807202</c:v>
                </c:pt>
                <c:pt idx="6724">
                  <c:v>41803.482483814398</c:v>
                </c:pt>
                <c:pt idx="6725">
                  <c:v>41803.482483821499</c:v>
                </c:pt>
                <c:pt idx="6726">
                  <c:v>41803.482483828702</c:v>
                </c:pt>
                <c:pt idx="6727">
                  <c:v>41803.482483835898</c:v>
                </c:pt>
                <c:pt idx="6728">
                  <c:v>41803.482483843101</c:v>
                </c:pt>
                <c:pt idx="6729">
                  <c:v>41803.482483850203</c:v>
                </c:pt>
                <c:pt idx="6730">
                  <c:v>41803.482496390498</c:v>
                </c:pt>
                <c:pt idx="6731">
                  <c:v>41803.482496397701</c:v>
                </c:pt>
                <c:pt idx="6732">
                  <c:v>41803.482496404897</c:v>
                </c:pt>
                <c:pt idx="6733">
                  <c:v>41803.4824964121</c:v>
                </c:pt>
                <c:pt idx="6734">
                  <c:v>41803.482496419201</c:v>
                </c:pt>
                <c:pt idx="6735">
                  <c:v>41803.482496426397</c:v>
                </c:pt>
                <c:pt idx="6736">
                  <c:v>41803.4824964336</c:v>
                </c:pt>
                <c:pt idx="6737">
                  <c:v>41803.482496440804</c:v>
                </c:pt>
                <c:pt idx="6738">
                  <c:v>41803.482496447898</c:v>
                </c:pt>
                <c:pt idx="6739">
                  <c:v>41803.482496455101</c:v>
                </c:pt>
                <c:pt idx="6740">
                  <c:v>41803.482509064903</c:v>
                </c:pt>
                <c:pt idx="6741">
                  <c:v>41803.482509072099</c:v>
                </c:pt>
                <c:pt idx="6742">
                  <c:v>41803.4825090792</c:v>
                </c:pt>
                <c:pt idx="6743">
                  <c:v>41803.482509086403</c:v>
                </c:pt>
                <c:pt idx="6744">
                  <c:v>41803.482509093599</c:v>
                </c:pt>
                <c:pt idx="6745">
                  <c:v>41803.482509100802</c:v>
                </c:pt>
                <c:pt idx="6746">
                  <c:v>41803.482509107896</c:v>
                </c:pt>
                <c:pt idx="6747">
                  <c:v>41803.4825091151</c:v>
                </c:pt>
                <c:pt idx="6748">
                  <c:v>41803.482509122303</c:v>
                </c:pt>
                <c:pt idx="6749">
                  <c:v>41803.482509129499</c:v>
                </c:pt>
                <c:pt idx="6750">
                  <c:v>41803.482523325001</c:v>
                </c:pt>
                <c:pt idx="6751">
                  <c:v>41803.482523332103</c:v>
                </c:pt>
                <c:pt idx="6752">
                  <c:v>41803.482523339298</c:v>
                </c:pt>
                <c:pt idx="6753">
                  <c:v>41803.482523346502</c:v>
                </c:pt>
                <c:pt idx="6754">
                  <c:v>41803.482523353698</c:v>
                </c:pt>
                <c:pt idx="6755">
                  <c:v>41803.482523360799</c:v>
                </c:pt>
                <c:pt idx="6756">
                  <c:v>41803.482523368002</c:v>
                </c:pt>
                <c:pt idx="6757">
                  <c:v>41803.482523375198</c:v>
                </c:pt>
                <c:pt idx="6758">
                  <c:v>41803.482523382401</c:v>
                </c:pt>
                <c:pt idx="6759">
                  <c:v>41803.482523389503</c:v>
                </c:pt>
                <c:pt idx="6760">
                  <c:v>41803.482535385803</c:v>
                </c:pt>
                <c:pt idx="6761">
                  <c:v>41803.482535392999</c:v>
                </c:pt>
                <c:pt idx="6762">
                  <c:v>41803.482535400202</c:v>
                </c:pt>
                <c:pt idx="6763">
                  <c:v>41803.482535407296</c:v>
                </c:pt>
                <c:pt idx="6764">
                  <c:v>41803.4825354145</c:v>
                </c:pt>
                <c:pt idx="6765">
                  <c:v>41803.482535421703</c:v>
                </c:pt>
                <c:pt idx="6766">
                  <c:v>41803.482535428899</c:v>
                </c:pt>
                <c:pt idx="6767">
                  <c:v>41803.482535436102</c:v>
                </c:pt>
                <c:pt idx="6768">
                  <c:v>41803.482535443203</c:v>
                </c:pt>
                <c:pt idx="6769">
                  <c:v>41803.482535450399</c:v>
                </c:pt>
                <c:pt idx="6770">
                  <c:v>41803.482547863401</c:v>
                </c:pt>
                <c:pt idx="6771">
                  <c:v>41803.482547870597</c:v>
                </c:pt>
                <c:pt idx="6772">
                  <c:v>41803.482547877698</c:v>
                </c:pt>
                <c:pt idx="6773">
                  <c:v>41803.482547884902</c:v>
                </c:pt>
                <c:pt idx="6774">
                  <c:v>41803.482547892098</c:v>
                </c:pt>
                <c:pt idx="6775">
                  <c:v>41803.482547899301</c:v>
                </c:pt>
                <c:pt idx="6776">
                  <c:v>41803.482547906402</c:v>
                </c:pt>
                <c:pt idx="6777">
                  <c:v>41803.482547913598</c:v>
                </c:pt>
                <c:pt idx="6778">
                  <c:v>41803.482547920801</c:v>
                </c:pt>
                <c:pt idx="6779">
                  <c:v>41803.482547927997</c:v>
                </c:pt>
                <c:pt idx="6780">
                  <c:v>41803.482559970602</c:v>
                </c:pt>
                <c:pt idx="6781">
                  <c:v>41803.482559977703</c:v>
                </c:pt>
                <c:pt idx="6782">
                  <c:v>41803.482559984899</c:v>
                </c:pt>
                <c:pt idx="6783">
                  <c:v>41803.482559992102</c:v>
                </c:pt>
                <c:pt idx="6784">
                  <c:v>41803.482559999298</c:v>
                </c:pt>
                <c:pt idx="6785">
                  <c:v>41803.4825600064</c:v>
                </c:pt>
                <c:pt idx="6786">
                  <c:v>41803.482560013603</c:v>
                </c:pt>
                <c:pt idx="6787">
                  <c:v>41803.482560020799</c:v>
                </c:pt>
                <c:pt idx="6788">
                  <c:v>41803.482560028002</c:v>
                </c:pt>
                <c:pt idx="6789">
                  <c:v>41803.482560035103</c:v>
                </c:pt>
                <c:pt idx="6790">
                  <c:v>41803.482573327798</c:v>
                </c:pt>
                <c:pt idx="6791">
                  <c:v>41803.482573335001</c:v>
                </c:pt>
                <c:pt idx="6792">
                  <c:v>41803.482573342197</c:v>
                </c:pt>
                <c:pt idx="6793">
                  <c:v>41803.482573349298</c:v>
                </c:pt>
                <c:pt idx="6794">
                  <c:v>41803.482573356501</c:v>
                </c:pt>
                <c:pt idx="6795">
                  <c:v>41803.482573363697</c:v>
                </c:pt>
                <c:pt idx="6796">
                  <c:v>41803.4825733709</c:v>
                </c:pt>
                <c:pt idx="6797">
                  <c:v>41803.482573378002</c:v>
                </c:pt>
                <c:pt idx="6798">
                  <c:v>41803.482573385198</c:v>
                </c:pt>
                <c:pt idx="6799">
                  <c:v>41803.482573392401</c:v>
                </c:pt>
                <c:pt idx="6800">
                  <c:v>41803.482585955797</c:v>
                </c:pt>
                <c:pt idx="6801">
                  <c:v>41803.482585963</c:v>
                </c:pt>
                <c:pt idx="6802">
                  <c:v>41803.482585970203</c:v>
                </c:pt>
                <c:pt idx="6803">
                  <c:v>41803.482585977399</c:v>
                </c:pt>
                <c:pt idx="6804">
                  <c:v>41803.482585984602</c:v>
                </c:pt>
                <c:pt idx="6805">
                  <c:v>41803.482585991696</c:v>
                </c:pt>
                <c:pt idx="6806">
                  <c:v>41803.4825859989</c:v>
                </c:pt>
                <c:pt idx="6807">
                  <c:v>41803.482586006103</c:v>
                </c:pt>
                <c:pt idx="6808">
                  <c:v>41803.482586013299</c:v>
                </c:pt>
                <c:pt idx="6809">
                  <c:v>41803.4825860204</c:v>
                </c:pt>
                <c:pt idx="6810">
                  <c:v>41803.482598965798</c:v>
                </c:pt>
                <c:pt idx="6811">
                  <c:v>41803.482598973002</c:v>
                </c:pt>
                <c:pt idx="6812">
                  <c:v>41803.482598980198</c:v>
                </c:pt>
                <c:pt idx="6813">
                  <c:v>41803.482598987401</c:v>
                </c:pt>
                <c:pt idx="6814">
                  <c:v>41803.482598994597</c:v>
                </c:pt>
                <c:pt idx="6815">
                  <c:v>41803.482599001698</c:v>
                </c:pt>
                <c:pt idx="6816">
                  <c:v>41803.482599008901</c:v>
                </c:pt>
                <c:pt idx="6817">
                  <c:v>41803.482599016097</c:v>
                </c:pt>
                <c:pt idx="6818">
                  <c:v>41803.4825990233</c:v>
                </c:pt>
                <c:pt idx="6819">
                  <c:v>41803.482599030402</c:v>
                </c:pt>
                <c:pt idx="6820">
                  <c:v>41803.482610864703</c:v>
                </c:pt>
                <c:pt idx="6821">
                  <c:v>41803.482610871899</c:v>
                </c:pt>
                <c:pt idx="6822">
                  <c:v>41803.482610879</c:v>
                </c:pt>
                <c:pt idx="6823">
                  <c:v>41803.482610886203</c:v>
                </c:pt>
                <c:pt idx="6824">
                  <c:v>41803.482610893399</c:v>
                </c:pt>
                <c:pt idx="6825">
                  <c:v>41803.482610900603</c:v>
                </c:pt>
                <c:pt idx="6826">
                  <c:v>41803.482610907697</c:v>
                </c:pt>
                <c:pt idx="6827">
                  <c:v>41803.4826109149</c:v>
                </c:pt>
                <c:pt idx="6828">
                  <c:v>41803.482610922103</c:v>
                </c:pt>
                <c:pt idx="6829">
                  <c:v>41803.482610929299</c:v>
                </c:pt>
                <c:pt idx="6830">
                  <c:v>41803.482624048302</c:v>
                </c:pt>
                <c:pt idx="6831">
                  <c:v>41803.482624055498</c:v>
                </c:pt>
                <c:pt idx="6832">
                  <c:v>41803.482624062599</c:v>
                </c:pt>
                <c:pt idx="6833">
                  <c:v>41803.482624069802</c:v>
                </c:pt>
                <c:pt idx="6834">
                  <c:v>41803.482624076998</c:v>
                </c:pt>
                <c:pt idx="6835">
                  <c:v>41803.482624084201</c:v>
                </c:pt>
                <c:pt idx="6836">
                  <c:v>41803.482624091397</c:v>
                </c:pt>
                <c:pt idx="6837">
                  <c:v>41803.482624098498</c:v>
                </c:pt>
                <c:pt idx="6838">
                  <c:v>41803.482624105702</c:v>
                </c:pt>
                <c:pt idx="6839">
                  <c:v>41803.482624112898</c:v>
                </c:pt>
                <c:pt idx="6840">
                  <c:v>41803.482635241096</c:v>
                </c:pt>
                <c:pt idx="6841">
                  <c:v>41803.482635248198</c:v>
                </c:pt>
                <c:pt idx="6842">
                  <c:v>41803.482635255401</c:v>
                </c:pt>
                <c:pt idx="6843">
                  <c:v>41803.482635262597</c:v>
                </c:pt>
                <c:pt idx="6844">
                  <c:v>41803.4826352698</c:v>
                </c:pt>
                <c:pt idx="6845">
                  <c:v>41803.482635277003</c:v>
                </c:pt>
                <c:pt idx="6846">
                  <c:v>41803.482635284097</c:v>
                </c:pt>
                <c:pt idx="6847">
                  <c:v>41803.482635291301</c:v>
                </c:pt>
                <c:pt idx="6848">
                  <c:v>41803.482635298496</c:v>
                </c:pt>
                <c:pt idx="6849">
                  <c:v>41803.4826353057</c:v>
                </c:pt>
                <c:pt idx="6850">
                  <c:v>41803.482648100602</c:v>
                </c:pt>
                <c:pt idx="6851">
                  <c:v>41803.482648107798</c:v>
                </c:pt>
                <c:pt idx="6852">
                  <c:v>41803.482648115001</c:v>
                </c:pt>
                <c:pt idx="6853">
                  <c:v>41803.482648122103</c:v>
                </c:pt>
                <c:pt idx="6854">
                  <c:v>41803.482648129298</c:v>
                </c:pt>
                <c:pt idx="6855">
                  <c:v>41803.482648136502</c:v>
                </c:pt>
                <c:pt idx="6856">
                  <c:v>41803.482648143698</c:v>
                </c:pt>
                <c:pt idx="6857">
                  <c:v>41803.482648150799</c:v>
                </c:pt>
                <c:pt idx="6858">
                  <c:v>41803.482648158002</c:v>
                </c:pt>
                <c:pt idx="6859">
                  <c:v>41803.482648165198</c:v>
                </c:pt>
                <c:pt idx="6860">
                  <c:v>41803.482660520298</c:v>
                </c:pt>
                <c:pt idx="6861">
                  <c:v>41803.482660527501</c:v>
                </c:pt>
                <c:pt idx="6862">
                  <c:v>41803.482660534602</c:v>
                </c:pt>
                <c:pt idx="6863">
                  <c:v>41803.482660541798</c:v>
                </c:pt>
                <c:pt idx="6864">
                  <c:v>41803.482660549002</c:v>
                </c:pt>
                <c:pt idx="6865">
                  <c:v>41803.482660556198</c:v>
                </c:pt>
                <c:pt idx="6866">
                  <c:v>41803.482660563299</c:v>
                </c:pt>
                <c:pt idx="6867">
                  <c:v>41803.482660570502</c:v>
                </c:pt>
                <c:pt idx="6868">
                  <c:v>41803.482660577698</c:v>
                </c:pt>
                <c:pt idx="6869">
                  <c:v>41803.482660584901</c:v>
                </c:pt>
                <c:pt idx="6870">
                  <c:v>41803.482672442296</c:v>
                </c:pt>
                <c:pt idx="6871">
                  <c:v>41803.482672449398</c:v>
                </c:pt>
                <c:pt idx="6872">
                  <c:v>41803.482672456601</c:v>
                </c:pt>
                <c:pt idx="6873">
                  <c:v>41803.482672463797</c:v>
                </c:pt>
                <c:pt idx="6874">
                  <c:v>41803.482672471</c:v>
                </c:pt>
                <c:pt idx="6875">
                  <c:v>41803.482672478203</c:v>
                </c:pt>
                <c:pt idx="6876">
                  <c:v>41803.482672485297</c:v>
                </c:pt>
                <c:pt idx="6877">
                  <c:v>41803.482672492501</c:v>
                </c:pt>
                <c:pt idx="6878">
                  <c:v>41803.482672499696</c:v>
                </c:pt>
                <c:pt idx="6879">
                  <c:v>41803.4826725069</c:v>
                </c:pt>
                <c:pt idx="6880">
                  <c:v>41803.482685278701</c:v>
                </c:pt>
                <c:pt idx="6881">
                  <c:v>41803.482685285802</c:v>
                </c:pt>
                <c:pt idx="6882">
                  <c:v>41803.482685292998</c:v>
                </c:pt>
                <c:pt idx="6883">
                  <c:v>41803.482685300201</c:v>
                </c:pt>
                <c:pt idx="6884">
                  <c:v>41803.482685307397</c:v>
                </c:pt>
                <c:pt idx="6885">
                  <c:v>41803.482685314499</c:v>
                </c:pt>
                <c:pt idx="6886">
                  <c:v>41803.482685321702</c:v>
                </c:pt>
                <c:pt idx="6887">
                  <c:v>41803.482685328898</c:v>
                </c:pt>
                <c:pt idx="6888">
                  <c:v>41803.482685336101</c:v>
                </c:pt>
                <c:pt idx="6889">
                  <c:v>41803.482685343202</c:v>
                </c:pt>
                <c:pt idx="6890">
                  <c:v>41803.482696818697</c:v>
                </c:pt>
                <c:pt idx="6891">
                  <c:v>41803.482696825798</c:v>
                </c:pt>
                <c:pt idx="6892">
                  <c:v>41803.482696833002</c:v>
                </c:pt>
                <c:pt idx="6893">
                  <c:v>41803.482696840198</c:v>
                </c:pt>
                <c:pt idx="6894">
                  <c:v>41803.482696847401</c:v>
                </c:pt>
                <c:pt idx="6895">
                  <c:v>41803.482696854502</c:v>
                </c:pt>
                <c:pt idx="6896">
                  <c:v>41803.482696861698</c:v>
                </c:pt>
                <c:pt idx="6897">
                  <c:v>41803.482696868901</c:v>
                </c:pt>
                <c:pt idx="6898">
                  <c:v>41803.482696876097</c:v>
                </c:pt>
                <c:pt idx="6899">
                  <c:v>41803.4826968833</c:v>
                </c:pt>
                <c:pt idx="6900">
                  <c:v>41803.482711217599</c:v>
                </c:pt>
                <c:pt idx="6901">
                  <c:v>41803.482711224802</c:v>
                </c:pt>
                <c:pt idx="6902">
                  <c:v>41803.482711231998</c:v>
                </c:pt>
                <c:pt idx="6903">
                  <c:v>41803.482711239201</c:v>
                </c:pt>
                <c:pt idx="6904">
                  <c:v>41803.482711246303</c:v>
                </c:pt>
                <c:pt idx="6905">
                  <c:v>41803.482711253499</c:v>
                </c:pt>
                <c:pt idx="6906">
                  <c:v>41803.482711260702</c:v>
                </c:pt>
                <c:pt idx="6907">
                  <c:v>41803.482711267898</c:v>
                </c:pt>
                <c:pt idx="6908">
                  <c:v>41803.482711274999</c:v>
                </c:pt>
                <c:pt idx="6909">
                  <c:v>41803.482711282202</c:v>
                </c:pt>
                <c:pt idx="6910">
                  <c:v>41803.482724262401</c:v>
                </c:pt>
                <c:pt idx="6911">
                  <c:v>41803.482724269503</c:v>
                </c:pt>
                <c:pt idx="6912">
                  <c:v>41803.482724276699</c:v>
                </c:pt>
                <c:pt idx="6913">
                  <c:v>41803.482724283902</c:v>
                </c:pt>
                <c:pt idx="6914">
                  <c:v>41803.482724291098</c:v>
                </c:pt>
                <c:pt idx="6915">
                  <c:v>41803.482724298301</c:v>
                </c:pt>
                <c:pt idx="6916">
                  <c:v>41803.482724305402</c:v>
                </c:pt>
                <c:pt idx="6917">
                  <c:v>41803.482724312598</c:v>
                </c:pt>
                <c:pt idx="6918">
                  <c:v>41803.482724319801</c:v>
                </c:pt>
                <c:pt idx="6919">
                  <c:v>41803.482724326997</c:v>
                </c:pt>
                <c:pt idx="6920">
                  <c:v>41803.482740351203</c:v>
                </c:pt>
                <c:pt idx="6921">
                  <c:v>41803.482740358399</c:v>
                </c:pt>
                <c:pt idx="6922">
                  <c:v>41803.482740365602</c:v>
                </c:pt>
                <c:pt idx="6923">
                  <c:v>41803.482740372798</c:v>
                </c:pt>
                <c:pt idx="6924">
                  <c:v>41803.482740379899</c:v>
                </c:pt>
                <c:pt idx="6925">
                  <c:v>41803.482740387102</c:v>
                </c:pt>
                <c:pt idx="6926">
                  <c:v>41803.482740394298</c:v>
                </c:pt>
                <c:pt idx="6927">
                  <c:v>41803.482740401501</c:v>
                </c:pt>
                <c:pt idx="6928">
                  <c:v>41803.482740408697</c:v>
                </c:pt>
                <c:pt idx="6929">
                  <c:v>41803.482740415799</c:v>
                </c:pt>
                <c:pt idx="6930">
                  <c:v>41803.4827549701</c:v>
                </c:pt>
                <c:pt idx="6931">
                  <c:v>41803.482754977304</c:v>
                </c:pt>
                <c:pt idx="6932">
                  <c:v>41803.482754984499</c:v>
                </c:pt>
                <c:pt idx="6933">
                  <c:v>41803.482754991703</c:v>
                </c:pt>
                <c:pt idx="6934">
                  <c:v>41803.482754998797</c:v>
                </c:pt>
                <c:pt idx="6935">
                  <c:v>41803.482755006</c:v>
                </c:pt>
                <c:pt idx="6936">
                  <c:v>41803.482755013203</c:v>
                </c:pt>
                <c:pt idx="6937">
                  <c:v>41803.482755020399</c:v>
                </c:pt>
                <c:pt idx="6938">
                  <c:v>41803.482755027602</c:v>
                </c:pt>
                <c:pt idx="6939">
                  <c:v>41803.482755034704</c:v>
                </c:pt>
                <c:pt idx="6940">
                  <c:v>41803.482771197901</c:v>
                </c:pt>
                <c:pt idx="6941">
                  <c:v>41803.482771205097</c:v>
                </c:pt>
                <c:pt idx="6942">
                  <c:v>41803.482771212301</c:v>
                </c:pt>
                <c:pt idx="6943">
                  <c:v>41803.482771219496</c:v>
                </c:pt>
                <c:pt idx="6944">
                  <c:v>41803.482771226598</c:v>
                </c:pt>
                <c:pt idx="6945">
                  <c:v>41803.482771233801</c:v>
                </c:pt>
                <c:pt idx="6946">
                  <c:v>41803.482771240997</c:v>
                </c:pt>
                <c:pt idx="6947">
                  <c:v>41803.4827712482</c:v>
                </c:pt>
                <c:pt idx="6948">
                  <c:v>41803.482771255301</c:v>
                </c:pt>
                <c:pt idx="6949">
                  <c:v>41803.482771262497</c:v>
                </c:pt>
                <c:pt idx="6950">
                  <c:v>41803.482783478699</c:v>
                </c:pt>
                <c:pt idx="6951">
                  <c:v>41803.482783485902</c:v>
                </c:pt>
                <c:pt idx="6952">
                  <c:v>41803.482783493098</c:v>
                </c:pt>
                <c:pt idx="6953">
                  <c:v>41803.482783500302</c:v>
                </c:pt>
                <c:pt idx="6954">
                  <c:v>41803.482783507403</c:v>
                </c:pt>
                <c:pt idx="6955">
                  <c:v>41803.482783514599</c:v>
                </c:pt>
                <c:pt idx="6956">
                  <c:v>41803.482783521802</c:v>
                </c:pt>
                <c:pt idx="6957">
                  <c:v>41803.482783528998</c:v>
                </c:pt>
                <c:pt idx="6958">
                  <c:v>41803.482783536099</c:v>
                </c:pt>
                <c:pt idx="6959">
                  <c:v>41803.482783543303</c:v>
                </c:pt>
                <c:pt idx="6960">
                  <c:v>41803.482797924</c:v>
                </c:pt>
                <c:pt idx="6961">
                  <c:v>41803.482797931203</c:v>
                </c:pt>
                <c:pt idx="6962">
                  <c:v>41803.482797938297</c:v>
                </c:pt>
                <c:pt idx="6963">
                  <c:v>41803.4827979455</c:v>
                </c:pt>
                <c:pt idx="6964">
                  <c:v>41803.482797952704</c:v>
                </c:pt>
                <c:pt idx="6965">
                  <c:v>41803.482797959899</c:v>
                </c:pt>
                <c:pt idx="6966">
                  <c:v>41803.482797967001</c:v>
                </c:pt>
                <c:pt idx="6967">
                  <c:v>41803.482797974197</c:v>
                </c:pt>
                <c:pt idx="6968">
                  <c:v>41803.4827979814</c:v>
                </c:pt>
                <c:pt idx="6969">
                  <c:v>41803.482797988603</c:v>
                </c:pt>
                <c:pt idx="6970">
                  <c:v>41803.482811813701</c:v>
                </c:pt>
                <c:pt idx="6971">
                  <c:v>41803.482811820802</c:v>
                </c:pt>
                <c:pt idx="6972">
                  <c:v>41803.482811827998</c:v>
                </c:pt>
                <c:pt idx="6973">
                  <c:v>41803.482811835202</c:v>
                </c:pt>
                <c:pt idx="6974">
                  <c:v>41803.482811842397</c:v>
                </c:pt>
                <c:pt idx="6975">
                  <c:v>41803.482811849499</c:v>
                </c:pt>
                <c:pt idx="6976">
                  <c:v>41803.482811856702</c:v>
                </c:pt>
                <c:pt idx="6977">
                  <c:v>41803.482811863898</c:v>
                </c:pt>
                <c:pt idx="6978">
                  <c:v>41803.482811871101</c:v>
                </c:pt>
                <c:pt idx="6979">
                  <c:v>41803.482811878297</c:v>
                </c:pt>
                <c:pt idx="6980">
                  <c:v>41803.4828251941</c:v>
                </c:pt>
                <c:pt idx="6981">
                  <c:v>41803.482825201201</c:v>
                </c:pt>
                <c:pt idx="6982">
                  <c:v>41803.482825208397</c:v>
                </c:pt>
                <c:pt idx="6983">
                  <c:v>41803.4828252156</c:v>
                </c:pt>
                <c:pt idx="6984">
                  <c:v>41803.482825222804</c:v>
                </c:pt>
                <c:pt idx="6985">
                  <c:v>41803.482825229898</c:v>
                </c:pt>
                <c:pt idx="6986">
                  <c:v>41803.482825237101</c:v>
                </c:pt>
                <c:pt idx="6987">
                  <c:v>41803.482825244297</c:v>
                </c:pt>
                <c:pt idx="6988">
                  <c:v>41803.4828252515</c:v>
                </c:pt>
                <c:pt idx="6989">
                  <c:v>41803.482825258703</c:v>
                </c:pt>
                <c:pt idx="6990">
                  <c:v>41803.482835831303</c:v>
                </c:pt>
                <c:pt idx="6991">
                  <c:v>41803.482835838397</c:v>
                </c:pt>
                <c:pt idx="6992">
                  <c:v>41803.4828358456</c:v>
                </c:pt>
                <c:pt idx="6993">
                  <c:v>41803.482835852803</c:v>
                </c:pt>
                <c:pt idx="6994">
                  <c:v>41803.482835859999</c:v>
                </c:pt>
                <c:pt idx="6995">
                  <c:v>41803.4828358671</c:v>
                </c:pt>
                <c:pt idx="6996">
                  <c:v>41803.482835874303</c:v>
                </c:pt>
                <c:pt idx="6997">
                  <c:v>41803.482835881499</c:v>
                </c:pt>
                <c:pt idx="6998">
                  <c:v>41803.482835888703</c:v>
                </c:pt>
                <c:pt idx="6999">
                  <c:v>41803.482835895797</c:v>
                </c:pt>
                <c:pt idx="7000">
                  <c:v>41803.482847232401</c:v>
                </c:pt>
                <c:pt idx="7001">
                  <c:v>41803.482847239502</c:v>
                </c:pt>
                <c:pt idx="7002">
                  <c:v>41803.482847246698</c:v>
                </c:pt>
                <c:pt idx="7003">
                  <c:v>41803.482847253901</c:v>
                </c:pt>
                <c:pt idx="7004">
                  <c:v>41803.482847261097</c:v>
                </c:pt>
                <c:pt idx="7005">
                  <c:v>41803.482847268198</c:v>
                </c:pt>
                <c:pt idx="7006">
                  <c:v>41803.482847275402</c:v>
                </c:pt>
                <c:pt idx="7007">
                  <c:v>41803.482847282598</c:v>
                </c:pt>
                <c:pt idx="7008">
                  <c:v>41803.482847289801</c:v>
                </c:pt>
                <c:pt idx="7009">
                  <c:v>41803.482847296902</c:v>
                </c:pt>
                <c:pt idx="7010">
                  <c:v>41803.482861133598</c:v>
                </c:pt>
                <c:pt idx="7011">
                  <c:v>41803.482861140801</c:v>
                </c:pt>
                <c:pt idx="7012">
                  <c:v>41803.482861147997</c:v>
                </c:pt>
                <c:pt idx="7013">
                  <c:v>41803.482861155098</c:v>
                </c:pt>
                <c:pt idx="7014">
                  <c:v>41803.482861162302</c:v>
                </c:pt>
                <c:pt idx="7015">
                  <c:v>41803.482861169497</c:v>
                </c:pt>
                <c:pt idx="7016">
                  <c:v>41803.482861176701</c:v>
                </c:pt>
                <c:pt idx="7017">
                  <c:v>41803.482861183897</c:v>
                </c:pt>
                <c:pt idx="7018">
                  <c:v>41803.482861190998</c:v>
                </c:pt>
                <c:pt idx="7019">
                  <c:v>41803.482861198201</c:v>
                </c:pt>
                <c:pt idx="7020">
                  <c:v>41803.482874143599</c:v>
                </c:pt>
                <c:pt idx="7021">
                  <c:v>41803.482874150803</c:v>
                </c:pt>
                <c:pt idx="7022">
                  <c:v>41803.482874157999</c:v>
                </c:pt>
                <c:pt idx="7023">
                  <c:v>41803.482874165202</c:v>
                </c:pt>
                <c:pt idx="7024">
                  <c:v>41803.482874172303</c:v>
                </c:pt>
                <c:pt idx="7025">
                  <c:v>41803.482874179499</c:v>
                </c:pt>
                <c:pt idx="7026">
                  <c:v>41803.482874186702</c:v>
                </c:pt>
                <c:pt idx="7027">
                  <c:v>41803.482874193898</c:v>
                </c:pt>
                <c:pt idx="7028">
                  <c:v>41803.482874201</c:v>
                </c:pt>
                <c:pt idx="7029">
                  <c:v>41803.482874208203</c:v>
                </c:pt>
                <c:pt idx="7030">
                  <c:v>41803.482886239202</c:v>
                </c:pt>
                <c:pt idx="7031">
                  <c:v>41803.482886246398</c:v>
                </c:pt>
                <c:pt idx="7032">
                  <c:v>41803.482886253601</c:v>
                </c:pt>
                <c:pt idx="7033">
                  <c:v>41803.482886260797</c:v>
                </c:pt>
                <c:pt idx="7034">
                  <c:v>41803.482886267899</c:v>
                </c:pt>
                <c:pt idx="7035">
                  <c:v>41803.482886275102</c:v>
                </c:pt>
                <c:pt idx="7036">
                  <c:v>41803.482886282298</c:v>
                </c:pt>
                <c:pt idx="7037">
                  <c:v>41803.482886289501</c:v>
                </c:pt>
                <c:pt idx="7038">
                  <c:v>41803.482886296602</c:v>
                </c:pt>
                <c:pt idx="7039">
                  <c:v>41803.482886303798</c:v>
                </c:pt>
                <c:pt idx="7040">
                  <c:v>41803.482899955299</c:v>
                </c:pt>
                <c:pt idx="7041">
                  <c:v>41803.482899962502</c:v>
                </c:pt>
                <c:pt idx="7042">
                  <c:v>41803.482899969596</c:v>
                </c:pt>
                <c:pt idx="7043">
                  <c:v>41803.4828999768</c:v>
                </c:pt>
                <c:pt idx="7044">
                  <c:v>41803.482899984003</c:v>
                </c:pt>
                <c:pt idx="7045">
                  <c:v>41803.482899991199</c:v>
                </c:pt>
                <c:pt idx="7046">
                  <c:v>41803.4828999983</c:v>
                </c:pt>
                <c:pt idx="7047">
                  <c:v>41803.482900005503</c:v>
                </c:pt>
                <c:pt idx="7048">
                  <c:v>41803.482900012699</c:v>
                </c:pt>
                <c:pt idx="7049">
                  <c:v>41803.482900019902</c:v>
                </c:pt>
                <c:pt idx="7050">
                  <c:v>41803.482912398104</c:v>
                </c:pt>
                <c:pt idx="7051">
                  <c:v>41803.482912405299</c:v>
                </c:pt>
                <c:pt idx="7052">
                  <c:v>41803.482912412503</c:v>
                </c:pt>
                <c:pt idx="7053">
                  <c:v>41803.482912419699</c:v>
                </c:pt>
                <c:pt idx="7054">
                  <c:v>41803.4829124268</c:v>
                </c:pt>
                <c:pt idx="7055">
                  <c:v>41803.482912434003</c:v>
                </c:pt>
                <c:pt idx="7056">
                  <c:v>41803.482912441199</c:v>
                </c:pt>
                <c:pt idx="7057">
                  <c:v>41803.482912448402</c:v>
                </c:pt>
                <c:pt idx="7058">
                  <c:v>41803.482912455504</c:v>
                </c:pt>
                <c:pt idx="7059">
                  <c:v>41803.482912462699</c:v>
                </c:pt>
                <c:pt idx="7060">
                  <c:v>41803.482925234501</c:v>
                </c:pt>
                <c:pt idx="7061">
                  <c:v>41803.482925241697</c:v>
                </c:pt>
                <c:pt idx="7062">
                  <c:v>41803.4829252489</c:v>
                </c:pt>
                <c:pt idx="7063">
                  <c:v>41803.482925256001</c:v>
                </c:pt>
                <c:pt idx="7064">
                  <c:v>41803.482925263197</c:v>
                </c:pt>
                <c:pt idx="7065">
                  <c:v>41803.4829252704</c:v>
                </c:pt>
                <c:pt idx="7066">
                  <c:v>41803.482925277603</c:v>
                </c:pt>
                <c:pt idx="7067">
                  <c:v>41803.482925284698</c:v>
                </c:pt>
                <c:pt idx="7068">
                  <c:v>41803.482925291901</c:v>
                </c:pt>
                <c:pt idx="7069">
                  <c:v>41803.482925299097</c:v>
                </c:pt>
                <c:pt idx="7070">
                  <c:v>41803.482939679801</c:v>
                </c:pt>
                <c:pt idx="7071">
                  <c:v>41803.482939686997</c:v>
                </c:pt>
                <c:pt idx="7072">
                  <c:v>41803.482939694099</c:v>
                </c:pt>
                <c:pt idx="7073">
                  <c:v>41803.482939701302</c:v>
                </c:pt>
                <c:pt idx="7074">
                  <c:v>41803.482939708498</c:v>
                </c:pt>
                <c:pt idx="7075">
                  <c:v>41803.482939715701</c:v>
                </c:pt>
                <c:pt idx="7076">
                  <c:v>41803.482939722802</c:v>
                </c:pt>
                <c:pt idx="7077">
                  <c:v>41803.482939729998</c:v>
                </c:pt>
                <c:pt idx="7078">
                  <c:v>41803.482939737201</c:v>
                </c:pt>
                <c:pt idx="7079">
                  <c:v>41803.482939744397</c:v>
                </c:pt>
                <c:pt idx="7080">
                  <c:v>41803.482953199098</c:v>
                </c:pt>
                <c:pt idx="7081">
                  <c:v>41803.482953206301</c:v>
                </c:pt>
                <c:pt idx="7082">
                  <c:v>41803.482953213403</c:v>
                </c:pt>
                <c:pt idx="7083">
                  <c:v>41803.482953220599</c:v>
                </c:pt>
                <c:pt idx="7084">
                  <c:v>41803.482953227802</c:v>
                </c:pt>
                <c:pt idx="7085">
                  <c:v>41803.482953234998</c:v>
                </c:pt>
                <c:pt idx="7086">
                  <c:v>41803.482953242099</c:v>
                </c:pt>
                <c:pt idx="7087">
                  <c:v>41803.482953249302</c:v>
                </c:pt>
                <c:pt idx="7088">
                  <c:v>41803.482953256498</c:v>
                </c:pt>
                <c:pt idx="7089">
                  <c:v>41803.482953263701</c:v>
                </c:pt>
                <c:pt idx="7090">
                  <c:v>41803.482966926698</c:v>
                </c:pt>
                <c:pt idx="7091">
                  <c:v>41803.482966933901</c:v>
                </c:pt>
                <c:pt idx="7092">
                  <c:v>41803.482966941097</c:v>
                </c:pt>
                <c:pt idx="7093">
                  <c:v>41803.482966948199</c:v>
                </c:pt>
                <c:pt idx="7094">
                  <c:v>41803.482966955402</c:v>
                </c:pt>
                <c:pt idx="7095">
                  <c:v>41803.482966962598</c:v>
                </c:pt>
                <c:pt idx="7096">
                  <c:v>41803.482966969801</c:v>
                </c:pt>
                <c:pt idx="7097">
                  <c:v>41803.482966976902</c:v>
                </c:pt>
                <c:pt idx="7098">
                  <c:v>41803.482966984098</c:v>
                </c:pt>
                <c:pt idx="7099">
                  <c:v>41803.482966991302</c:v>
                </c:pt>
                <c:pt idx="7100">
                  <c:v>41803.482979774701</c:v>
                </c:pt>
                <c:pt idx="7101">
                  <c:v>41803.482979781802</c:v>
                </c:pt>
                <c:pt idx="7102">
                  <c:v>41803.482979788998</c:v>
                </c:pt>
                <c:pt idx="7103">
                  <c:v>41803.482979796201</c:v>
                </c:pt>
                <c:pt idx="7104">
                  <c:v>41803.482979803397</c:v>
                </c:pt>
                <c:pt idx="7105">
                  <c:v>41803.482979810498</c:v>
                </c:pt>
                <c:pt idx="7106">
                  <c:v>41803.482979817702</c:v>
                </c:pt>
                <c:pt idx="7107">
                  <c:v>41803.482979824897</c:v>
                </c:pt>
                <c:pt idx="7108">
                  <c:v>41803.482979832101</c:v>
                </c:pt>
                <c:pt idx="7109">
                  <c:v>41803.482979839297</c:v>
                </c:pt>
                <c:pt idx="7110">
                  <c:v>41803.4829924027</c:v>
                </c:pt>
                <c:pt idx="7111">
                  <c:v>41803.482992409903</c:v>
                </c:pt>
                <c:pt idx="7112">
                  <c:v>41803.482992417099</c:v>
                </c:pt>
                <c:pt idx="7113">
                  <c:v>41803.4829924242</c:v>
                </c:pt>
                <c:pt idx="7114">
                  <c:v>41803.482992431404</c:v>
                </c:pt>
                <c:pt idx="7115">
                  <c:v>41803.482992438599</c:v>
                </c:pt>
                <c:pt idx="7116">
                  <c:v>41803.482992445803</c:v>
                </c:pt>
                <c:pt idx="7117">
                  <c:v>41803.482992452897</c:v>
                </c:pt>
                <c:pt idx="7118">
                  <c:v>41803.4829924601</c:v>
                </c:pt>
                <c:pt idx="7119">
                  <c:v>41803.482992467303</c:v>
                </c:pt>
                <c:pt idx="7120">
                  <c:v>41803.483006477603</c:v>
                </c:pt>
                <c:pt idx="7121">
                  <c:v>41803.483006484799</c:v>
                </c:pt>
                <c:pt idx="7122">
                  <c:v>41803.483006491901</c:v>
                </c:pt>
                <c:pt idx="7123">
                  <c:v>41803.483006499097</c:v>
                </c:pt>
                <c:pt idx="7124">
                  <c:v>41803.4830065063</c:v>
                </c:pt>
                <c:pt idx="7125">
                  <c:v>41803.483006513503</c:v>
                </c:pt>
                <c:pt idx="7126">
                  <c:v>41803.483006520597</c:v>
                </c:pt>
                <c:pt idx="7127">
                  <c:v>41803.4830065278</c:v>
                </c:pt>
                <c:pt idx="7128">
                  <c:v>41803.483006535003</c:v>
                </c:pt>
                <c:pt idx="7129">
                  <c:v>41803.483006542199</c:v>
                </c:pt>
                <c:pt idx="7130">
                  <c:v>41803.483019476</c:v>
                </c:pt>
                <c:pt idx="7131">
                  <c:v>41803.483019483203</c:v>
                </c:pt>
                <c:pt idx="7132">
                  <c:v>41803.483019490399</c:v>
                </c:pt>
                <c:pt idx="7133">
                  <c:v>41803.4830194975</c:v>
                </c:pt>
                <c:pt idx="7134">
                  <c:v>41803.483019504703</c:v>
                </c:pt>
                <c:pt idx="7135">
                  <c:v>41803.483019511899</c:v>
                </c:pt>
                <c:pt idx="7136">
                  <c:v>41803.483019519103</c:v>
                </c:pt>
                <c:pt idx="7137">
                  <c:v>41803.483019526197</c:v>
                </c:pt>
                <c:pt idx="7138">
                  <c:v>41803.4830195334</c:v>
                </c:pt>
                <c:pt idx="7139">
                  <c:v>41803.483019540603</c:v>
                </c:pt>
                <c:pt idx="7140">
                  <c:v>41803.483032659598</c:v>
                </c:pt>
                <c:pt idx="7141">
                  <c:v>41803.483032666802</c:v>
                </c:pt>
                <c:pt idx="7142">
                  <c:v>41803.483032673998</c:v>
                </c:pt>
                <c:pt idx="7143">
                  <c:v>41803.483032681201</c:v>
                </c:pt>
                <c:pt idx="7144">
                  <c:v>41803.483032688302</c:v>
                </c:pt>
                <c:pt idx="7145">
                  <c:v>41803.483032695498</c:v>
                </c:pt>
                <c:pt idx="7146">
                  <c:v>41803.483032702701</c:v>
                </c:pt>
                <c:pt idx="7147">
                  <c:v>41803.483032709897</c:v>
                </c:pt>
                <c:pt idx="7148">
                  <c:v>41803.483032716998</c:v>
                </c:pt>
                <c:pt idx="7149">
                  <c:v>41803.483032724202</c:v>
                </c:pt>
                <c:pt idx="7150">
                  <c:v>41803.483046757698</c:v>
                </c:pt>
                <c:pt idx="7151">
                  <c:v>41803.483046764799</c:v>
                </c:pt>
                <c:pt idx="7152">
                  <c:v>41803.483046772002</c:v>
                </c:pt>
                <c:pt idx="7153">
                  <c:v>41803.483046779198</c:v>
                </c:pt>
                <c:pt idx="7154">
                  <c:v>41803.483046786401</c:v>
                </c:pt>
                <c:pt idx="7155">
                  <c:v>41803.483046793503</c:v>
                </c:pt>
                <c:pt idx="7156">
                  <c:v>41803.483046800699</c:v>
                </c:pt>
                <c:pt idx="7157">
                  <c:v>41803.483046807902</c:v>
                </c:pt>
                <c:pt idx="7158">
                  <c:v>41803.483046815098</c:v>
                </c:pt>
                <c:pt idx="7159">
                  <c:v>41803.483046822199</c:v>
                </c:pt>
                <c:pt idx="7160">
                  <c:v>41803.483059200502</c:v>
                </c:pt>
                <c:pt idx="7161">
                  <c:v>41803.483059207698</c:v>
                </c:pt>
                <c:pt idx="7162">
                  <c:v>41803.483059214901</c:v>
                </c:pt>
                <c:pt idx="7163">
                  <c:v>41803.483059222002</c:v>
                </c:pt>
                <c:pt idx="7164">
                  <c:v>41803.483059229198</c:v>
                </c:pt>
                <c:pt idx="7165">
                  <c:v>41803.483059236401</c:v>
                </c:pt>
                <c:pt idx="7166">
                  <c:v>41803.483059243597</c:v>
                </c:pt>
                <c:pt idx="7167">
                  <c:v>41803.483059250699</c:v>
                </c:pt>
                <c:pt idx="7168">
                  <c:v>41803.483059257902</c:v>
                </c:pt>
                <c:pt idx="7169">
                  <c:v>41803.483059265098</c:v>
                </c:pt>
                <c:pt idx="7170">
                  <c:v>41803.483073101801</c:v>
                </c:pt>
                <c:pt idx="7171">
                  <c:v>41803.483073108902</c:v>
                </c:pt>
                <c:pt idx="7172">
                  <c:v>41803.483073116098</c:v>
                </c:pt>
                <c:pt idx="7173">
                  <c:v>41803.483073123301</c:v>
                </c:pt>
                <c:pt idx="7174">
                  <c:v>41803.483073130497</c:v>
                </c:pt>
                <c:pt idx="7175">
                  <c:v>41803.483073137599</c:v>
                </c:pt>
                <c:pt idx="7176">
                  <c:v>41803.483073144802</c:v>
                </c:pt>
                <c:pt idx="7177">
                  <c:v>41803.483073151998</c:v>
                </c:pt>
                <c:pt idx="7178">
                  <c:v>41803.483073159201</c:v>
                </c:pt>
                <c:pt idx="7179">
                  <c:v>41803.483073166302</c:v>
                </c:pt>
                <c:pt idx="7180">
                  <c:v>41803.483087014603</c:v>
                </c:pt>
                <c:pt idx="7181">
                  <c:v>41803.483087021799</c:v>
                </c:pt>
                <c:pt idx="7182">
                  <c:v>41803.483087029002</c:v>
                </c:pt>
                <c:pt idx="7183">
                  <c:v>41803.483087036097</c:v>
                </c:pt>
                <c:pt idx="7184">
                  <c:v>41803.4830870433</c:v>
                </c:pt>
                <c:pt idx="7185">
                  <c:v>41803.483087050503</c:v>
                </c:pt>
                <c:pt idx="7186">
                  <c:v>41803.483087057699</c:v>
                </c:pt>
                <c:pt idx="7187">
                  <c:v>41803.4830870648</c:v>
                </c:pt>
                <c:pt idx="7188">
                  <c:v>41803.483087072003</c:v>
                </c:pt>
                <c:pt idx="7189">
                  <c:v>41803.483087079199</c:v>
                </c:pt>
                <c:pt idx="7190">
                  <c:v>41803.483103230799</c:v>
                </c:pt>
                <c:pt idx="7191">
                  <c:v>41803.483103238003</c:v>
                </c:pt>
                <c:pt idx="7192">
                  <c:v>41803.483103245198</c:v>
                </c:pt>
                <c:pt idx="7193">
                  <c:v>41803.4831032523</c:v>
                </c:pt>
                <c:pt idx="7194">
                  <c:v>41803.483103259503</c:v>
                </c:pt>
                <c:pt idx="7195">
                  <c:v>41803.483103266699</c:v>
                </c:pt>
                <c:pt idx="7196">
                  <c:v>41803.483103273902</c:v>
                </c:pt>
                <c:pt idx="7197">
                  <c:v>41803.483103281003</c:v>
                </c:pt>
                <c:pt idx="7198">
                  <c:v>41803.483103288199</c:v>
                </c:pt>
                <c:pt idx="7199">
                  <c:v>41803.483103295403</c:v>
                </c:pt>
                <c:pt idx="7200">
                  <c:v>41803.483115511597</c:v>
                </c:pt>
                <c:pt idx="7201">
                  <c:v>41803.4831155188</c:v>
                </c:pt>
                <c:pt idx="7202">
                  <c:v>41803.483115526004</c:v>
                </c:pt>
                <c:pt idx="7203">
                  <c:v>41803.483115533098</c:v>
                </c:pt>
                <c:pt idx="7204">
                  <c:v>41803.483115540301</c:v>
                </c:pt>
                <c:pt idx="7205">
                  <c:v>41803.483115547497</c:v>
                </c:pt>
                <c:pt idx="7206">
                  <c:v>41803.4831155547</c:v>
                </c:pt>
                <c:pt idx="7207">
                  <c:v>41803.483115561801</c:v>
                </c:pt>
                <c:pt idx="7208">
                  <c:v>41803.483115568997</c:v>
                </c:pt>
                <c:pt idx="7209">
                  <c:v>41803.4831155762</c:v>
                </c:pt>
                <c:pt idx="7210">
                  <c:v>41803.483129968401</c:v>
                </c:pt>
                <c:pt idx="7211">
                  <c:v>41803.483129975597</c:v>
                </c:pt>
                <c:pt idx="7212">
                  <c:v>41803.4831299828</c:v>
                </c:pt>
                <c:pt idx="7213">
                  <c:v>41803.483129990003</c:v>
                </c:pt>
                <c:pt idx="7214">
                  <c:v>41803.483129997097</c:v>
                </c:pt>
                <c:pt idx="7215">
                  <c:v>41803.483130004301</c:v>
                </c:pt>
                <c:pt idx="7216">
                  <c:v>41803.483130011497</c:v>
                </c:pt>
                <c:pt idx="7217">
                  <c:v>41803.4831300187</c:v>
                </c:pt>
                <c:pt idx="7218">
                  <c:v>41803.483130025903</c:v>
                </c:pt>
                <c:pt idx="7219">
                  <c:v>41803.483130032997</c:v>
                </c:pt>
                <c:pt idx="7220">
                  <c:v>41803.483143719197</c:v>
                </c:pt>
                <c:pt idx="7221">
                  <c:v>41803.4831437264</c:v>
                </c:pt>
                <c:pt idx="7222">
                  <c:v>41803.483143733603</c:v>
                </c:pt>
                <c:pt idx="7223">
                  <c:v>41803.483143740799</c:v>
                </c:pt>
                <c:pt idx="7224">
                  <c:v>41803.483143747901</c:v>
                </c:pt>
                <c:pt idx="7225">
                  <c:v>41803.483143755097</c:v>
                </c:pt>
                <c:pt idx="7226">
                  <c:v>41803.4831437623</c:v>
                </c:pt>
                <c:pt idx="7227">
                  <c:v>41803.483143769503</c:v>
                </c:pt>
                <c:pt idx="7228">
                  <c:v>41803.483143776597</c:v>
                </c:pt>
                <c:pt idx="7229">
                  <c:v>41803.4831437838</c:v>
                </c:pt>
                <c:pt idx="7230">
                  <c:v>41803.483158315001</c:v>
                </c:pt>
                <c:pt idx="7231">
                  <c:v>41803.483158322102</c:v>
                </c:pt>
                <c:pt idx="7232">
                  <c:v>41803.483158329298</c:v>
                </c:pt>
                <c:pt idx="7233">
                  <c:v>41803.483158336501</c:v>
                </c:pt>
                <c:pt idx="7234">
                  <c:v>41803.483158343697</c:v>
                </c:pt>
                <c:pt idx="7235">
                  <c:v>41803.483158350798</c:v>
                </c:pt>
                <c:pt idx="7236">
                  <c:v>41803.483158358002</c:v>
                </c:pt>
                <c:pt idx="7237">
                  <c:v>41803.483158365198</c:v>
                </c:pt>
                <c:pt idx="7238">
                  <c:v>41803.483158372401</c:v>
                </c:pt>
                <c:pt idx="7239">
                  <c:v>41803.483158379597</c:v>
                </c:pt>
                <c:pt idx="7240">
                  <c:v>41803.483172031003</c:v>
                </c:pt>
                <c:pt idx="7241">
                  <c:v>41803.483172038199</c:v>
                </c:pt>
                <c:pt idx="7242">
                  <c:v>41803.483172045402</c:v>
                </c:pt>
                <c:pt idx="7243">
                  <c:v>41803.483172052598</c:v>
                </c:pt>
                <c:pt idx="7244">
                  <c:v>41803.483172059699</c:v>
                </c:pt>
                <c:pt idx="7245">
                  <c:v>41803.483172066903</c:v>
                </c:pt>
                <c:pt idx="7246">
                  <c:v>41803.483172074099</c:v>
                </c:pt>
                <c:pt idx="7247">
                  <c:v>41803.483172081302</c:v>
                </c:pt>
                <c:pt idx="7248">
                  <c:v>41803.483172088403</c:v>
                </c:pt>
                <c:pt idx="7249">
                  <c:v>41803.483172095599</c:v>
                </c:pt>
                <c:pt idx="7250">
                  <c:v>41803.483187390702</c:v>
                </c:pt>
                <c:pt idx="7251">
                  <c:v>41803.483187397898</c:v>
                </c:pt>
                <c:pt idx="7252">
                  <c:v>41803.483187405101</c:v>
                </c:pt>
                <c:pt idx="7253">
                  <c:v>41803.483187412203</c:v>
                </c:pt>
                <c:pt idx="7254">
                  <c:v>41803.483187419399</c:v>
                </c:pt>
                <c:pt idx="7255">
                  <c:v>41803.483187426602</c:v>
                </c:pt>
                <c:pt idx="7256">
                  <c:v>41803.483187433798</c:v>
                </c:pt>
                <c:pt idx="7257">
                  <c:v>41803.483187440899</c:v>
                </c:pt>
                <c:pt idx="7258">
                  <c:v>41803.483187448102</c:v>
                </c:pt>
                <c:pt idx="7259">
                  <c:v>41803.483187455298</c:v>
                </c:pt>
                <c:pt idx="7260">
                  <c:v>41803.4831976922</c:v>
                </c:pt>
                <c:pt idx="7261">
                  <c:v>41803.483197699403</c:v>
                </c:pt>
                <c:pt idx="7262">
                  <c:v>41803.483197706599</c:v>
                </c:pt>
                <c:pt idx="7263">
                  <c:v>41803.483197713802</c:v>
                </c:pt>
                <c:pt idx="7264">
                  <c:v>41803.483197720903</c:v>
                </c:pt>
                <c:pt idx="7265">
                  <c:v>41803.483197728099</c:v>
                </c:pt>
                <c:pt idx="7266">
                  <c:v>41803.483197735302</c:v>
                </c:pt>
                <c:pt idx="7267">
                  <c:v>41803.483197742498</c:v>
                </c:pt>
                <c:pt idx="7268">
                  <c:v>41803.4831977496</c:v>
                </c:pt>
                <c:pt idx="7269">
                  <c:v>41803.483197756803</c:v>
                </c:pt>
                <c:pt idx="7270">
                  <c:v>41803.483211396699</c:v>
                </c:pt>
                <c:pt idx="7271">
                  <c:v>41803.483211403902</c:v>
                </c:pt>
                <c:pt idx="7272">
                  <c:v>41803.483211411098</c:v>
                </c:pt>
                <c:pt idx="7273">
                  <c:v>41803.483211418199</c:v>
                </c:pt>
                <c:pt idx="7274">
                  <c:v>41803.483211425402</c:v>
                </c:pt>
                <c:pt idx="7275">
                  <c:v>41803.483211432598</c:v>
                </c:pt>
                <c:pt idx="7276">
                  <c:v>41803.483211439801</c:v>
                </c:pt>
                <c:pt idx="7277">
                  <c:v>41803.483211446903</c:v>
                </c:pt>
                <c:pt idx="7278">
                  <c:v>41803.483211454099</c:v>
                </c:pt>
                <c:pt idx="7279">
                  <c:v>41803.483211461302</c:v>
                </c:pt>
                <c:pt idx="7280">
                  <c:v>41803.483224591902</c:v>
                </c:pt>
                <c:pt idx="7281">
                  <c:v>41803.483224599098</c:v>
                </c:pt>
                <c:pt idx="7282">
                  <c:v>41803.483224606302</c:v>
                </c:pt>
                <c:pt idx="7283">
                  <c:v>41803.483224613403</c:v>
                </c:pt>
                <c:pt idx="7284">
                  <c:v>41803.483224620599</c:v>
                </c:pt>
                <c:pt idx="7285">
                  <c:v>41803.483224627802</c:v>
                </c:pt>
                <c:pt idx="7286">
                  <c:v>41803.483224634998</c:v>
                </c:pt>
                <c:pt idx="7287">
                  <c:v>41803.483224642099</c:v>
                </c:pt>
                <c:pt idx="7288">
                  <c:v>41803.483224649302</c:v>
                </c:pt>
                <c:pt idx="7289">
                  <c:v>41803.483224656498</c:v>
                </c:pt>
                <c:pt idx="7290">
                  <c:v>41803.4832379492</c:v>
                </c:pt>
                <c:pt idx="7291">
                  <c:v>41803.483237956301</c:v>
                </c:pt>
                <c:pt idx="7292">
                  <c:v>41803.483237963497</c:v>
                </c:pt>
                <c:pt idx="7293">
                  <c:v>41803.4832379707</c:v>
                </c:pt>
                <c:pt idx="7294">
                  <c:v>41803.483237977904</c:v>
                </c:pt>
                <c:pt idx="7295">
                  <c:v>41803.483237984998</c:v>
                </c:pt>
                <c:pt idx="7296">
                  <c:v>41803.483237992201</c:v>
                </c:pt>
                <c:pt idx="7297">
                  <c:v>41803.483237999397</c:v>
                </c:pt>
                <c:pt idx="7298">
                  <c:v>41803.4832380066</c:v>
                </c:pt>
                <c:pt idx="7299">
                  <c:v>41803.483238013701</c:v>
                </c:pt>
                <c:pt idx="7300">
                  <c:v>41803.483250959202</c:v>
                </c:pt>
                <c:pt idx="7301">
                  <c:v>41803.483250966303</c:v>
                </c:pt>
                <c:pt idx="7302">
                  <c:v>41803.483250973499</c:v>
                </c:pt>
                <c:pt idx="7303">
                  <c:v>41803.483250980702</c:v>
                </c:pt>
                <c:pt idx="7304">
                  <c:v>41803.483250987898</c:v>
                </c:pt>
                <c:pt idx="7305">
                  <c:v>41803.483250994999</c:v>
                </c:pt>
                <c:pt idx="7306">
                  <c:v>41803.483251002202</c:v>
                </c:pt>
                <c:pt idx="7307">
                  <c:v>41803.483251009398</c:v>
                </c:pt>
                <c:pt idx="7308">
                  <c:v>41803.483251016602</c:v>
                </c:pt>
                <c:pt idx="7309">
                  <c:v>41803.483251023703</c:v>
                </c:pt>
                <c:pt idx="7310">
                  <c:v>41803.483264501599</c:v>
                </c:pt>
                <c:pt idx="7311">
                  <c:v>41803.483264508803</c:v>
                </c:pt>
                <c:pt idx="7312">
                  <c:v>41803.483264515999</c:v>
                </c:pt>
                <c:pt idx="7313">
                  <c:v>41803.4832645231</c:v>
                </c:pt>
                <c:pt idx="7314">
                  <c:v>41803.483264530303</c:v>
                </c:pt>
                <c:pt idx="7315">
                  <c:v>41803.483264537499</c:v>
                </c:pt>
                <c:pt idx="7316">
                  <c:v>41803.483264544702</c:v>
                </c:pt>
                <c:pt idx="7317">
                  <c:v>41803.483264551804</c:v>
                </c:pt>
                <c:pt idx="7318">
                  <c:v>41803.483264559</c:v>
                </c:pt>
                <c:pt idx="7319">
                  <c:v>41803.483264566203</c:v>
                </c:pt>
                <c:pt idx="7320">
                  <c:v>41803.4832774885</c:v>
                </c:pt>
                <c:pt idx="7321">
                  <c:v>41803.483277495601</c:v>
                </c:pt>
                <c:pt idx="7322">
                  <c:v>41803.483277502797</c:v>
                </c:pt>
                <c:pt idx="7323">
                  <c:v>41803.48327751</c:v>
                </c:pt>
                <c:pt idx="7324">
                  <c:v>41803.483277517204</c:v>
                </c:pt>
                <c:pt idx="7325">
                  <c:v>41803.483277524298</c:v>
                </c:pt>
                <c:pt idx="7326">
                  <c:v>41803.483277531501</c:v>
                </c:pt>
                <c:pt idx="7327">
                  <c:v>41803.483277538697</c:v>
                </c:pt>
                <c:pt idx="7328">
                  <c:v>41803.4832775459</c:v>
                </c:pt>
                <c:pt idx="7329">
                  <c:v>41803.483277553001</c:v>
                </c:pt>
                <c:pt idx="7330">
                  <c:v>41803.483290834098</c:v>
                </c:pt>
                <c:pt idx="7331">
                  <c:v>41803.483290841301</c:v>
                </c:pt>
                <c:pt idx="7332">
                  <c:v>41803.483290848497</c:v>
                </c:pt>
                <c:pt idx="7333">
                  <c:v>41803.4832908557</c:v>
                </c:pt>
                <c:pt idx="7334">
                  <c:v>41803.483290862801</c:v>
                </c:pt>
                <c:pt idx="7335">
                  <c:v>41803.483290869997</c:v>
                </c:pt>
                <c:pt idx="7336">
                  <c:v>41803.4832908772</c:v>
                </c:pt>
                <c:pt idx="7337">
                  <c:v>41803.483290884396</c:v>
                </c:pt>
                <c:pt idx="7338">
                  <c:v>41803.483290891498</c:v>
                </c:pt>
                <c:pt idx="7339">
                  <c:v>41803.483290898701</c:v>
                </c:pt>
                <c:pt idx="7340">
                  <c:v>41803.483304573303</c:v>
                </c:pt>
                <c:pt idx="7341">
                  <c:v>41803.483304580499</c:v>
                </c:pt>
                <c:pt idx="7342">
                  <c:v>41803.483304587702</c:v>
                </c:pt>
                <c:pt idx="7343">
                  <c:v>41803.483304594898</c:v>
                </c:pt>
                <c:pt idx="7344">
                  <c:v>41803.483304601999</c:v>
                </c:pt>
                <c:pt idx="7345">
                  <c:v>41803.483304609203</c:v>
                </c:pt>
                <c:pt idx="7346">
                  <c:v>41803.483304616399</c:v>
                </c:pt>
                <c:pt idx="7347">
                  <c:v>41803.483304623602</c:v>
                </c:pt>
                <c:pt idx="7348">
                  <c:v>41803.483304630703</c:v>
                </c:pt>
                <c:pt idx="7349">
                  <c:v>41803.483304637899</c:v>
                </c:pt>
                <c:pt idx="7350">
                  <c:v>41803.4833184862</c:v>
                </c:pt>
                <c:pt idx="7351">
                  <c:v>41803.483318493403</c:v>
                </c:pt>
                <c:pt idx="7352">
                  <c:v>41803.483318500497</c:v>
                </c:pt>
                <c:pt idx="7353">
                  <c:v>41803.4833185077</c:v>
                </c:pt>
                <c:pt idx="7354">
                  <c:v>41803.483318514896</c:v>
                </c:pt>
                <c:pt idx="7355">
                  <c:v>41803.483318521998</c:v>
                </c:pt>
                <c:pt idx="7356">
                  <c:v>41803.483318529201</c:v>
                </c:pt>
                <c:pt idx="7357">
                  <c:v>41803.483318536397</c:v>
                </c:pt>
                <c:pt idx="7358">
                  <c:v>41803.4833185436</c:v>
                </c:pt>
                <c:pt idx="7359">
                  <c:v>41803.483318550803</c:v>
                </c:pt>
                <c:pt idx="7360">
                  <c:v>41803.4833324106</c:v>
                </c:pt>
                <c:pt idx="7361">
                  <c:v>41803.483332417803</c:v>
                </c:pt>
                <c:pt idx="7362">
                  <c:v>41803.483332424898</c:v>
                </c:pt>
                <c:pt idx="7363">
                  <c:v>41803.483332432101</c:v>
                </c:pt>
                <c:pt idx="7364">
                  <c:v>41803.483332439297</c:v>
                </c:pt>
                <c:pt idx="7365">
                  <c:v>41803.4833324465</c:v>
                </c:pt>
                <c:pt idx="7366">
                  <c:v>41803.483332453601</c:v>
                </c:pt>
                <c:pt idx="7367">
                  <c:v>41803.483332460797</c:v>
                </c:pt>
                <c:pt idx="7368">
                  <c:v>41803.483332468</c:v>
                </c:pt>
                <c:pt idx="7369">
                  <c:v>41803.483332475203</c:v>
                </c:pt>
                <c:pt idx="7370">
                  <c:v>41803.483346126603</c:v>
                </c:pt>
                <c:pt idx="7371">
                  <c:v>41803.483346133798</c:v>
                </c:pt>
                <c:pt idx="7372">
                  <c:v>41803.483346141002</c:v>
                </c:pt>
                <c:pt idx="7373">
                  <c:v>41803.483346148198</c:v>
                </c:pt>
                <c:pt idx="7374">
                  <c:v>41803.483346155299</c:v>
                </c:pt>
                <c:pt idx="7375">
                  <c:v>41803.483346162502</c:v>
                </c:pt>
                <c:pt idx="7376">
                  <c:v>41803.483346169698</c:v>
                </c:pt>
                <c:pt idx="7377">
                  <c:v>41803.483346176901</c:v>
                </c:pt>
                <c:pt idx="7378">
                  <c:v>41803.483346184097</c:v>
                </c:pt>
                <c:pt idx="7379">
                  <c:v>41803.483346191199</c:v>
                </c:pt>
                <c:pt idx="7380">
                  <c:v>41803.483359125101</c:v>
                </c:pt>
                <c:pt idx="7381">
                  <c:v>41803.483359132202</c:v>
                </c:pt>
                <c:pt idx="7382">
                  <c:v>41803.483359139398</c:v>
                </c:pt>
                <c:pt idx="7383">
                  <c:v>41803.483359146601</c:v>
                </c:pt>
                <c:pt idx="7384">
                  <c:v>41803.483359153797</c:v>
                </c:pt>
                <c:pt idx="7385">
                  <c:v>41803.483359160899</c:v>
                </c:pt>
                <c:pt idx="7386">
                  <c:v>41803.483359168102</c:v>
                </c:pt>
                <c:pt idx="7387">
                  <c:v>41803.483359175298</c:v>
                </c:pt>
                <c:pt idx="7388">
                  <c:v>41803.483359182501</c:v>
                </c:pt>
                <c:pt idx="7389">
                  <c:v>41803.483359189697</c:v>
                </c:pt>
                <c:pt idx="7390">
                  <c:v>41803.483372482297</c:v>
                </c:pt>
                <c:pt idx="7391">
                  <c:v>41803.4833724895</c:v>
                </c:pt>
                <c:pt idx="7392">
                  <c:v>41803.483372496703</c:v>
                </c:pt>
                <c:pt idx="7393">
                  <c:v>41803.483372503797</c:v>
                </c:pt>
                <c:pt idx="7394">
                  <c:v>41803.483372511</c:v>
                </c:pt>
                <c:pt idx="7395">
                  <c:v>41803.483372518203</c:v>
                </c:pt>
                <c:pt idx="7396">
                  <c:v>41803.483372525399</c:v>
                </c:pt>
                <c:pt idx="7397">
                  <c:v>41803.483372532603</c:v>
                </c:pt>
                <c:pt idx="7398">
                  <c:v>41803.483372539697</c:v>
                </c:pt>
                <c:pt idx="7399">
                  <c:v>41803.4833725469</c:v>
                </c:pt>
                <c:pt idx="7400">
                  <c:v>41803.483385272397</c:v>
                </c:pt>
                <c:pt idx="7401">
                  <c:v>41803.4833852796</c:v>
                </c:pt>
                <c:pt idx="7402">
                  <c:v>41803.483385286803</c:v>
                </c:pt>
                <c:pt idx="7403">
                  <c:v>41803.483385293897</c:v>
                </c:pt>
                <c:pt idx="7404">
                  <c:v>41803.4833853011</c:v>
                </c:pt>
                <c:pt idx="7405">
                  <c:v>41803.483385308296</c:v>
                </c:pt>
                <c:pt idx="7406">
                  <c:v>41803.4833853155</c:v>
                </c:pt>
                <c:pt idx="7407">
                  <c:v>41803.483385322601</c:v>
                </c:pt>
                <c:pt idx="7408">
                  <c:v>41803.483385329797</c:v>
                </c:pt>
                <c:pt idx="7409">
                  <c:v>41803.483385337</c:v>
                </c:pt>
                <c:pt idx="7410">
                  <c:v>41803.483398270801</c:v>
                </c:pt>
                <c:pt idx="7411">
                  <c:v>41803.483398277996</c:v>
                </c:pt>
                <c:pt idx="7412">
                  <c:v>41803.4833982852</c:v>
                </c:pt>
                <c:pt idx="7413">
                  <c:v>41803.483398292403</c:v>
                </c:pt>
                <c:pt idx="7414">
                  <c:v>41803.483398299497</c:v>
                </c:pt>
                <c:pt idx="7415">
                  <c:v>41803.4833983067</c:v>
                </c:pt>
                <c:pt idx="7416">
                  <c:v>41803.483398313903</c:v>
                </c:pt>
                <c:pt idx="7417">
                  <c:v>41803.483398321099</c:v>
                </c:pt>
                <c:pt idx="7418">
                  <c:v>41803.483398328201</c:v>
                </c:pt>
                <c:pt idx="7419">
                  <c:v>41803.483398335396</c:v>
                </c:pt>
                <c:pt idx="7420">
                  <c:v>41803.483412033202</c:v>
                </c:pt>
                <c:pt idx="7421">
                  <c:v>41803.483412040398</c:v>
                </c:pt>
                <c:pt idx="7422">
                  <c:v>41803.483412047499</c:v>
                </c:pt>
                <c:pt idx="7423">
                  <c:v>41803.483412054702</c:v>
                </c:pt>
                <c:pt idx="7424">
                  <c:v>41803.483412061898</c:v>
                </c:pt>
                <c:pt idx="7425">
                  <c:v>41803.483412069101</c:v>
                </c:pt>
                <c:pt idx="7426">
                  <c:v>41803.483412076203</c:v>
                </c:pt>
                <c:pt idx="7427">
                  <c:v>41803.483412083398</c:v>
                </c:pt>
                <c:pt idx="7428">
                  <c:v>41803.483412090602</c:v>
                </c:pt>
                <c:pt idx="7429">
                  <c:v>41803.483412097798</c:v>
                </c:pt>
                <c:pt idx="7430">
                  <c:v>41803.483424985301</c:v>
                </c:pt>
                <c:pt idx="7431">
                  <c:v>41803.483424992497</c:v>
                </c:pt>
                <c:pt idx="7432">
                  <c:v>41803.4834249997</c:v>
                </c:pt>
                <c:pt idx="7433">
                  <c:v>41803.483425006802</c:v>
                </c:pt>
                <c:pt idx="7434">
                  <c:v>41803.483425013997</c:v>
                </c:pt>
                <c:pt idx="7435">
                  <c:v>41803.483425021201</c:v>
                </c:pt>
                <c:pt idx="7436">
                  <c:v>41803.483425028397</c:v>
                </c:pt>
                <c:pt idx="7437">
                  <c:v>41803.483425035498</c:v>
                </c:pt>
                <c:pt idx="7438">
                  <c:v>41803.483425042701</c:v>
                </c:pt>
                <c:pt idx="7439">
                  <c:v>41803.483425049897</c:v>
                </c:pt>
                <c:pt idx="7440">
                  <c:v>41803.483438736097</c:v>
                </c:pt>
                <c:pt idx="7441">
                  <c:v>41803.4834387433</c:v>
                </c:pt>
                <c:pt idx="7442">
                  <c:v>41803.483438750503</c:v>
                </c:pt>
                <c:pt idx="7443">
                  <c:v>41803.483438757597</c:v>
                </c:pt>
                <c:pt idx="7444">
                  <c:v>41803.483438764801</c:v>
                </c:pt>
                <c:pt idx="7445">
                  <c:v>41803.483438771997</c:v>
                </c:pt>
                <c:pt idx="7446">
                  <c:v>41803.4834387792</c:v>
                </c:pt>
                <c:pt idx="7447">
                  <c:v>41803.483438786301</c:v>
                </c:pt>
                <c:pt idx="7448">
                  <c:v>41803.483438793497</c:v>
                </c:pt>
                <c:pt idx="7449">
                  <c:v>41803.4834388007</c:v>
                </c:pt>
                <c:pt idx="7450">
                  <c:v>41803.483452452201</c:v>
                </c:pt>
                <c:pt idx="7451">
                  <c:v>41803.483452459302</c:v>
                </c:pt>
                <c:pt idx="7452">
                  <c:v>41803.483452466498</c:v>
                </c:pt>
                <c:pt idx="7453">
                  <c:v>41803.483452473702</c:v>
                </c:pt>
                <c:pt idx="7454">
                  <c:v>41803.483452480898</c:v>
                </c:pt>
                <c:pt idx="7455">
                  <c:v>41803.483452487999</c:v>
                </c:pt>
                <c:pt idx="7456">
                  <c:v>41803.483452495202</c:v>
                </c:pt>
                <c:pt idx="7457">
                  <c:v>41803.483452502398</c:v>
                </c:pt>
                <c:pt idx="7458">
                  <c:v>41803.483452509601</c:v>
                </c:pt>
                <c:pt idx="7459">
                  <c:v>41803.483452516797</c:v>
                </c:pt>
                <c:pt idx="7460">
                  <c:v>41803.483463980599</c:v>
                </c:pt>
                <c:pt idx="7461">
                  <c:v>41803.483463987803</c:v>
                </c:pt>
                <c:pt idx="7462">
                  <c:v>41803.483463994999</c:v>
                </c:pt>
                <c:pt idx="7463">
                  <c:v>41803.4834640021</c:v>
                </c:pt>
                <c:pt idx="7464">
                  <c:v>41803.483464009303</c:v>
                </c:pt>
                <c:pt idx="7465">
                  <c:v>41803.483464016499</c:v>
                </c:pt>
                <c:pt idx="7466">
                  <c:v>41803.483464023702</c:v>
                </c:pt>
                <c:pt idx="7467">
                  <c:v>41803.483464030804</c:v>
                </c:pt>
                <c:pt idx="7468">
                  <c:v>41803.483464038</c:v>
                </c:pt>
                <c:pt idx="7469">
                  <c:v>41803.483464045203</c:v>
                </c:pt>
                <c:pt idx="7470">
                  <c:v>41803.483475613197</c:v>
                </c:pt>
                <c:pt idx="7471">
                  <c:v>41803.4834756204</c:v>
                </c:pt>
                <c:pt idx="7472">
                  <c:v>41803.483475627603</c:v>
                </c:pt>
                <c:pt idx="7473">
                  <c:v>41803.483475634697</c:v>
                </c:pt>
                <c:pt idx="7474">
                  <c:v>41803.4834756419</c:v>
                </c:pt>
                <c:pt idx="7475">
                  <c:v>41803.483475649096</c:v>
                </c:pt>
                <c:pt idx="7476">
                  <c:v>41803.4834756563</c:v>
                </c:pt>
                <c:pt idx="7477">
                  <c:v>41803.483475663401</c:v>
                </c:pt>
                <c:pt idx="7478">
                  <c:v>41803.483475670597</c:v>
                </c:pt>
                <c:pt idx="7479">
                  <c:v>41803.4834756778</c:v>
                </c:pt>
                <c:pt idx="7480">
                  <c:v>41803.483486586098</c:v>
                </c:pt>
                <c:pt idx="7481">
                  <c:v>41803.483486593199</c:v>
                </c:pt>
                <c:pt idx="7482">
                  <c:v>41803.483486600402</c:v>
                </c:pt>
                <c:pt idx="7483">
                  <c:v>41803.483486607598</c:v>
                </c:pt>
                <c:pt idx="7484">
                  <c:v>41803.483486614801</c:v>
                </c:pt>
                <c:pt idx="7485">
                  <c:v>41803.483486621903</c:v>
                </c:pt>
                <c:pt idx="7486">
                  <c:v>41803.483486629098</c:v>
                </c:pt>
                <c:pt idx="7487">
                  <c:v>41803.483486636302</c:v>
                </c:pt>
                <c:pt idx="7488">
                  <c:v>41803.483486643498</c:v>
                </c:pt>
                <c:pt idx="7489">
                  <c:v>41803.483486650599</c:v>
                </c:pt>
                <c:pt idx="7490">
                  <c:v>41803.483497431604</c:v>
                </c:pt>
                <c:pt idx="7491">
                  <c:v>41803.4834974388</c:v>
                </c:pt>
                <c:pt idx="7492">
                  <c:v>41803.483497445901</c:v>
                </c:pt>
                <c:pt idx="7493">
                  <c:v>41803.483497453097</c:v>
                </c:pt>
                <c:pt idx="7494">
                  <c:v>41803.4834974603</c:v>
                </c:pt>
                <c:pt idx="7495">
                  <c:v>41803.483497467503</c:v>
                </c:pt>
                <c:pt idx="7496">
                  <c:v>41803.483497474597</c:v>
                </c:pt>
                <c:pt idx="7497">
                  <c:v>41803.4834974818</c:v>
                </c:pt>
                <c:pt idx="7498">
                  <c:v>41803.483497488996</c:v>
                </c:pt>
                <c:pt idx="7499">
                  <c:v>41803.4834974962</c:v>
                </c:pt>
                <c:pt idx="7500">
                  <c:v>41803.483510927697</c:v>
                </c:pt>
                <c:pt idx="7501">
                  <c:v>41803.483510934901</c:v>
                </c:pt>
                <c:pt idx="7502">
                  <c:v>41803.483510942096</c:v>
                </c:pt>
                <c:pt idx="7503">
                  <c:v>41803.4835109493</c:v>
                </c:pt>
                <c:pt idx="7504">
                  <c:v>41803.483510956401</c:v>
                </c:pt>
                <c:pt idx="7505">
                  <c:v>41803.483510963597</c:v>
                </c:pt>
                <c:pt idx="7506">
                  <c:v>41803.4835109708</c:v>
                </c:pt>
                <c:pt idx="7507">
                  <c:v>41803.483510978003</c:v>
                </c:pt>
                <c:pt idx="7508">
                  <c:v>41803.483510985097</c:v>
                </c:pt>
                <c:pt idx="7509">
                  <c:v>41803.483510992301</c:v>
                </c:pt>
                <c:pt idx="7510">
                  <c:v>41803.483524157702</c:v>
                </c:pt>
                <c:pt idx="7511">
                  <c:v>41803.483524164803</c:v>
                </c:pt>
                <c:pt idx="7512">
                  <c:v>41803.483524171999</c:v>
                </c:pt>
                <c:pt idx="7513">
                  <c:v>41803.483524179203</c:v>
                </c:pt>
                <c:pt idx="7514">
                  <c:v>41803.483524186398</c:v>
                </c:pt>
                <c:pt idx="7515">
                  <c:v>41803.4835241935</c:v>
                </c:pt>
                <c:pt idx="7516">
                  <c:v>41803.483524200703</c:v>
                </c:pt>
                <c:pt idx="7517">
                  <c:v>41803.483524207899</c:v>
                </c:pt>
                <c:pt idx="7518">
                  <c:v>41803.483524215102</c:v>
                </c:pt>
                <c:pt idx="7519">
                  <c:v>41803.483524222203</c:v>
                </c:pt>
                <c:pt idx="7520">
                  <c:v>41803.483537688502</c:v>
                </c:pt>
                <c:pt idx="7521">
                  <c:v>41803.483537695698</c:v>
                </c:pt>
                <c:pt idx="7522">
                  <c:v>41803.483537702901</c:v>
                </c:pt>
                <c:pt idx="7523">
                  <c:v>41803.483537710003</c:v>
                </c:pt>
                <c:pt idx="7524">
                  <c:v>41803.483537717198</c:v>
                </c:pt>
                <c:pt idx="7525">
                  <c:v>41803.483537724402</c:v>
                </c:pt>
                <c:pt idx="7526">
                  <c:v>41803.483537731598</c:v>
                </c:pt>
                <c:pt idx="7527">
                  <c:v>41803.483537738801</c:v>
                </c:pt>
                <c:pt idx="7528">
                  <c:v>41803.483537745902</c:v>
                </c:pt>
                <c:pt idx="7529">
                  <c:v>41803.483537753098</c:v>
                </c:pt>
                <c:pt idx="7530">
                  <c:v>41803.483550849</c:v>
                </c:pt>
                <c:pt idx="7531">
                  <c:v>41803.483550856203</c:v>
                </c:pt>
                <c:pt idx="7532">
                  <c:v>41803.483550863297</c:v>
                </c:pt>
                <c:pt idx="7533">
                  <c:v>41803.4835508705</c:v>
                </c:pt>
                <c:pt idx="7534">
                  <c:v>41803.483550877703</c:v>
                </c:pt>
                <c:pt idx="7535">
                  <c:v>41803.483550884899</c:v>
                </c:pt>
                <c:pt idx="7536">
                  <c:v>41803.483550892102</c:v>
                </c:pt>
                <c:pt idx="7537">
                  <c:v>41803.483550899196</c:v>
                </c:pt>
                <c:pt idx="7538">
                  <c:v>41803.4835509064</c:v>
                </c:pt>
                <c:pt idx="7539">
                  <c:v>41803.483550913603</c:v>
                </c:pt>
                <c:pt idx="7540">
                  <c:v>41803.483564379902</c:v>
                </c:pt>
                <c:pt idx="7541">
                  <c:v>41803.483564387003</c:v>
                </c:pt>
                <c:pt idx="7542">
                  <c:v>41803.483564394199</c:v>
                </c:pt>
                <c:pt idx="7543">
                  <c:v>41803.483564401402</c:v>
                </c:pt>
                <c:pt idx="7544">
                  <c:v>41803.483564408598</c:v>
                </c:pt>
                <c:pt idx="7545">
                  <c:v>41803.483564415699</c:v>
                </c:pt>
                <c:pt idx="7546">
                  <c:v>41803.483564422902</c:v>
                </c:pt>
                <c:pt idx="7547">
                  <c:v>41803.483564430098</c:v>
                </c:pt>
                <c:pt idx="7548">
                  <c:v>41803.483564437302</c:v>
                </c:pt>
                <c:pt idx="7549">
                  <c:v>41803.483564444403</c:v>
                </c:pt>
                <c:pt idx="7550">
                  <c:v>41803.483577956998</c:v>
                </c:pt>
                <c:pt idx="7551">
                  <c:v>41803.483577964202</c:v>
                </c:pt>
                <c:pt idx="7552">
                  <c:v>41803.483577971398</c:v>
                </c:pt>
                <c:pt idx="7553">
                  <c:v>41803.483577978601</c:v>
                </c:pt>
                <c:pt idx="7554">
                  <c:v>41803.483577985702</c:v>
                </c:pt>
                <c:pt idx="7555">
                  <c:v>41803.483577992898</c:v>
                </c:pt>
                <c:pt idx="7556">
                  <c:v>41803.483578000101</c:v>
                </c:pt>
                <c:pt idx="7557">
                  <c:v>41803.483578007297</c:v>
                </c:pt>
                <c:pt idx="7558">
                  <c:v>41803.483578014399</c:v>
                </c:pt>
                <c:pt idx="7559">
                  <c:v>41803.483578021602</c:v>
                </c:pt>
                <c:pt idx="7560">
                  <c:v>41803.4835916499</c:v>
                </c:pt>
                <c:pt idx="7561">
                  <c:v>41803.483591657103</c:v>
                </c:pt>
                <c:pt idx="7562">
                  <c:v>41803.483591664299</c:v>
                </c:pt>
                <c:pt idx="7563">
                  <c:v>41803.483591671502</c:v>
                </c:pt>
                <c:pt idx="7564">
                  <c:v>41803.483591678603</c:v>
                </c:pt>
                <c:pt idx="7565">
                  <c:v>41803.483591685799</c:v>
                </c:pt>
                <c:pt idx="7566">
                  <c:v>41803.483591693002</c:v>
                </c:pt>
                <c:pt idx="7567">
                  <c:v>41803.483591700198</c:v>
                </c:pt>
                <c:pt idx="7568">
                  <c:v>41803.483591707402</c:v>
                </c:pt>
                <c:pt idx="7569">
                  <c:v>41803.483591714503</c:v>
                </c:pt>
                <c:pt idx="7570">
                  <c:v>41803.483604845103</c:v>
                </c:pt>
                <c:pt idx="7571">
                  <c:v>41803.483604852299</c:v>
                </c:pt>
                <c:pt idx="7572">
                  <c:v>41803.483604859503</c:v>
                </c:pt>
                <c:pt idx="7573">
                  <c:v>41803.483604866698</c:v>
                </c:pt>
                <c:pt idx="7574">
                  <c:v>41803.4836048738</c:v>
                </c:pt>
                <c:pt idx="7575">
                  <c:v>41803.483604881003</c:v>
                </c:pt>
                <c:pt idx="7576">
                  <c:v>41803.483604888199</c:v>
                </c:pt>
                <c:pt idx="7577">
                  <c:v>41803.483604895402</c:v>
                </c:pt>
                <c:pt idx="7578">
                  <c:v>41803.483604902503</c:v>
                </c:pt>
                <c:pt idx="7579">
                  <c:v>41803.483604909699</c:v>
                </c:pt>
                <c:pt idx="7580">
                  <c:v>41803.483617855098</c:v>
                </c:pt>
                <c:pt idx="7581">
                  <c:v>41803.483617862301</c:v>
                </c:pt>
                <c:pt idx="7582">
                  <c:v>41803.483617869497</c:v>
                </c:pt>
                <c:pt idx="7583">
                  <c:v>41803.4836178767</c:v>
                </c:pt>
                <c:pt idx="7584">
                  <c:v>41803.483617883903</c:v>
                </c:pt>
                <c:pt idx="7585">
                  <c:v>41803.483617890997</c:v>
                </c:pt>
                <c:pt idx="7586">
                  <c:v>41803.4836178982</c:v>
                </c:pt>
                <c:pt idx="7587">
                  <c:v>41803.483617905396</c:v>
                </c:pt>
                <c:pt idx="7588">
                  <c:v>41803.4836179126</c:v>
                </c:pt>
                <c:pt idx="7589">
                  <c:v>41803.483617919701</c:v>
                </c:pt>
                <c:pt idx="7590">
                  <c:v>41803.4836281104</c:v>
                </c:pt>
                <c:pt idx="7591">
                  <c:v>41803.483628117501</c:v>
                </c:pt>
                <c:pt idx="7592">
                  <c:v>41803.483628124697</c:v>
                </c:pt>
                <c:pt idx="7593">
                  <c:v>41803.4836281319</c:v>
                </c:pt>
                <c:pt idx="7594">
                  <c:v>41803.483628139104</c:v>
                </c:pt>
                <c:pt idx="7595">
                  <c:v>41803.483628146198</c:v>
                </c:pt>
                <c:pt idx="7596">
                  <c:v>41803.483628153401</c:v>
                </c:pt>
                <c:pt idx="7597">
                  <c:v>41803.483628160597</c:v>
                </c:pt>
                <c:pt idx="7598">
                  <c:v>41803.4836281678</c:v>
                </c:pt>
                <c:pt idx="7599">
                  <c:v>41803.483628174901</c:v>
                </c:pt>
                <c:pt idx="7600">
                  <c:v>41803.4836420348</c:v>
                </c:pt>
                <c:pt idx="7601">
                  <c:v>41803.483642041901</c:v>
                </c:pt>
                <c:pt idx="7602">
                  <c:v>41803.483642049097</c:v>
                </c:pt>
                <c:pt idx="7603">
                  <c:v>41803.483642056301</c:v>
                </c:pt>
                <c:pt idx="7604">
                  <c:v>41803.483642063497</c:v>
                </c:pt>
                <c:pt idx="7605">
                  <c:v>41803.483642070598</c:v>
                </c:pt>
                <c:pt idx="7606">
                  <c:v>41803.483642077801</c:v>
                </c:pt>
                <c:pt idx="7607">
                  <c:v>41803.483642084997</c:v>
                </c:pt>
                <c:pt idx="7608">
                  <c:v>41803.4836420922</c:v>
                </c:pt>
                <c:pt idx="7609">
                  <c:v>41803.483642099403</c:v>
                </c:pt>
                <c:pt idx="7610">
                  <c:v>41803.483656132797</c:v>
                </c:pt>
                <c:pt idx="7611">
                  <c:v>41803.483656140001</c:v>
                </c:pt>
                <c:pt idx="7612">
                  <c:v>41803.483656147197</c:v>
                </c:pt>
                <c:pt idx="7613">
                  <c:v>41803.483656154298</c:v>
                </c:pt>
                <c:pt idx="7614">
                  <c:v>41803.483656161501</c:v>
                </c:pt>
                <c:pt idx="7615">
                  <c:v>41803.483656168697</c:v>
                </c:pt>
                <c:pt idx="7616">
                  <c:v>41803.4836561759</c:v>
                </c:pt>
                <c:pt idx="7617">
                  <c:v>41803.483656183002</c:v>
                </c:pt>
                <c:pt idx="7618">
                  <c:v>41803.483656190198</c:v>
                </c:pt>
                <c:pt idx="7619">
                  <c:v>41803.483656197401</c:v>
                </c:pt>
                <c:pt idx="7620">
                  <c:v>41803.483668945999</c:v>
                </c:pt>
                <c:pt idx="7621">
                  <c:v>41803.483668953202</c:v>
                </c:pt>
                <c:pt idx="7622">
                  <c:v>41803.483668960398</c:v>
                </c:pt>
                <c:pt idx="7623">
                  <c:v>41803.483668967601</c:v>
                </c:pt>
                <c:pt idx="7624">
                  <c:v>41803.483668974703</c:v>
                </c:pt>
                <c:pt idx="7625">
                  <c:v>41803.483668981899</c:v>
                </c:pt>
                <c:pt idx="7626">
                  <c:v>41803.483668989102</c:v>
                </c:pt>
                <c:pt idx="7627">
                  <c:v>41803.483668996298</c:v>
                </c:pt>
                <c:pt idx="7628">
                  <c:v>41803.483669003399</c:v>
                </c:pt>
                <c:pt idx="7629">
                  <c:v>41803.483669010602</c:v>
                </c:pt>
                <c:pt idx="7630">
                  <c:v>41803.483683217702</c:v>
                </c:pt>
                <c:pt idx="7631">
                  <c:v>41803.483683224898</c:v>
                </c:pt>
                <c:pt idx="7632">
                  <c:v>41803.483683232</c:v>
                </c:pt>
                <c:pt idx="7633">
                  <c:v>41803.483683239203</c:v>
                </c:pt>
                <c:pt idx="7634">
                  <c:v>41803.483683246399</c:v>
                </c:pt>
                <c:pt idx="7635">
                  <c:v>41803.483683253602</c:v>
                </c:pt>
                <c:pt idx="7636">
                  <c:v>41803.483683260703</c:v>
                </c:pt>
                <c:pt idx="7637">
                  <c:v>41803.483683267899</c:v>
                </c:pt>
                <c:pt idx="7638">
                  <c:v>41803.483683275103</c:v>
                </c:pt>
                <c:pt idx="7639">
                  <c:v>41803.483683282298</c:v>
                </c:pt>
                <c:pt idx="7640">
                  <c:v>41803.483695672097</c:v>
                </c:pt>
                <c:pt idx="7641">
                  <c:v>41803.483695679301</c:v>
                </c:pt>
                <c:pt idx="7642">
                  <c:v>41803.483695686402</c:v>
                </c:pt>
                <c:pt idx="7643">
                  <c:v>41803.483695693598</c:v>
                </c:pt>
                <c:pt idx="7644">
                  <c:v>41803.483695700801</c:v>
                </c:pt>
                <c:pt idx="7645">
                  <c:v>41803.483695707997</c:v>
                </c:pt>
                <c:pt idx="7646">
                  <c:v>41803.483695715098</c:v>
                </c:pt>
                <c:pt idx="7647">
                  <c:v>41803.483695722301</c:v>
                </c:pt>
                <c:pt idx="7648">
                  <c:v>41803.483695729497</c:v>
                </c:pt>
                <c:pt idx="7649">
                  <c:v>41803.483695736701</c:v>
                </c:pt>
                <c:pt idx="7650">
                  <c:v>41803.483709017797</c:v>
                </c:pt>
                <c:pt idx="7651">
                  <c:v>41803.483709024898</c:v>
                </c:pt>
                <c:pt idx="7652">
                  <c:v>41803.483709032102</c:v>
                </c:pt>
                <c:pt idx="7653">
                  <c:v>41803.483709039298</c:v>
                </c:pt>
                <c:pt idx="7654">
                  <c:v>41803.483709046501</c:v>
                </c:pt>
                <c:pt idx="7655">
                  <c:v>41803.483709053602</c:v>
                </c:pt>
                <c:pt idx="7656">
                  <c:v>41803.483709060798</c:v>
                </c:pt>
                <c:pt idx="7657">
                  <c:v>41803.483709068001</c:v>
                </c:pt>
                <c:pt idx="7658">
                  <c:v>41803.483709075197</c:v>
                </c:pt>
                <c:pt idx="7659">
                  <c:v>41803.483709082298</c:v>
                </c:pt>
                <c:pt idx="7660">
                  <c:v>41803.4837225718</c:v>
                </c:pt>
                <c:pt idx="7661">
                  <c:v>41803.483722579003</c:v>
                </c:pt>
                <c:pt idx="7662">
                  <c:v>41803.483722586097</c:v>
                </c:pt>
                <c:pt idx="7663">
                  <c:v>41803.483722593301</c:v>
                </c:pt>
                <c:pt idx="7664">
                  <c:v>41803.483722600497</c:v>
                </c:pt>
                <c:pt idx="7665">
                  <c:v>41803.4837226077</c:v>
                </c:pt>
                <c:pt idx="7666">
                  <c:v>41803.483722614801</c:v>
                </c:pt>
                <c:pt idx="7667">
                  <c:v>41803.483722621997</c:v>
                </c:pt>
                <c:pt idx="7668">
                  <c:v>41803.4837226292</c:v>
                </c:pt>
                <c:pt idx="7669">
                  <c:v>41803.483722636403</c:v>
                </c:pt>
                <c:pt idx="7670">
                  <c:v>41803.483735929003</c:v>
                </c:pt>
                <c:pt idx="7671">
                  <c:v>41803.483735936199</c:v>
                </c:pt>
                <c:pt idx="7672">
                  <c:v>41803.483735943402</c:v>
                </c:pt>
                <c:pt idx="7673">
                  <c:v>41803.483735950598</c:v>
                </c:pt>
                <c:pt idx="7674">
                  <c:v>41803.4837359577</c:v>
                </c:pt>
                <c:pt idx="7675">
                  <c:v>41803.483735964903</c:v>
                </c:pt>
                <c:pt idx="7676">
                  <c:v>41803.483735972099</c:v>
                </c:pt>
                <c:pt idx="7677">
                  <c:v>41803.483735979302</c:v>
                </c:pt>
                <c:pt idx="7678">
                  <c:v>41803.483735986403</c:v>
                </c:pt>
                <c:pt idx="7679">
                  <c:v>41803.483735993599</c:v>
                </c:pt>
                <c:pt idx="7680">
                  <c:v>41803.483750003899</c:v>
                </c:pt>
                <c:pt idx="7681">
                  <c:v>41803.483750011103</c:v>
                </c:pt>
                <c:pt idx="7682">
                  <c:v>41803.483750018298</c:v>
                </c:pt>
                <c:pt idx="7683">
                  <c:v>41803.4837500254</c:v>
                </c:pt>
                <c:pt idx="7684">
                  <c:v>41803.483750032603</c:v>
                </c:pt>
                <c:pt idx="7685">
                  <c:v>41803.483750039799</c:v>
                </c:pt>
                <c:pt idx="7686">
                  <c:v>41803.483750047002</c:v>
                </c:pt>
                <c:pt idx="7687">
                  <c:v>41803.483750054103</c:v>
                </c:pt>
                <c:pt idx="7688">
                  <c:v>41803.483750061299</c:v>
                </c:pt>
                <c:pt idx="7689">
                  <c:v>41803.483750068503</c:v>
                </c:pt>
                <c:pt idx="7690">
                  <c:v>41803.483762666699</c:v>
                </c:pt>
                <c:pt idx="7691">
                  <c:v>41803.483762673801</c:v>
                </c:pt>
                <c:pt idx="7692">
                  <c:v>41803.483762680997</c:v>
                </c:pt>
                <c:pt idx="7693">
                  <c:v>41803.4837626882</c:v>
                </c:pt>
                <c:pt idx="7694">
                  <c:v>41803.483762695403</c:v>
                </c:pt>
                <c:pt idx="7695">
                  <c:v>41803.483762702497</c:v>
                </c:pt>
                <c:pt idx="7696">
                  <c:v>41803.4837627097</c:v>
                </c:pt>
                <c:pt idx="7697">
                  <c:v>41803.483762716904</c:v>
                </c:pt>
                <c:pt idx="7698">
                  <c:v>41803.4837627241</c:v>
                </c:pt>
                <c:pt idx="7699">
                  <c:v>41803.483762731303</c:v>
                </c:pt>
                <c:pt idx="7700">
                  <c:v>41803.483775815599</c:v>
                </c:pt>
                <c:pt idx="7701">
                  <c:v>41803.4837758227</c:v>
                </c:pt>
                <c:pt idx="7702">
                  <c:v>41803.483775829904</c:v>
                </c:pt>
                <c:pt idx="7703">
                  <c:v>41803.4837758371</c:v>
                </c:pt>
                <c:pt idx="7704">
                  <c:v>41803.483775844303</c:v>
                </c:pt>
                <c:pt idx="7705">
                  <c:v>41803.483775851397</c:v>
                </c:pt>
                <c:pt idx="7706">
                  <c:v>41803.4837758586</c:v>
                </c:pt>
                <c:pt idx="7707">
                  <c:v>41803.483775865803</c:v>
                </c:pt>
                <c:pt idx="7708">
                  <c:v>41803.483775872999</c:v>
                </c:pt>
                <c:pt idx="7709">
                  <c:v>41803.483775880202</c:v>
                </c:pt>
                <c:pt idx="7710">
                  <c:v>41803.483789925202</c:v>
                </c:pt>
                <c:pt idx="7711">
                  <c:v>41803.483789932303</c:v>
                </c:pt>
                <c:pt idx="7712">
                  <c:v>41803.483789939499</c:v>
                </c:pt>
                <c:pt idx="7713">
                  <c:v>41803.483789946702</c:v>
                </c:pt>
                <c:pt idx="7714">
                  <c:v>41803.483789953898</c:v>
                </c:pt>
                <c:pt idx="7715">
                  <c:v>41803.483789961101</c:v>
                </c:pt>
                <c:pt idx="7716">
                  <c:v>41803.483789968202</c:v>
                </c:pt>
                <c:pt idx="7717">
                  <c:v>41803.483789975398</c:v>
                </c:pt>
                <c:pt idx="7718">
                  <c:v>41803.483789982602</c:v>
                </c:pt>
                <c:pt idx="7719">
                  <c:v>41803.483789989798</c:v>
                </c:pt>
                <c:pt idx="7720">
                  <c:v>41803.483802541603</c:v>
                </c:pt>
                <c:pt idx="7721">
                  <c:v>41803.483802548799</c:v>
                </c:pt>
                <c:pt idx="7722">
                  <c:v>41803.483802556002</c:v>
                </c:pt>
                <c:pt idx="7723">
                  <c:v>41803.483802563198</c:v>
                </c:pt>
                <c:pt idx="7724">
                  <c:v>41803.483802570299</c:v>
                </c:pt>
                <c:pt idx="7725">
                  <c:v>41803.483802577503</c:v>
                </c:pt>
                <c:pt idx="7726">
                  <c:v>41803.483802584698</c:v>
                </c:pt>
                <c:pt idx="7727">
                  <c:v>41803.483802591902</c:v>
                </c:pt>
                <c:pt idx="7728">
                  <c:v>41803.483802599003</c:v>
                </c:pt>
                <c:pt idx="7729">
                  <c:v>41803.483802606199</c:v>
                </c:pt>
                <c:pt idx="7730">
                  <c:v>41803.483820586604</c:v>
                </c:pt>
                <c:pt idx="7731">
                  <c:v>41803.483820593799</c:v>
                </c:pt>
                <c:pt idx="7732">
                  <c:v>41803.483820601003</c:v>
                </c:pt>
                <c:pt idx="7733">
                  <c:v>41803.483820608199</c:v>
                </c:pt>
                <c:pt idx="7734">
                  <c:v>41803.483820615402</c:v>
                </c:pt>
                <c:pt idx="7735">
                  <c:v>41803.483820622503</c:v>
                </c:pt>
                <c:pt idx="7736">
                  <c:v>41803.483820629699</c:v>
                </c:pt>
                <c:pt idx="7737">
                  <c:v>41803.483820636902</c:v>
                </c:pt>
                <c:pt idx="7738">
                  <c:v>41803.483820644098</c:v>
                </c:pt>
                <c:pt idx="7739">
                  <c:v>41803.483820651199</c:v>
                </c:pt>
                <c:pt idx="7740">
                  <c:v>41803.483833955499</c:v>
                </c:pt>
                <c:pt idx="7741">
                  <c:v>41803.4838339626</c:v>
                </c:pt>
                <c:pt idx="7742">
                  <c:v>41803.483833969804</c:v>
                </c:pt>
                <c:pt idx="7743">
                  <c:v>41803.483833976999</c:v>
                </c:pt>
                <c:pt idx="7744">
                  <c:v>41803.483833984203</c:v>
                </c:pt>
                <c:pt idx="7745">
                  <c:v>41803.483833991297</c:v>
                </c:pt>
                <c:pt idx="7746">
                  <c:v>41803.4838339985</c:v>
                </c:pt>
                <c:pt idx="7747">
                  <c:v>41803.483834005703</c:v>
                </c:pt>
                <c:pt idx="7748">
                  <c:v>41803.483834012899</c:v>
                </c:pt>
                <c:pt idx="7749">
                  <c:v>41803.483834020102</c:v>
                </c:pt>
                <c:pt idx="7750">
                  <c:v>41803.483849326702</c:v>
                </c:pt>
                <c:pt idx="7751">
                  <c:v>41803.483849333898</c:v>
                </c:pt>
                <c:pt idx="7752">
                  <c:v>41803.483849341101</c:v>
                </c:pt>
                <c:pt idx="7753">
                  <c:v>41803.483849348202</c:v>
                </c:pt>
                <c:pt idx="7754">
                  <c:v>41803.483849355398</c:v>
                </c:pt>
                <c:pt idx="7755">
                  <c:v>41803.483849362601</c:v>
                </c:pt>
                <c:pt idx="7756">
                  <c:v>41803.483849369797</c:v>
                </c:pt>
                <c:pt idx="7757">
                  <c:v>41803.483849376898</c:v>
                </c:pt>
                <c:pt idx="7758">
                  <c:v>41803.483849384102</c:v>
                </c:pt>
                <c:pt idx="7759">
                  <c:v>41803.483849391298</c:v>
                </c:pt>
                <c:pt idx="7760">
                  <c:v>41803.483861943198</c:v>
                </c:pt>
                <c:pt idx="7761">
                  <c:v>41803.483861950401</c:v>
                </c:pt>
                <c:pt idx="7762">
                  <c:v>41803.483861957502</c:v>
                </c:pt>
                <c:pt idx="7763">
                  <c:v>41803.483861964698</c:v>
                </c:pt>
                <c:pt idx="7764">
                  <c:v>41803.483861971901</c:v>
                </c:pt>
                <c:pt idx="7765">
                  <c:v>41803.483861979097</c:v>
                </c:pt>
                <c:pt idx="7766">
                  <c:v>41803.483861986198</c:v>
                </c:pt>
                <c:pt idx="7767">
                  <c:v>41803.483861993402</c:v>
                </c:pt>
                <c:pt idx="7768">
                  <c:v>41803.483862000598</c:v>
                </c:pt>
                <c:pt idx="7769">
                  <c:v>41803.483862007801</c:v>
                </c:pt>
                <c:pt idx="7770">
                  <c:v>41803.483874953199</c:v>
                </c:pt>
                <c:pt idx="7771">
                  <c:v>41803.483874960402</c:v>
                </c:pt>
                <c:pt idx="7772">
                  <c:v>41803.483874967496</c:v>
                </c:pt>
                <c:pt idx="7773">
                  <c:v>41803.4838749747</c:v>
                </c:pt>
                <c:pt idx="7774">
                  <c:v>41803.483874981903</c:v>
                </c:pt>
                <c:pt idx="7775">
                  <c:v>41803.483874989099</c:v>
                </c:pt>
                <c:pt idx="7776">
                  <c:v>41803.4838749962</c:v>
                </c:pt>
                <c:pt idx="7777">
                  <c:v>41803.483875003403</c:v>
                </c:pt>
                <c:pt idx="7778">
                  <c:v>41803.483875010599</c:v>
                </c:pt>
                <c:pt idx="7779">
                  <c:v>41803.483875017802</c:v>
                </c:pt>
                <c:pt idx="7780">
                  <c:v>41803.483889028103</c:v>
                </c:pt>
                <c:pt idx="7781">
                  <c:v>41803.483889035197</c:v>
                </c:pt>
                <c:pt idx="7782">
                  <c:v>41803.4838890424</c:v>
                </c:pt>
                <c:pt idx="7783">
                  <c:v>41803.483889049603</c:v>
                </c:pt>
                <c:pt idx="7784">
                  <c:v>41803.483889056799</c:v>
                </c:pt>
                <c:pt idx="7785">
                  <c:v>41803.4838890639</c:v>
                </c:pt>
                <c:pt idx="7786">
                  <c:v>41803.483889071103</c:v>
                </c:pt>
                <c:pt idx="7787">
                  <c:v>41803.483889078299</c:v>
                </c:pt>
                <c:pt idx="7788">
                  <c:v>41803.483889085503</c:v>
                </c:pt>
                <c:pt idx="7789">
                  <c:v>41803.483889092597</c:v>
                </c:pt>
                <c:pt idx="7790">
                  <c:v>41803.4839013089</c:v>
                </c:pt>
                <c:pt idx="7791">
                  <c:v>41803.483901316002</c:v>
                </c:pt>
                <c:pt idx="7792">
                  <c:v>41803.483901323198</c:v>
                </c:pt>
                <c:pt idx="7793">
                  <c:v>41803.483901330401</c:v>
                </c:pt>
                <c:pt idx="7794">
                  <c:v>41803.483901337597</c:v>
                </c:pt>
                <c:pt idx="7795">
                  <c:v>41803.483901344698</c:v>
                </c:pt>
                <c:pt idx="7796">
                  <c:v>41803.483901351901</c:v>
                </c:pt>
                <c:pt idx="7797">
                  <c:v>41803.483901359097</c:v>
                </c:pt>
                <c:pt idx="7798">
                  <c:v>41803.4839013663</c:v>
                </c:pt>
                <c:pt idx="7799">
                  <c:v>41803.483901373402</c:v>
                </c:pt>
                <c:pt idx="7800">
                  <c:v>41803.4839153953</c:v>
                </c:pt>
                <c:pt idx="7801">
                  <c:v>41803.483915402503</c:v>
                </c:pt>
                <c:pt idx="7802">
                  <c:v>41803.483915409699</c:v>
                </c:pt>
                <c:pt idx="7803">
                  <c:v>41803.4839154168</c:v>
                </c:pt>
                <c:pt idx="7804">
                  <c:v>41803.483915424003</c:v>
                </c:pt>
                <c:pt idx="7805">
                  <c:v>41803.483915431199</c:v>
                </c:pt>
                <c:pt idx="7806">
                  <c:v>41803.483915438403</c:v>
                </c:pt>
                <c:pt idx="7807">
                  <c:v>41803.483915445497</c:v>
                </c:pt>
                <c:pt idx="7808">
                  <c:v>41803.4839154527</c:v>
                </c:pt>
                <c:pt idx="7809">
                  <c:v>41803.483915459903</c:v>
                </c:pt>
                <c:pt idx="7810">
                  <c:v>41803.483929678499</c:v>
                </c:pt>
                <c:pt idx="7811">
                  <c:v>41803.483929685703</c:v>
                </c:pt>
                <c:pt idx="7812">
                  <c:v>41803.483929692899</c:v>
                </c:pt>
                <c:pt idx="7813">
                  <c:v>41803.483929700102</c:v>
                </c:pt>
                <c:pt idx="7814">
                  <c:v>41803.483929707203</c:v>
                </c:pt>
                <c:pt idx="7815">
                  <c:v>41803.483929714399</c:v>
                </c:pt>
                <c:pt idx="7816">
                  <c:v>41803.483929721602</c:v>
                </c:pt>
                <c:pt idx="7817">
                  <c:v>41803.483929728798</c:v>
                </c:pt>
                <c:pt idx="7818">
                  <c:v>41803.483929735899</c:v>
                </c:pt>
                <c:pt idx="7819">
                  <c:v>41803.483929743103</c:v>
                </c:pt>
                <c:pt idx="7820">
                  <c:v>41803.483943915497</c:v>
                </c:pt>
                <c:pt idx="7821">
                  <c:v>41803.483943922598</c:v>
                </c:pt>
                <c:pt idx="7822">
                  <c:v>41803.483943929801</c:v>
                </c:pt>
                <c:pt idx="7823">
                  <c:v>41803.483943936997</c:v>
                </c:pt>
                <c:pt idx="7824">
                  <c:v>41803.4839439442</c:v>
                </c:pt>
                <c:pt idx="7825">
                  <c:v>41803.483943951302</c:v>
                </c:pt>
                <c:pt idx="7826">
                  <c:v>41803.483943958498</c:v>
                </c:pt>
                <c:pt idx="7827">
                  <c:v>41803.483943965701</c:v>
                </c:pt>
                <c:pt idx="7828">
                  <c:v>41803.483943972897</c:v>
                </c:pt>
                <c:pt idx="7829">
                  <c:v>41803.483943979998</c:v>
                </c:pt>
                <c:pt idx="7830">
                  <c:v>41803.483958916302</c:v>
                </c:pt>
                <c:pt idx="7831">
                  <c:v>41803.483958923498</c:v>
                </c:pt>
                <c:pt idx="7832">
                  <c:v>41803.483958930701</c:v>
                </c:pt>
                <c:pt idx="7833">
                  <c:v>41803.483958937803</c:v>
                </c:pt>
                <c:pt idx="7834">
                  <c:v>41803.483958944998</c:v>
                </c:pt>
                <c:pt idx="7835">
                  <c:v>41803.483958952202</c:v>
                </c:pt>
                <c:pt idx="7836">
                  <c:v>41803.483958959398</c:v>
                </c:pt>
                <c:pt idx="7837">
                  <c:v>41803.483958966499</c:v>
                </c:pt>
                <c:pt idx="7838">
                  <c:v>41803.483958973702</c:v>
                </c:pt>
                <c:pt idx="7839">
                  <c:v>41803.483958980898</c:v>
                </c:pt>
                <c:pt idx="7840">
                  <c:v>41803.483971544403</c:v>
                </c:pt>
                <c:pt idx="7841">
                  <c:v>41803.483971551497</c:v>
                </c:pt>
                <c:pt idx="7842">
                  <c:v>41803.4839715587</c:v>
                </c:pt>
                <c:pt idx="7843">
                  <c:v>41803.483971565904</c:v>
                </c:pt>
                <c:pt idx="7844">
                  <c:v>41803.4839715731</c:v>
                </c:pt>
                <c:pt idx="7845">
                  <c:v>41803.483971580201</c:v>
                </c:pt>
                <c:pt idx="7846">
                  <c:v>41803.483971587397</c:v>
                </c:pt>
                <c:pt idx="7847">
                  <c:v>41803.4839715946</c:v>
                </c:pt>
                <c:pt idx="7848">
                  <c:v>41803.483971601803</c:v>
                </c:pt>
                <c:pt idx="7849">
                  <c:v>41803.483971608897</c:v>
                </c:pt>
                <c:pt idx="7850">
                  <c:v>41803.483985098399</c:v>
                </c:pt>
                <c:pt idx="7851">
                  <c:v>41803.483985105602</c:v>
                </c:pt>
                <c:pt idx="7852">
                  <c:v>41803.483985112704</c:v>
                </c:pt>
                <c:pt idx="7853">
                  <c:v>41803.483985119899</c:v>
                </c:pt>
                <c:pt idx="7854">
                  <c:v>41803.483985127103</c:v>
                </c:pt>
                <c:pt idx="7855">
                  <c:v>41803.483985134299</c:v>
                </c:pt>
                <c:pt idx="7856">
                  <c:v>41803.4839851414</c:v>
                </c:pt>
                <c:pt idx="7857">
                  <c:v>41803.483985148603</c:v>
                </c:pt>
                <c:pt idx="7858">
                  <c:v>41803.483985155799</c:v>
                </c:pt>
                <c:pt idx="7859">
                  <c:v>41803.483985163002</c:v>
                </c:pt>
                <c:pt idx="7860">
                  <c:v>41803.483999011201</c:v>
                </c:pt>
                <c:pt idx="7861">
                  <c:v>41803.483999018397</c:v>
                </c:pt>
                <c:pt idx="7862">
                  <c:v>41803.4839990256</c:v>
                </c:pt>
                <c:pt idx="7863">
                  <c:v>41803.483999032702</c:v>
                </c:pt>
                <c:pt idx="7864">
                  <c:v>41803.483999039898</c:v>
                </c:pt>
                <c:pt idx="7865">
                  <c:v>41803.483999047101</c:v>
                </c:pt>
                <c:pt idx="7866">
                  <c:v>41803.483999054297</c:v>
                </c:pt>
                <c:pt idx="7867">
                  <c:v>41803.483999061398</c:v>
                </c:pt>
                <c:pt idx="7868">
                  <c:v>41803.483999068601</c:v>
                </c:pt>
                <c:pt idx="7869">
                  <c:v>41803.483999075797</c:v>
                </c:pt>
                <c:pt idx="7870">
                  <c:v>41803.484013086098</c:v>
                </c:pt>
                <c:pt idx="7871">
                  <c:v>41803.484013093301</c:v>
                </c:pt>
                <c:pt idx="7872">
                  <c:v>41803.484013100402</c:v>
                </c:pt>
                <c:pt idx="7873">
                  <c:v>41803.484013107598</c:v>
                </c:pt>
                <c:pt idx="7874">
                  <c:v>41803.484013114801</c:v>
                </c:pt>
                <c:pt idx="7875">
                  <c:v>41803.484013121997</c:v>
                </c:pt>
                <c:pt idx="7876">
                  <c:v>41803.484013129098</c:v>
                </c:pt>
                <c:pt idx="7877">
                  <c:v>41803.484013136302</c:v>
                </c:pt>
                <c:pt idx="7878">
                  <c:v>41803.484013143498</c:v>
                </c:pt>
                <c:pt idx="7879">
                  <c:v>41803.484013150701</c:v>
                </c:pt>
                <c:pt idx="7880">
                  <c:v>41803.484026964201</c:v>
                </c:pt>
                <c:pt idx="7881">
                  <c:v>41803.484026971397</c:v>
                </c:pt>
                <c:pt idx="7882">
                  <c:v>41803.484026978498</c:v>
                </c:pt>
                <c:pt idx="7883">
                  <c:v>41803.484026985701</c:v>
                </c:pt>
                <c:pt idx="7884">
                  <c:v>41803.484026992897</c:v>
                </c:pt>
                <c:pt idx="7885">
                  <c:v>41803.4840270001</c:v>
                </c:pt>
                <c:pt idx="7886">
                  <c:v>41803.484027007296</c:v>
                </c:pt>
                <c:pt idx="7887">
                  <c:v>41803.484027014398</c:v>
                </c:pt>
                <c:pt idx="7888">
                  <c:v>41803.484027021601</c:v>
                </c:pt>
                <c:pt idx="7889">
                  <c:v>41803.484027028797</c:v>
                </c:pt>
                <c:pt idx="7890">
                  <c:v>41803.484041964999</c:v>
                </c:pt>
                <c:pt idx="7891">
                  <c:v>41803.484041972202</c:v>
                </c:pt>
                <c:pt idx="7892">
                  <c:v>41803.484041979398</c:v>
                </c:pt>
                <c:pt idx="7893">
                  <c:v>41803.484041986601</c:v>
                </c:pt>
                <c:pt idx="7894">
                  <c:v>41803.484041993797</c:v>
                </c:pt>
                <c:pt idx="7895">
                  <c:v>41803.484042000899</c:v>
                </c:pt>
                <c:pt idx="7896">
                  <c:v>41803.484042008102</c:v>
                </c:pt>
                <c:pt idx="7897">
                  <c:v>41803.484042015298</c:v>
                </c:pt>
                <c:pt idx="7898">
                  <c:v>41803.484042022501</c:v>
                </c:pt>
                <c:pt idx="7899">
                  <c:v>41803.484042029602</c:v>
                </c:pt>
                <c:pt idx="7900">
                  <c:v>41803.4840560515</c:v>
                </c:pt>
                <c:pt idx="7901">
                  <c:v>41803.484056058704</c:v>
                </c:pt>
                <c:pt idx="7902">
                  <c:v>41803.484056065899</c:v>
                </c:pt>
                <c:pt idx="7903">
                  <c:v>41803.484056073001</c:v>
                </c:pt>
                <c:pt idx="7904">
                  <c:v>41803.484056080197</c:v>
                </c:pt>
                <c:pt idx="7905">
                  <c:v>41803.4840560874</c:v>
                </c:pt>
                <c:pt idx="7906">
                  <c:v>41803.484056094603</c:v>
                </c:pt>
                <c:pt idx="7907">
                  <c:v>41803.484056101697</c:v>
                </c:pt>
                <c:pt idx="7908">
                  <c:v>41803.4840561089</c:v>
                </c:pt>
                <c:pt idx="7909">
                  <c:v>41803.484056116104</c:v>
                </c:pt>
                <c:pt idx="7910">
                  <c:v>41803.484070485203</c:v>
                </c:pt>
                <c:pt idx="7911">
                  <c:v>41803.484070492399</c:v>
                </c:pt>
                <c:pt idx="7912">
                  <c:v>41803.484070499602</c:v>
                </c:pt>
                <c:pt idx="7913">
                  <c:v>41803.484070506704</c:v>
                </c:pt>
                <c:pt idx="7914">
                  <c:v>41803.484070513899</c:v>
                </c:pt>
                <c:pt idx="7915">
                  <c:v>41803.484070521103</c:v>
                </c:pt>
                <c:pt idx="7916">
                  <c:v>41803.484070528299</c:v>
                </c:pt>
                <c:pt idx="7917">
                  <c:v>41803.4840705354</c:v>
                </c:pt>
                <c:pt idx="7918">
                  <c:v>41803.484070542603</c:v>
                </c:pt>
                <c:pt idx="7919">
                  <c:v>41803.484070549799</c:v>
                </c:pt>
                <c:pt idx="7920">
                  <c:v>41803.484084235999</c:v>
                </c:pt>
                <c:pt idx="7921">
                  <c:v>41803.484084243202</c:v>
                </c:pt>
                <c:pt idx="7922">
                  <c:v>41803.484084250304</c:v>
                </c:pt>
                <c:pt idx="7923">
                  <c:v>41803.484084257499</c:v>
                </c:pt>
                <c:pt idx="7924">
                  <c:v>41803.484084264703</c:v>
                </c:pt>
                <c:pt idx="7925">
                  <c:v>41803.484084271899</c:v>
                </c:pt>
                <c:pt idx="7926">
                  <c:v>41803.484084279</c:v>
                </c:pt>
                <c:pt idx="7927">
                  <c:v>41803.484084286203</c:v>
                </c:pt>
                <c:pt idx="7928">
                  <c:v>41803.484084293399</c:v>
                </c:pt>
                <c:pt idx="7929">
                  <c:v>41803.484084300602</c:v>
                </c:pt>
                <c:pt idx="7930">
                  <c:v>41803.484098669702</c:v>
                </c:pt>
                <c:pt idx="7931">
                  <c:v>41803.484098676898</c:v>
                </c:pt>
                <c:pt idx="7932">
                  <c:v>41803.484098683999</c:v>
                </c:pt>
                <c:pt idx="7933">
                  <c:v>41803.484098691202</c:v>
                </c:pt>
                <c:pt idx="7934">
                  <c:v>41803.484098698398</c:v>
                </c:pt>
                <c:pt idx="7935">
                  <c:v>41803.484098705601</c:v>
                </c:pt>
                <c:pt idx="7936">
                  <c:v>41803.484098712703</c:v>
                </c:pt>
                <c:pt idx="7937">
                  <c:v>41803.484098719899</c:v>
                </c:pt>
                <c:pt idx="7938">
                  <c:v>41803.484098727102</c:v>
                </c:pt>
                <c:pt idx="7939">
                  <c:v>41803.484098734298</c:v>
                </c:pt>
                <c:pt idx="7940">
                  <c:v>41803.484112374201</c:v>
                </c:pt>
                <c:pt idx="7941">
                  <c:v>41803.484112381302</c:v>
                </c:pt>
                <c:pt idx="7942">
                  <c:v>41803.484112388498</c:v>
                </c:pt>
                <c:pt idx="7943">
                  <c:v>41803.484112395701</c:v>
                </c:pt>
                <c:pt idx="7944">
                  <c:v>41803.484112402897</c:v>
                </c:pt>
                <c:pt idx="7945">
                  <c:v>41803.484112409998</c:v>
                </c:pt>
                <c:pt idx="7946">
                  <c:v>41803.484112417202</c:v>
                </c:pt>
                <c:pt idx="7947">
                  <c:v>41803.484112424398</c:v>
                </c:pt>
                <c:pt idx="7948">
                  <c:v>41803.484112431601</c:v>
                </c:pt>
                <c:pt idx="7949">
                  <c:v>41803.484112438797</c:v>
                </c:pt>
                <c:pt idx="7950">
                  <c:v>41803.484126842603</c:v>
                </c:pt>
                <c:pt idx="7951">
                  <c:v>41803.484126849798</c:v>
                </c:pt>
                <c:pt idx="7952">
                  <c:v>41803.4841268569</c:v>
                </c:pt>
                <c:pt idx="7953">
                  <c:v>41803.484126864103</c:v>
                </c:pt>
                <c:pt idx="7954">
                  <c:v>41803.484126871299</c:v>
                </c:pt>
                <c:pt idx="7955">
                  <c:v>41803.484126878502</c:v>
                </c:pt>
                <c:pt idx="7956">
                  <c:v>41803.484126885603</c:v>
                </c:pt>
                <c:pt idx="7957">
                  <c:v>41803.484126892799</c:v>
                </c:pt>
                <c:pt idx="7958">
                  <c:v>41803.484126900003</c:v>
                </c:pt>
                <c:pt idx="7959">
                  <c:v>41803.484126907199</c:v>
                </c:pt>
                <c:pt idx="7960">
                  <c:v>41803.484141114197</c:v>
                </c:pt>
                <c:pt idx="7961">
                  <c:v>41803.4841411214</c:v>
                </c:pt>
                <c:pt idx="7962">
                  <c:v>41803.484141128603</c:v>
                </c:pt>
                <c:pt idx="7963">
                  <c:v>41803.484141135799</c:v>
                </c:pt>
                <c:pt idx="7964">
                  <c:v>41803.484141142901</c:v>
                </c:pt>
                <c:pt idx="7965">
                  <c:v>41803.484141150097</c:v>
                </c:pt>
                <c:pt idx="7966">
                  <c:v>41803.4841411573</c:v>
                </c:pt>
                <c:pt idx="7967">
                  <c:v>41803.484141164503</c:v>
                </c:pt>
                <c:pt idx="7968">
                  <c:v>41803.484141171597</c:v>
                </c:pt>
                <c:pt idx="7969">
                  <c:v>41803.4841411788</c:v>
                </c:pt>
                <c:pt idx="7970">
                  <c:v>41803.484155536396</c:v>
                </c:pt>
                <c:pt idx="7971">
                  <c:v>41803.484155543498</c:v>
                </c:pt>
                <c:pt idx="7972">
                  <c:v>41803.484155550701</c:v>
                </c:pt>
                <c:pt idx="7973">
                  <c:v>41803.484155557897</c:v>
                </c:pt>
                <c:pt idx="7974">
                  <c:v>41803.4841555651</c:v>
                </c:pt>
                <c:pt idx="7975">
                  <c:v>41803.484155572201</c:v>
                </c:pt>
                <c:pt idx="7976">
                  <c:v>41803.484155579397</c:v>
                </c:pt>
                <c:pt idx="7977">
                  <c:v>41803.484155586601</c:v>
                </c:pt>
                <c:pt idx="7978">
                  <c:v>41803.484155593796</c:v>
                </c:pt>
                <c:pt idx="7979">
                  <c:v>41803.484155600898</c:v>
                </c:pt>
                <c:pt idx="7980">
                  <c:v>41803.484169263997</c:v>
                </c:pt>
                <c:pt idx="7981">
                  <c:v>41803.4841692712</c:v>
                </c:pt>
                <c:pt idx="7982">
                  <c:v>41803.484169278403</c:v>
                </c:pt>
                <c:pt idx="7983">
                  <c:v>41803.484169285497</c:v>
                </c:pt>
                <c:pt idx="7984">
                  <c:v>41803.4841692927</c:v>
                </c:pt>
                <c:pt idx="7985">
                  <c:v>41803.484169299903</c:v>
                </c:pt>
                <c:pt idx="7986">
                  <c:v>41803.484169307099</c:v>
                </c:pt>
                <c:pt idx="7987">
                  <c:v>41803.484169314201</c:v>
                </c:pt>
                <c:pt idx="7988">
                  <c:v>41803.484169321397</c:v>
                </c:pt>
                <c:pt idx="7989">
                  <c:v>41803.4841693286</c:v>
                </c:pt>
                <c:pt idx="7990">
                  <c:v>41803.484179739098</c:v>
                </c:pt>
                <c:pt idx="7991">
                  <c:v>41803.484179746301</c:v>
                </c:pt>
                <c:pt idx="7992">
                  <c:v>41803.484179753497</c:v>
                </c:pt>
                <c:pt idx="7993">
                  <c:v>41803.4841797607</c:v>
                </c:pt>
                <c:pt idx="7994">
                  <c:v>41803.484179767802</c:v>
                </c:pt>
                <c:pt idx="7995">
                  <c:v>41803.484179774998</c:v>
                </c:pt>
                <c:pt idx="7996">
                  <c:v>41803.484179782201</c:v>
                </c:pt>
                <c:pt idx="7997">
                  <c:v>41803.484179789397</c:v>
                </c:pt>
                <c:pt idx="7998">
                  <c:v>41803.484179796498</c:v>
                </c:pt>
                <c:pt idx="7999">
                  <c:v>41803.484179803701</c:v>
                </c:pt>
                <c:pt idx="8000">
                  <c:v>41803.484193455202</c:v>
                </c:pt>
                <c:pt idx="8001">
                  <c:v>41803.484193462398</c:v>
                </c:pt>
                <c:pt idx="8002">
                  <c:v>41803.484193469601</c:v>
                </c:pt>
                <c:pt idx="8003">
                  <c:v>41803.484193476703</c:v>
                </c:pt>
                <c:pt idx="8004">
                  <c:v>41803.484193483899</c:v>
                </c:pt>
                <c:pt idx="8005">
                  <c:v>41803.484193491102</c:v>
                </c:pt>
                <c:pt idx="8006">
                  <c:v>41803.484193498298</c:v>
                </c:pt>
                <c:pt idx="8007">
                  <c:v>41803.484193505399</c:v>
                </c:pt>
                <c:pt idx="8008">
                  <c:v>41803.484193512602</c:v>
                </c:pt>
                <c:pt idx="8009">
                  <c:v>41803.484193519798</c:v>
                </c:pt>
                <c:pt idx="8010">
                  <c:v>41803.484207344904</c:v>
                </c:pt>
                <c:pt idx="8011">
                  <c:v>41803.484207352099</c:v>
                </c:pt>
                <c:pt idx="8012">
                  <c:v>41803.484207359201</c:v>
                </c:pt>
                <c:pt idx="8013">
                  <c:v>41803.484207366397</c:v>
                </c:pt>
                <c:pt idx="8014">
                  <c:v>41803.4842073736</c:v>
                </c:pt>
                <c:pt idx="8015">
                  <c:v>41803.484207380803</c:v>
                </c:pt>
                <c:pt idx="8016">
                  <c:v>41803.484207387897</c:v>
                </c:pt>
                <c:pt idx="8017">
                  <c:v>41803.4842073951</c:v>
                </c:pt>
                <c:pt idx="8018">
                  <c:v>41803.484207402304</c:v>
                </c:pt>
                <c:pt idx="8019">
                  <c:v>41803.4842074095</c:v>
                </c:pt>
                <c:pt idx="8020">
                  <c:v>41803.4842203433</c:v>
                </c:pt>
                <c:pt idx="8021">
                  <c:v>41803.484220350503</c:v>
                </c:pt>
                <c:pt idx="8022">
                  <c:v>41803.484220357699</c:v>
                </c:pt>
                <c:pt idx="8023">
                  <c:v>41803.4842203648</c:v>
                </c:pt>
                <c:pt idx="8024">
                  <c:v>41803.484220372004</c:v>
                </c:pt>
                <c:pt idx="8025">
                  <c:v>41803.4842203792</c:v>
                </c:pt>
                <c:pt idx="8026">
                  <c:v>41803.484220386403</c:v>
                </c:pt>
                <c:pt idx="8027">
                  <c:v>41803.484220393497</c:v>
                </c:pt>
                <c:pt idx="8028">
                  <c:v>41803.4842204007</c:v>
                </c:pt>
                <c:pt idx="8029">
                  <c:v>41803.484220407903</c:v>
                </c:pt>
                <c:pt idx="8030">
                  <c:v>41803.484235355703</c:v>
                </c:pt>
                <c:pt idx="8031">
                  <c:v>41803.484235362899</c:v>
                </c:pt>
                <c:pt idx="8032">
                  <c:v>41803.484235370102</c:v>
                </c:pt>
                <c:pt idx="8033">
                  <c:v>41803.484235377298</c:v>
                </c:pt>
                <c:pt idx="8034">
                  <c:v>41803.484235384502</c:v>
                </c:pt>
                <c:pt idx="8035">
                  <c:v>41803.484235391603</c:v>
                </c:pt>
                <c:pt idx="8036">
                  <c:v>41803.484235398799</c:v>
                </c:pt>
                <c:pt idx="8037">
                  <c:v>41803.484235406002</c:v>
                </c:pt>
                <c:pt idx="8038">
                  <c:v>41803.484235413198</c:v>
                </c:pt>
                <c:pt idx="8039">
                  <c:v>41803.484235420299</c:v>
                </c:pt>
                <c:pt idx="8040">
                  <c:v>41803.484249789399</c:v>
                </c:pt>
                <c:pt idx="8041">
                  <c:v>41803.484249796602</c:v>
                </c:pt>
                <c:pt idx="8042">
                  <c:v>41803.484249803798</c:v>
                </c:pt>
                <c:pt idx="8043">
                  <c:v>41803.484249811001</c:v>
                </c:pt>
                <c:pt idx="8044">
                  <c:v>41803.484249818102</c:v>
                </c:pt>
                <c:pt idx="8045">
                  <c:v>41803.484249825298</c:v>
                </c:pt>
                <c:pt idx="8046">
                  <c:v>41803.484249832502</c:v>
                </c:pt>
                <c:pt idx="8047">
                  <c:v>41803.484249839697</c:v>
                </c:pt>
                <c:pt idx="8048">
                  <c:v>41803.484249846799</c:v>
                </c:pt>
                <c:pt idx="8049">
                  <c:v>41803.484249854002</c:v>
                </c:pt>
                <c:pt idx="8050">
                  <c:v>41803.4842638759</c:v>
                </c:pt>
                <c:pt idx="8051">
                  <c:v>41803.484263883103</c:v>
                </c:pt>
                <c:pt idx="8052">
                  <c:v>41803.484263890197</c:v>
                </c:pt>
                <c:pt idx="8053">
                  <c:v>41803.484263897401</c:v>
                </c:pt>
                <c:pt idx="8054">
                  <c:v>41803.484263904596</c:v>
                </c:pt>
                <c:pt idx="8055">
                  <c:v>41803.4842639118</c:v>
                </c:pt>
                <c:pt idx="8056">
                  <c:v>41803.484263918901</c:v>
                </c:pt>
                <c:pt idx="8057">
                  <c:v>41803.484263926097</c:v>
                </c:pt>
                <c:pt idx="8058">
                  <c:v>41803.4842639333</c:v>
                </c:pt>
                <c:pt idx="8059">
                  <c:v>41803.484263940503</c:v>
                </c:pt>
                <c:pt idx="8060">
                  <c:v>41803.484277950804</c:v>
                </c:pt>
                <c:pt idx="8061">
                  <c:v>41803.484277957898</c:v>
                </c:pt>
                <c:pt idx="8062">
                  <c:v>41803.484277965101</c:v>
                </c:pt>
                <c:pt idx="8063">
                  <c:v>41803.484277972297</c:v>
                </c:pt>
                <c:pt idx="8064">
                  <c:v>41803.4842779795</c:v>
                </c:pt>
                <c:pt idx="8065">
                  <c:v>41803.484277986703</c:v>
                </c:pt>
                <c:pt idx="8066">
                  <c:v>41803.484277993797</c:v>
                </c:pt>
                <c:pt idx="8067">
                  <c:v>41803.484278001</c:v>
                </c:pt>
                <c:pt idx="8068">
                  <c:v>41803.484278008204</c:v>
                </c:pt>
                <c:pt idx="8069">
                  <c:v>41803.484278015399</c:v>
                </c:pt>
                <c:pt idx="8070">
                  <c:v>41803.484292419198</c:v>
                </c:pt>
                <c:pt idx="8071">
                  <c:v>41803.484292426401</c:v>
                </c:pt>
                <c:pt idx="8072">
                  <c:v>41803.484292433503</c:v>
                </c:pt>
                <c:pt idx="8073">
                  <c:v>41803.484292440698</c:v>
                </c:pt>
                <c:pt idx="8074">
                  <c:v>41803.484292447902</c:v>
                </c:pt>
                <c:pt idx="8075">
                  <c:v>41803.484292455098</c:v>
                </c:pt>
                <c:pt idx="8076">
                  <c:v>41803.484292462199</c:v>
                </c:pt>
                <c:pt idx="8077">
                  <c:v>41803.484292469402</c:v>
                </c:pt>
                <c:pt idx="8078">
                  <c:v>41803.484292476598</c:v>
                </c:pt>
                <c:pt idx="8079">
                  <c:v>41803.484292483801</c:v>
                </c:pt>
                <c:pt idx="8080">
                  <c:v>41803.484306656101</c:v>
                </c:pt>
                <c:pt idx="8081">
                  <c:v>41803.484306663297</c:v>
                </c:pt>
                <c:pt idx="8082">
                  <c:v>41803.4843066705</c:v>
                </c:pt>
                <c:pt idx="8083">
                  <c:v>41803.484306677601</c:v>
                </c:pt>
                <c:pt idx="8084">
                  <c:v>41803.484306684797</c:v>
                </c:pt>
                <c:pt idx="8085">
                  <c:v>41803.484306692</c:v>
                </c:pt>
                <c:pt idx="8086">
                  <c:v>41803.484306699203</c:v>
                </c:pt>
                <c:pt idx="8087">
                  <c:v>41803.484306706298</c:v>
                </c:pt>
                <c:pt idx="8088">
                  <c:v>41803.484306713501</c:v>
                </c:pt>
                <c:pt idx="8089">
                  <c:v>41803.484306720697</c:v>
                </c:pt>
                <c:pt idx="8090">
                  <c:v>41803.484322027398</c:v>
                </c:pt>
                <c:pt idx="8091">
                  <c:v>41803.484322034499</c:v>
                </c:pt>
                <c:pt idx="8092">
                  <c:v>41803.484322041702</c:v>
                </c:pt>
                <c:pt idx="8093">
                  <c:v>41803.484322048898</c:v>
                </c:pt>
                <c:pt idx="8094">
                  <c:v>41803.484322056102</c:v>
                </c:pt>
                <c:pt idx="8095">
                  <c:v>41803.484322063203</c:v>
                </c:pt>
                <c:pt idx="8096">
                  <c:v>41803.484322070399</c:v>
                </c:pt>
                <c:pt idx="8097">
                  <c:v>41803.484322077602</c:v>
                </c:pt>
                <c:pt idx="8098">
                  <c:v>41803.484322084798</c:v>
                </c:pt>
                <c:pt idx="8099">
                  <c:v>41803.484322092001</c:v>
                </c:pt>
                <c:pt idx="8100">
                  <c:v>41803.484335754998</c:v>
                </c:pt>
                <c:pt idx="8101">
                  <c:v>41803.484335762201</c:v>
                </c:pt>
                <c:pt idx="8102">
                  <c:v>41803.484335769397</c:v>
                </c:pt>
                <c:pt idx="8103">
                  <c:v>41803.484335776498</c:v>
                </c:pt>
                <c:pt idx="8104">
                  <c:v>41803.484335783702</c:v>
                </c:pt>
                <c:pt idx="8105">
                  <c:v>41803.484335790898</c:v>
                </c:pt>
                <c:pt idx="8106">
                  <c:v>41803.484335798101</c:v>
                </c:pt>
                <c:pt idx="8107">
                  <c:v>41803.484335805202</c:v>
                </c:pt>
                <c:pt idx="8108">
                  <c:v>41803.484335812398</c:v>
                </c:pt>
                <c:pt idx="8109">
                  <c:v>41803.484335819601</c:v>
                </c:pt>
                <c:pt idx="8110">
                  <c:v>41803.484349760402</c:v>
                </c:pt>
                <c:pt idx="8111">
                  <c:v>41803.484349767597</c:v>
                </c:pt>
                <c:pt idx="8112">
                  <c:v>41803.484349774801</c:v>
                </c:pt>
                <c:pt idx="8113">
                  <c:v>41803.484349781997</c:v>
                </c:pt>
                <c:pt idx="8114">
                  <c:v>41803.484349789098</c:v>
                </c:pt>
                <c:pt idx="8115">
                  <c:v>41803.484349796301</c:v>
                </c:pt>
                <c:pt idx="8116">
                  <c:v>41803.484349803497</c:v>
                </c:pt>
                <c:pt idx="8117">
                  <c:v>41803.4843498107</c:v>
                </c:pt>
                <c:pt idx="8118">
                  <c:v>41803.484349817802</c:v>
                </c:pt>
                <c:pt idx="8119">
                  <c:v>41803.484349824997</c:v>
                </c:pt>
                <c:pt idx="8120">
                  <c:v>41803.4843609995</c:v>
                </c:pt>
                <c:pt idx="8121">
                  <c:v>41803.484361006696</c:v>
                </c:pt>
                <c:pt idx="8122">
                  <c:v>41803.4843610139</c:v>
                </c:pt>
                <c:pt idx="8123">
                  <c:v>41803.484361021001</c:v>
                </c:pt>
                <c:pt idx="8124">
                  <c:v>41803.484361028197</c:v>
                </c:pt>
                <c:pt idx="8125">
                  <c:v>41803.4843610354</c:v>
                </c:pt>
                <c:pt idx="8126">
                  <c:v>41803.484361042603</c:v>
                </c:pt>
                <c:pt idx="8127">
                  <c:v>41803.484361049697</c:v>
                </c:pt>
                <c:pt idx="8128">
                  <c:v>41803.484361056901</c:v>
                </c:pt>
                <c:pt idx="8129">
                  <c:v>41803.484361064096</c:v>
                </c:pt>
                <c:pt idx="8130">
                  <c:v>41803.484374206302</c:v>
                </c:pt>
                <c:pt idx="8131">
                  <c:v>41803.484374213403</c:v>
                </c:pt>
                <c:pt idx="8132">
                  <c:v>41803.484374220599</c:v>
                </c:pt>
                <c:pt idx="8133">
                  <c:v>41803.484374227803</c:v>
                </c:pt>
                <c:pt idx="8134">
                  <c:v>41803.484374234999</c:v>
                </c:pt>
                <c:pt idx="8135">
                  <c:v>41803.484374242202</c:v>
                </c:pt>
                <c:pt idx="8136">
                  <c:v>41803.484374249303</c:v>
                </c:pt>
                <c:pt idx="8137">
                  <c:v>41803.484374256499</c:v>
                </c:pt>
                <c:pt idx="8138">
                  <c:v>41803.484374263702</c:v>
                </c:pt>
                <c:pt idx="8139">
                  <c:v>41803.484374270898</c:v>
                </c:pt>
                <c:pt idx="8140">
                  <c:v>41803.484388084398</c:v>
                </c:pt>
                <c:pt idx="8141">
                  <c:v>41803.484388091601</c:v>
                </c:pt>
                <c:pt idx="8142">
                  <c:v>41803.484388098703</c:v>
                </c:pt>
                <c:pt idx="8143">
                  <c:v>41803.484388105899</c:v>
                </c:pt>
                <c:pt idx="8144">
                  <c:v>41803.484388113102</c:v>
                </c:pt>
                <c:pt idx="8145">
                  <c:v>41803.484388120298</c:v>
                </c:pt>
                <c:pt idx="8146">
                  <c:v>41803.484388127399</c:v>
                </c:pt>
                <c:pt idx="8147">
                  <c:v>41803.484388134602</c:v>
                </c:pt>
                <c:pt idx="8148">
                  <c:v>41803.484388141798</c:v>
                </c:pt>
                <c:pt idx="8149">
                  <c:v>41803.484388149001</c:v>
                </c:pt>
                <c:pt idx="8150">
                  <c:v>41803.484400920803</c:v>
                </c:pt>
                <c:pt idx="8151">
                  <c:v>41803.484400927897</c:v>
                </c:pt>
                <c:pt idx="8152">
                  <c:v>41803.4844009351</c:v>
                </c:pt>
                <c:pt idx="8153">
                  <c:v>41803.484400942303</c:v>
                </c:pt>
                <c:pt idx="8154">
                  <c:v>41803.484400949499</c:v>
                </c:pt>
                <c:pt idx="8155">
                  <c:v>41803.4844009566</c:v>
                </c:pt>
                <c:pt idx="8156">
                  <c:v>41803.484400963804</c:v>
                </c:pt>
                <c:pt idx="8157">
                  <c:v>41803.484400971</c:v>
                </c:pt>
                <c:pt idx="8158">
                  <c:v>41803.484400978203</c:v>
                </c:pt>
                <c:pt idx="8159">
                  <c:v>41803.484400985297</c:v>
                </c:pt>
                <c:pt idx="8160">
                  <c:v>41803.484411384299</c:v>
                </c:pt>
                <c:pt idx="8161">
                  <c:v>41803.484411391502</c:v>
                </c:pt>
                <c:pt idx="8162">
                  <c:v>41803.484411398698</c:v>
                </c:pt>
                <c:pt idx="8163">
                  <c:v>41803.484411405901</c:v>
                </c:pt>
                <c:pt idx="8164">
                  <c:v>41803.484411413003</c:v>
                </c:pt>
                <c:pt idx="8165">
                  <c:v>41803.484411420199</c:v>
                </c:pt>
                <c:pt idx="8166">
                  <c:v>41803.484411427402</c:v>
                </c:pt>
                <c:pt idx="8167">
                  <c:v>41803.484411434598</c:v>
                </c:pt>
                <c:pt idx="8168">
                  <c:v>41803.484411441699</c:v>
                </c:pt>
                <c:pt idx="8169">
                  <c:v>41803.484411448902</c:v>
                </c:pt>
                <c:pt idx="8170">
                  <c:v>41803.484420794601</c:v>
                </c:pt>
                <c:pt idx="8171">
                  <c:v>41803.484420801797</c:v>
                </c:pt>
                <c:pt idx="8172">
                  <c:v>41803.484420808898</c:v>
                </c:pt>
                <c:pt idx="8173">
                  <c:v>41803.484420816101</c:v>
                </c:pt>
                <c:pt idx="8174">
                  <c:v>41803.484420823297</c:v>
                </c:pt>
                <c:pt idx="8175">
                  <c:v>41803.4844208305</c:v>
                </c:pt>
                <c:pt idx="8176">
                  <c:v>41803.484420837602</c:v>
                </c:pt>
                <c:pt idx="8177">
                  <c:v>41803.484420844798</c:v>
                </c:pt>
                <c:pt idx="8178">
                  <c:v>41803.484420852001</c:v>
                </c:pt>
                <c:pt idx="8179">
                  <c:v>41803.484420859197</c:v>
                </c:pt>
                <c:pt idx="8180">
                  <c:v>41803.484432334597</c:v>
                </c:pt>
                <c:pt idx="8181">
                  <c:v>41803.4844323418</c:v>
                </c:pt>
                <c:pt idx="8182">
                  <c:v>41803.484432349003</c:v>
                </c:pt>
                <c:pt idx="8183">
                  <c:v>41803.484432356097</c:v>
                </c:pt>
                <c:pt idx="8184">
                  <c:v>41803.484432363301</c:v>
                </c:pt>
                <c:pt idx="8185">
                  <c:v>41803.484432370497</c:v>
                </c:pt>
                <c:pt idx="8186">
                  <c:v>41803.4844323777</c:v>
                </c:pt>
                <c:pt idx="8187">
                  <c:v>41803.484432384801</c:v>
                </c:pt>
                <c:pt idx="8188">
                  <c:v>41803.484432391997</c:v>
                </c:pt>
                <c:pt idx="8189">
                  <c:v>41803.4844323992</c:v>
                </c:pt>
                <c:pt idx="8190">
                  <c:v>41803.4844438746</c:v>
                </c:pt>
                <c:pt idx="8191">
                  <c:v>41803.484443881804</c:v>
                </c:pt>
                <c:pt idx="8192">
                  <c:v>41803.484443889</c:v>
                </c:pt>
                <c:pt idx="8193">
                  <c:v>41803.484443896101</c:v>
                </c:pt>
                <c:pt idx="8194">
                  <c:v>41803.484443903297</c:v>
                </c:pt>
                <c:pt idx="8195">
                  <c:v>41803.4844439105</c:v>
                </c:pt>
                <c:pt idx="8196">
                  <c:v>41803.484443917703</c:v>
                </c:pt>
                <c:pt idx="8197">
                  <c:v>41803.484443924797</c:v>
                </c:pt>
                <c:pt idx="8198">
                  <c:v>41803.484443932</c:v>
                </c:pt>
                <c:pt idx="8199">
                  <c:v>41803.484443939204</c:v>
                </c:pt>
                <c:pt idx="8200">
                  <c:v>41803.484455426202</c:v>
                </c:pt>
                <c:pt idx="8201">
                  <c:v>41803.484455433398</c:v>
                </c:pt>
                <c:pt idx="8202">
                  <c:v>41803.484455440499</c:v>
                </c:pt>
                <c:pt idx="8203">
                  <c:v>41803.484455447702</c:v>
                </c:pt>
                <c:pt idx="8204">
                  <c:v>41803.484455454898</c:v>
                </c:pt>
                <c:pt idx="8205">
                  <c:v>41803.484455462101</c:v>
                </c:pt>
                <c:pt idx="8206">
                  <c:v>41803.484455469297</c:v>
                </c:pt>
                <c:pt idx="8207">
                  <c:v>41803.484455476399</c:v>
                </c:pt>
                <c:pt idx="8208">
                  <c:v>41803.484455483602</c:v>
                </c:pt>
                <c:pt idx="8209">
                  <c:v>41803.484455490798</c:v>
                </c:pt>
                <c:pt idx="8210">
                  <c:v>41803.484467209302</c:v>
                </c:pt>
                <c:pt idx="8211">
                  <c:v>41803.484467216498</c:v>
                </c:pt>
                <c:pt idx="8212">
                  <c:v>41803.484467223599</c:v>
                </c:pt>
                <c:pt idx="8213">
                  <c:v>41803.484467230803</c:v>
                </c:pt>
                <c:pt idx="8214">
                  <c:v>41803.484467237999</c:v>
                </c:pt>
                <c:pt idx="8215">
                  <c:v>41803.484467245202</c:v>
                </c:pt>
                <c:pt idx="8216">
                  <c:v>41803.484467252303</c:v>
                </c:pt>
                <c:pt idx="8217">
                  <c:v>41803.484467259499</c:v>
                </c:pt>
                <c:pt idx="8218">
                  <c:v>41803.484467266702</c:v>
                </c:pt>
                <c:pt idx="8219">
                  <c:v>41803.484467273898</c:v>
                </c:pt>
                <c:pt idx="8220">
                  <c:v>41803.484478575701</c:v>
                </c:pt>
                <c:pt idx="8221">
                  <c:v>41803.484478582897</c:v>
                </c:pt>
                <c:pt idx="8222">
                  <c:v>41803.484478589999</c:v>
                </c:pt>
                <c:pt idx="8223">
                  <c:v>41803.484478597202</c:v>
                </c:pt>
                <c:pt idx="8224">
                  <c:v>41803.484478604398</c:v>
                </c:pt>
                <c:pt idx="8225">
                  <c:v>41803.484478611601</c:v>
                </c:pt>
                <c:pt idx="8226">
                  <c:v>41803.484478618702</c:v>
                </c:pt>
                <c:pt idx="8227">
                  <c:v>41803.484478625898</c:v>
                </c:pt>
                <c:pt idx="8228">
                  <c:v>41803.484478633101</c:v>
                </c:pt>
                <c:pt idx="8229">
                  <c:v>41803.484478640297</c:v>
                </c:pt>
                <c:pt idx="8230">
                  <c:v>41803.484493368203</c:v>
                </c:pt>
                <c:pt idx="8231">
                  <c:v>41803.484493375399</c:v>
                </c:pt>
                <c:pt idx="8232">
                  <c:v>41803.484493382501</c:v>
                </c:pt>
                <c:pt idx="8233">
                  <c:v>41803.484493389697</c:v>
                </c:pt>
                <c:pt idx="8234">
                  <c:v>41803.4844933969</c:v>
                </c:pt>
                <c:pt idx="8235">
                  <c:v>41803.484493404103</c:v>
                </c:pt>
                <c:pt idx="8236">
                  <c:v>41803.484493411197</c:v>
                </c:pt>
                <c:pt idx="8237">
                  <c:v>41803.4844934184</c:v>
                </c:pt>
                <c:pt idx="8238">
                  <c:v>41803.484493425603</c:v>
                </c:pt>
                <c:pt idx="8239">
                  <c:v>41803.484493432799</c:v>
                </c:pt>
                <c:pt idx="8240">
                  <c:v>41803.484509075097</c:v>
                </c:pt>
                <c:pt idx="8241">
                  <c:v>41803.4845090823</c:v>
                </c:pt>
                <c:pt idx="8242">
                  <c:v>41803.484509089503</c:v>
                </c:pt>
                <c:pt idx="8243">
                  <c:v>41803.484509096597</c:v>
                </c:pt>
                <c:pt idx="8244">
                  <c:v>41803.484509103801</c:v>
                </c:pt>
                <c:pt idx="8245">
                  <c:v>41803.484509110996</c:v>
                </c:pt>
                <c:pt idx="8246">
                  <c:v>41803.4845091182</c:v>
                </c:pt>
                <c:pt idx="8247">
                  <c:v>41803.484509125301</c:v>
                </c:pt>
                <c:pt idx="8248">
                  <c:v>41803.484509132497</c:v>
                </c:pt>
                <c:pt idx="8249">
                  <c:v>41803.4845091397</c:v>
                </c:pt>
                <c:pt idx="8250">
                  <c:v>41803.484522443898</c:v>
                </c:pt>
                <c:pt idx="8251">
                  <c:v>41803.484522451101</c:v>
                </c:pt>
                <c:pt idx="8252">
                  <c:v>41803.484522458297</c:v>
                </c:pt>
                <c:pt idx="8253">
                  <c:v>41803.484522465398</c:v>
                </c:pt>
                <c:pt idx="8254">
                  <c:v>41803.484522472601</c:v>
                </c:pt>
                <c:pt idx="8255">
                  <c:v>41803.484522479797</c:v>
                </c:pt>
                <c:pt idx="8256">
                  <c:v>41803.484522487001</c:v>
                </c:pt>
                <c:pt idx="8257">
                  <c:v>41803.484522494196</c:v>
                </c:pt>
                <c:pt idx="8258">
                  <c:v>41803.484522501298</c:v>
                </c:pt>
                <c:pt idx="8259">
                  <c:v>41803.484522508501</c:v>
                </c:pt>
                <c:pt idx="8260">
                  <c:v>41803.484537224896</c:v>
                </c:pt>
                <c:pt idx="8261">
                  <c:v>41803.484537231998</c:v>
                </c:pt>
                <c:pt idx="8262">
                  <c:v>41803.484537239201</c:v>
                </c:pt>
                <c:pt idx="8263">
                  <c:v>41803.484537246397</c:v>
                </c:pt>
                <c:pt idx="8264">
                  <c:v>41803.4845372536</c:v>
                </c:pt>
                <c:pt idx="8265">
                  <c:v>41803.484537260701</c:v>
                </c:pt>
                <c:pt idx="8266">
                  <c:v>41803.484537267897</c:v>
                </c:pt>
                <c:pt idx="8267">
                  <c:v>41803.484537275101</c:v>
                </c:pt>
                <c:pt idx="8268">
                  <c:v>41803.484537282297</c:v>
                </c:pt>
                <c:pt idx="8269">
                  <c:v>41803.484537289398</c:v>
                </c:pt>
                <c:pt idx="8270">
                  <c:v>41803.484553140101</c:v>
                </c:pt>
                <c:pt idx="8271">
                  <c:v>41803.484553147297</c:v>
                </c:pt>
                <c:pt idx="8272">
                  <c:v>41803.4845531545</c:v>
                </c:pt>
                <c:pt idx="8273">
                  <c:v>41803.484553161703</c:v>
                </c:pt>
                <c:pt idx="8274">
                  <c:v>41803.484553168797</c:v>
                </c:pt>
                <c:pt idx="8275">
                  <c:v>41803.484553176</c:v>
                </c:pt>
                <c:pt idx="8276">
                  <c:v>41803.484553183203</c:v>
                </c:pt>
                <c:pt idx="8277">
                  <c:v>41803.484553190399</c:v>
                </c:pt>
                <c:pt idx="8278">
                  <c:v>41803.484553197501</c:v>
                </c:pt>
                <c:pt idx="8279">
                  <c:v>41803.484553204697</c:v>
                </c:pt>
                <c:pt idx="8280">
                  <c:v>41803.4845702823</c:v>
                </c:pt>
                <c:pt idx="8281">
                  <c:v>41803.484570289504</c:v>
                </c:pt>
                <c:pt idx="8282">
                  <c:v>41803.4845702967</c:v>
                </c:pt>
                <c:pt idx="8283">
                  <c:v>41803.484570303801</c:v>
                </c:pt>
                <c:pt idx="8284">
                  <c:v>41803.484570310997</c:v>
                </c:pt>
                <c:pt idx="8285">
                  <c:v>41803.4845703182</c:v>
                </c:pt>
                <c:pt idx="8286">
                  <c:v>41803.484570325403</c:v>
                </c:pt>
                <c:pt idx="8287">
                  <c:v>41803.484570332497</c:v>
                </c:pt>
                <c:pt idx="8288">
                  <c:v>41803.4845703397</c:v>
                </c:pt>
                <c:pt idx="8289">
                  <c:v>41803.484570346896</c:v>
                </c:pt>
                <c:pt idx="8290">
                  <c:v>41803.484580583798</c:v>
                </c:pt>
                <c:pt idx="8291">
                  <c:v>41803.484580591001</c:v>
                </c:pt>
                <c:pt idx="8292">
                  <c:v>41803.484580598197</c:v>
                </c:pt>
                <c:pt idx="8293">
                  <c:v>41803.484580605298</c:v>
                </c:pt>
                <c:pt idx="8294">
                  <c:v>41803.484580612501</c:v>
                </c:pt>
                <c:pt idx="8295">
                  <c:v>41803.484580619697</c:v>
                </c:pt>
                <c:pt idx="8296">
                  <c:v>41803.4845806269</c:v>
                </c:pt>
                <c:pt idx="8297">
                  <c:v>41803.484580634104</c:v>
                </c:pt>
                <c:pt idx="8298">
                  <c:v>41803.484580641198</c:v>
                </c:pt>
                <c:pt idx="8299">
                  <c:v>41803.484580648401</c:v>
                </c:pt>
                <c:pt idx="8300">
                  <c:v>41803.484589970903</c:v>
                </c:pt>
                <c:pt idx="8301">
                  <c:v>41803.484589978099</c:v>
                </c:pt>
                <c:pt idx="8302">
                  <c:v>41803.484589985303</c:v>
                </c:pt>
                <c:pt idx="8303">
                  <c:v>41803.484589992499</c:v>
                </c:pt>
                <c:pt idx="8304">
                  <c:v>41803.4845899996</c:v>
                </c:pt>
                <c:pt idx="8305">
                  <c:v>41803.484590006803</c:v>
                </c:pt>
                <c:pt idx="8306">
                  <c:v>41803.484590013999</c:v>
                </c:pt>
                <c:pt idx="8307">
                  <c:v>41803.484590021202</c:v>
                </c:pt>
                <c:pt idx="8308">
                  <c:v>41803.484590028304</c:v>
                </c:pt>
                <c:pt idx="8309">
                  <c:v>41803.484590035499</c:v>
                </c:pt>
                <c:pt idx="8310">
                  <c:v>41803.484604034202</c:v>
                </c:pt>
                <c:pt idx="8311">
                  <c:v>41803.484604041398</c:v>
                </c:pt>
                <c:pt idx="8312">
                  <c:v>41803.484604048601</c:v>
                </c:pt>
                <c:pt idx="8313">
                  <c:v>41803.484604055797</c:v>
                </c:pt>
                <c:pt idx="8314">
                  <c:v>41803.484604062898</c:v>
                </c:pt>
                <c:pt idx="8315">
                  <c:v>41803.484604070101</c:v>
                </c:pt>
                <c:pt idx="8316">
                  <c:v>41803.484604077297</c:v>
                </c:pt>
                <c:pt idx="8317">
                  <c:v>41803.4846040845</c:v>
                </c:pt>
                <c:pt idx="8318">
                  <c:v>41803.484604091602</c:v>
                </c:pt>
                <c:pt idx="8319">
                  <c:v>41803.484604098798</c:v>
                </c:pt>
                <c:pt idx="8320">
                  <c:v>41803.484619393901</c:v>
                </c:pt>
                <c:pt idx="8321">
                  <c:v>41803.484619401097</c:v>
                </c:pt>
                <c:pt idx="8322">
                  <c:v>41803.4846194083</c:v>
                </c:pt>
                <c:pt idx="8323">
                  <c:v>41803.484619415402</c:v>
                </c:pt>
                <c:pt idx="8324">
                  <c:v>41803.484619422597</c:v>
                </c:pt>
                <c:pt idx="8325">
                  <c:v>41803.484619429801</c:v>
                </c:pt>
                <c:pt idx="8326">
                  <c:v>41803.484619436997</c:v>
                </c:pt>
                <c:pt idx="8327">
                  <c:v>41803.484619444098</c:v>
                </c:pt>
                <c:pt idx="8328">
                  <c:v>41803.484619451301</c:v>
                </c:pt>
                <c:pt idx="8329">
                  <c:v>41803.484619458497</c:v>
                </c:pt>
                <c:pt idx="8330">
                  <c:v>41803.484634788299</c:v>
                </c:pt>
                <c:pt idx="8331">
                  <c:v>41803.484634795503</c:v>
                </c:pt>
                <c:pt idx="8332">
                  <c:v>41803.484634802699</c:v>
                </c:pt>
                <c:pt idx="8333">
                  <c:v>41803.4846348098</c:v>
                </c:pt>
                <c:pt idx="8334">
                  <c:v>41803.484634817003</c:v>
                </c:pt>
                <c:pt idx="8335">
                  <c:v>41803.484634824199</c:v>
                </c:pt>
                <c:pt idx="8336">
                  <c:v>41803.484634831402</c:v>
                </c:pt>
                <c:pt idx="8337">
                  <c:v>41803.484634838504</c:v>
                </c:pt>
                <c:pt idx="8338">
                  <c:v>41803.484634845699</c:v>
                </c:pt>
                <c:pt idx="8339">
                  <c:v>41803.484634852903</c:v>
                </c:pt>
                <c:pt idx="8340">
                  <c:v>41803.484646826</c:v>
                </c:pt>
                <c:pt idx="8341">
                  <c:v>41803.484646833203</c:v>
                </c:pt>
                <c:pt idx="8342">
                  <c:v>41803.484646840399</c:v>
                </c:pt>
                <c:pt idx="8343">
                  <c:v>41803.484646847603</c:v>
                </c:pt>
                <c:pt idx="8344">
                  <c:v>41803.484646854697</c:v>
                </c:pt>
                <c:pt idx="8345">
                  <c:v>41803.4846468619</c:v>
                </c:pt>
                <c:pt idx="8346">
                  <c:v>41803.484646869103</c:v>
                </c:pt>
                <c:pt idx="8347">
                  <c:v>41803.484646876299</c:v>
                </c:pt>
                <c:pt idx="8348">
                  <c:v>41803.4846468834</c:v>
                </c:pt>
                <c:pt idx="8349">
                  <c:v>41803.484646890603</c:v>
                </c:pt>
                <c:pt idx="8350">
                  <c:v>41803.484656213099</c:v>
                </c:pt>
                <c:pt idx="8351">
                  <c:v>41803.484656220302</c:v>
                </c:pt>
                <c:pt idx="8352">
                  <c:v>41803.484656227498</c:v>
                </c:pt>
                <c:pt idx="8353">
                  <c:v>41803.484656234701</c:v>
                </c:pt>
                <c:pt idx="8354">
                  <c:v>41803.484656241897</c:v>
                </c:pt>
                <c:pt idx="8355">
                  <c:v>41803.484656248998</c:v>
                </c:pt>
                <c:pt idx="8356">
                  <c:v>41803.484656256202</c:v>
                </c:pt>
                <c:pt idx="8357">
                  <c:v>41803.484656263397</c:v>
                </c:pt>
                <c:pt idx="8358">
                  <c:v>41803.484656270601</c:v>
                </c:pt>
                <c:pt idx="8359">
                  <c:v>41803.484656277702</c:v>
                </c:pt>
                <c:pt idx="8360">
                  <c:v>41803.484665253003</c:v>
                </c:pt>
                <c:pt idx="8361">
                  <c:v>41803.484665260199</c:v>
                </c:pt>
                <c:pt idx="8362">
                  <c:v>41803.484665267402</c:v>
                </c:pt>
                <c:pt idx="8363">
                  <c:v>41803.484665274496</c:v>
                </c:pt>
                <c:pt idx="8364">
                  <c:v>41803.4846652817</c:v>
                </c:pt>
                <c:pt idx="8365">
                  <c:v>41803.484665288903</c:v>
                </c:pt>
                <c:pt idx="8366">
                  <c:v>41803.484665296099</c:v>
                </c:pt>
                <c:pt idx="8367">
                  <c:v>41803.4846653032</c:v>
                </c:pt>
                <c:pt idx="8368">
                  <c:v>41803.484665310403</c:v>
                </c:pt>
                <c:pt idx="8369">
                  <c:v>41803.484665317599</c:v>
                </c:pt>
                <c:pt idx="8370">
                  <c:v>41803.4846811104</c:v>
                </c:pt>
                <c:pt idx="8371">
                  <c:v>41803.484681117603</c:v>
                </c:pt>
                <c:pt idx="8372">
                  <c:v>41803.484681124799</c:v>
                </c:pt>
                <c:pt idx="8373">
                  <c:v>41803.4846811319</c:v>
                </c:pt>
                <c:pt idx="8374">
                  <c:v>41803.484681139103</c:v>
                </c:pt>
                <c:pt idx="8375">
                  <c:v>41803.484681146299</c:v>
                </c:pt>
                <c:pt idx="8376">
                  <c:v>41803.484681153503</c:v>
                </c:pt>
                <c:pt idx="8377">
                  <c:v>41803.484681160597</c:v>
                </c:pt>
                <c:pt idx="8378">
                  <c:v>41803.4846811678</c:v>
                </c:pt>
                <c:pt idx="8379">
                  <c:v>41803.484681175003</c:v>
                </c:pt>
                <c:pt idx="8380">
                  <c:v>41803.484692129598</c:v>
                </c:pt>
                <c:pt idx="8381">
                  <c:v>41803.484692136699</c:v>
                </c:pt>
                <c:pt idx="8382">
                  <c:v>41803.484692143902</c:v>
                </c:pt>
                <c:pt idx="8383">
                  <c:v>41803.484692151098</c:v>
                </c:pt>
                <c:pt idx="8384">
                  <c:v>41803.484692158301</c:v>
                </c:pt>
                <c:pt idx="8385">
                  <c:v>41803.484692165403</c:v>
                </c:pt>
                <c:pt idx="8386">
                  <c:v>41803.484692172598</c:v>
                </c:pt>
                <c:pt idx="8387">
                  <c:v>41803.484692179802</c:v>
                </c:pt>
                <c:pt idx="8388">
                  <c:v>41803.484692186998</c:v>
                </c:pt>
                <c:pt idx="8389">
                  <c:v>41803.484692194099</c:v>
                </c:pt>
                <c:pt idx="8390">
                  <c:v>41803.484706783202</c:v>
                </c:pt>
                <c:pt idx="8391">
                  <c:v>41803.484706790303</c:v>
                </c:pt>
                <c:pt idx="8392">
                  <c:v>41803.484706797499</c:v>
                </c:pt>
                <c:pt idx="8393">
                  <c:v>41803.484706804702</c:v>
                </c:pt>
                <c:pt idx="8394">
                  <c:v>41803.484706811898</c:v>
                </c:pt>
                <c:pt idx="8395">
                  <c:v>41803.484706818999</c:v>
                </c:pt>
                <c:pt idx="8396">
                  <c:v>41803.484706826202</c:v>
                </c:pt>
                <c:pt idx="8397">
                  <c:v>41803.484706833398</c:v>
                </c:pt>
                <c:pt idx="8398">
                  <c:v>41803.484706840602</c:v>
                </c:pt>
                <c:pt idx="8399">
                  <c:v>41803.484706847797</c:v>
                </c:pt>
                <c:pt idx="8400">
                  <c:v>41803.484720858003</c:v>
                </c:pt>
                <c:pt idx="8401">
                  <c:v>41803.484720865199</c:v>
                </c:pt>
                <c:pt idx="8402">
                  <c:v>41803.484720872402</c:v>
                </c:pt>
                <c:pt idx="8403">
                  <c:v>41803.484720879598</c:v>
                </c:pt>
                <c:pt idx="8404">
                  <c:v>41803.484720886801</c:v>
                </c:pt>
                <c:pt idx="8405">
                  <c:v>41803.484720893903</c:v>
                </c:pt>
                <c:pt idx="8406">
                  <c:v>41803.484720901099</c:v>
                </c:pt>
                <c:pt idx="8407">
                  <c:v>41803.484720908302</c:v>
                </c:pt>
                <c:pt idx="8408">
                  <c:v>41803.484720915498</c:v>
                </c:pt>
                <c:pt idx="8409">
                  <c:v>41803.484720922599</c:v>
                </c:pt>
                <c:pt idx="8410">
                  <c:v>41803.484735673701</c:v>
                </c:pt>
                <c:pt idx="8411">
                  <c:v>41803.484735680897</c:v>
                </c:pt>
                <c:pt idx="8412">
                  <c:v>41803.4847356881</c:v>
                </c:pt>
                <c:pt idx="8413">
                  <c:v>41803.484735695201</c:v>
                </c:pt>
                <c:pt idx="8414">
                  <c:v>41803.484735702397</c:v>
                </c:pt>
                <c:pt idx="8415">
                  <c:v>41803.4847357096</c:v>
                </c:pt>
                <c:pt idx="8416">
                  <c:v>41803.484735716796</c:v>
                </c:pt>
                <c:pt idx="8417">
                  <c:v>41803.484735723898</c:v>
                </c:pt>
                <c:pt idx="8418">
                  <c:v>41803.484735731101</c:v>
                </c:pt>
                <c:pt idx="8419">
                  <c:v>41803.484735738297</c:v>
                </c:pt>
                <c:pt idx="8420">
                  <c:v>41803.484750477801</c:v>
                </c:pt>
                <c:pt idx="8421">
                  <c:v>41803.484750484997</c:v>
                </c:pt>
                <c:pt idx="8422">
                  <c:v>41803.484750492098</c:v>
                </c:pt>
                <c:pt idx="8423">
                  <c:v>41803.484750499301</c:v>
                </c:pt>
                <c:pt idx="8424">
                  <c:v>41803.484750506497</c:v>
                </c:pt>
                <c:pt idx="8425">
                  <c:v>41803.4847505137</c:v>
                </c:pt>
                <c:pt idx="8426">
                  <c:v>41803.484750520904</c:v>
                </c:pt>
                <c:pt idx="8427">
                  <c:v>41803.484750527998</c:v>
                </c:pt>
                <c:pt idx="8428">
                  <c:v>41803.484750535201</c:v>
                </c:pt>
                <c:pt idx="8429">
                  <c:v>41803.484750542397</c:v>
                </c:pt>
                <c:pt idx="8430">
                  <c:v>41803.484764564302</c:v>
                </c:pt>
                <c:pt idx="8431">
                  <c:v>41803.484764571404</c:v>
                </c:pt>
                <c:pt idx="8432">
                  <c:v>41803.484764578599</c:v>
                </c:pt>
                <c:pt idx="8433">
                  <c:v>41803.484764585803</c:v>
                </c:pt>
                <c:pt idx="8434">
                  <c:v>41803.484764592999</c:v>
                </c:pt>
                <c:pt idx="8435">
                  <c:v>41803.4847646001</c:v>
                </c:pt>
                <c:pt idx="8436">
                  <c:v>41803.484764607303</c:v>
                </c:pt>
                <c:pt idx="8437">
                  <c:v>41803.484764614499</c:v>
                </c:pt>
                <c:pt idx="8438">
                  <c:v>41803.484764621702</c:v>
                </c:pt>
                <c:pt idx="8439">
                  <c:v>41803.484764628804</c:v>
                </c:pt>
                <c:pt idx="8440">
                  <c:v>41803.484778280297</c:v>
                </c:pt>
                <c:pt idx="8441">
                  <c:v>41803.4847782875</c:v>
                </c:pt>
                <c:pt idx="8442">
                  <c:v>41803.484778294704</c:v>
                </c:pt>
                <c:pt idx="8443">
                  <c:v>41803.484778301798</c:v>
                </c:pt>
                <c:pt idx="8444">
                  <c:v>41803.484778309001</c:v>
                </c:pt>
                <c:pt idx="8445">
                  <c:v>41803.484778316197</c:v>
                </c:pt>
                <c:pt idx="8446">
                  <c:v>41803.4847783234</c:v>
                </c:pt>
                <c:pt idx="8447">
                  <c:v>41803.484778330501</c:v>
                </c:pt>
                <c:pt idx="8448">
                  <c:v>41803.484778337697</c:v>
                </c:pt>
                <c:pt idx="8449">
                  <c:v>41803.4847783449</c:v>
                </c:pt>
                <c:pt idx="8450">
                  <c:v>41803.484792702402</c:v>
                </c:pt>
                <c:pt idx="8451">
                  <c:v>41803.484792709598</c:v>
                </c:pt>
                <c:pt idx="8452">
                  <c:v>41803.484792716801</c:v>
                </c:pt>
                <c:pt idx="8453">
                  <c:v>41803.484792723997</c:v>
                </c:pt>
                <c:pt idx="8454">
                  <c:v>41803.484792731098</c:v>
                </c:pt>
                <c:pt idx="8455">
                  <c:v>41803.484792738302</c:v>
                </c:pt>
                <c:pt idx="8456">
                  <c:v>41803.484792745498</c:v>
                </c:pt>
                <c:pt idx="8457">
                  <c:v>41803.484792752701</c:v>
                </c:pt>
                <c:pt idx="8458">
                  <c:v>41803.484792759802</c:v>
                </c:pt>
                <c:pt idx="8459">
                  <c:v>41803.484792766998</c:v>
                </c:pt>
                <c:pt idx="8460">
                  <c:v>41803.484808085297</c:v>
                </c:pt>
                <c:pt idx="8461">
                  <c:v>41803.484808092398</c:v>
                </c:pt>
                <c:pt idx="8462">
                  <c:v>41803.484808099602</c:v>
                </c:pt>
                <c:pt idx="8463">
                  <c:v>41803.484808106798</c:v>
                </c:pt>
                <c:pt idx="8464">
                  <c:v>41803.484808114001</c:v>
                </c:pt>
                <c:pt idx="8465">
                  <c:v>41803.484808121102</c:v>
                </c:pt>
                <c:pt idx="8466">
                  <c:v>41803.484808128298</c:v>
                </c:pt>
                <c:pt idx="8467">
                  <c:v>41803.484808135501</c:v>
                </c:pt>
                <c:pt idx="8468">
                  <c:v>41803.484808142697</c:v>
                </c:pt>
                <c:pt idx="8469">
                  <c:v>41803.484808149798</c:v>
                </c:pt>
                <c:pt idx="8470">
                  <c:v>41803.4848219634</c:v>
                </c:pt>
                <c:pt idx="8471">
                  <c:v>41803.484821970502</c:v>
                </c:pt>
                <c:pt idx="8472">
                  <c:v>41803.484821977698</c:v>
                </c:pt>
                <c:pt idx="8473">
                  <c:v>41803.484821984901</c:v>
                </c:pt>
                <c:pt idx="8474">
                  <c:v>41803.484821992097</c:v>
                </c:pt>
                <c:pt idx="8475">
                  <c:v>41803.484821999198</c:v>
                </c:pt>
                <c:pt idx="8476">
                  <c:v>41803.484822006401</c:v>
                </c:pt>
                <c:pt idx="8477">
                  <c:v>41803.484822013597</c:v>
                </c:pt>
                <c:pt idx="8478">
                  <c:v>41803.4848220208</c:v>
                </c:pt>
                <c:pt idx="8479">
                  <c:v>41803.484822027996</c:v>
                </c:pt>
                <c:pt idx="8480">
                  <c:v>41803.484834950199</c:v>
                </c:pt>
                <c:pt idx="8481">
                  <c:v>41803.484834957402</c:v>
                </c:pt>
                <c:pt idx="8482">
                  <c:v>41803.484834964598</c:v>
                </c:pt>
                <c:pt idx="8483">
                  <c:v>41803.484834971801</c:v>
                </c:pt>
                <c:pt idx="8484">
                  <c:v>41803.484834978903</c:v>
                </c:pt>
                <c:pt idx="8485">
                  <c:v>41803.484834986099</c:v>
                </c:pt>
                <c:pt idx="8486">
                  <c:v>41803.484834993302</c:v>
                </c:pt>
                <c:pt idx="8487">
                  <c:v>41803.484835000498</c:v>
                </c:pt>
                <c:pt idx="8488">
                  <c:v>41803.484835007599</c:v>
                </c:pt>
                <c:pt idx="8489">
                  <c:v>41803.484835014802</c:v>
                </c:pt>
                <c:pt idx="8490">
                  <c:v>41803.484850518202</c:v>
                </c:pt>
                <c:pt idx="8491">
                  <c:v>41803.484850525398</c:v>
                </c:pt>
                <c:pt idx="8492">
                  <c:v>41803.484850532601</c:v>
                </c:pt>
                <c:pt idx="8493">
                  <c:v>41803.484850539797</c:v>
                </c:pt>
                <c:pt idx="8494">
                  <c:v>41803.484850546898</c:v>
                </c:pt>
                <c:pt idx="8495">
                  <c:v>41803.484850554101</c:v>
                </c:pt>
                <c:pt idx="8496">
                  <c:v>41803.484850561297</c:v>
                </c:pt>
                <c:pt idx="8497">
                  <c:v>41803.4848505685</c:v>
                </c:pt>
                <c:pt idx="8498">
                  <c:v>41803.484850575602</c:v>
                </c:pt>
                <c:pt idx="8499">
                  <c:v>41803.484850582798</c:v>
                </c:pt>
                <c:pt idx="8500">
                  <c:v>41803.484862579098</c:v>
                </c:pt>
                <c:pt idx="8501">
                  <c:v>41803.484862586301</c:v>
                </c:pt>
                <c:pt idx="8502">
                  <c:v>41803.484862593497</c:v>
                </c:pt>
                <c:pt idx="8503">
                  <c:v>41803.484862600599</c:v>
                </c:pt>
                <c:pt idx="8504">
                  <c:v>41803.484862607802</c:v>
                </c:pt>
                <c:pt idx="8505">
                  <c:v>41803.484862614998</c:v>
                </c:pt>
                <c:pt idx="8506">
                  <c:v>41803.484862622201</c:v>
                </c:pt>
                <c:pt idx="8507">
                  <c:v>41803.484862629397</c:v>
                </c:pt>
                <c:pt idx="8508">
                  <c:v>41803.484862636498</c:v>
                </c:pt>
                <c:pt idx="8509">
                  <c:v>41803.484862643701</c:v>
                </c:pt>
                <c:pt idx="8510">
                  <c:v>41803.484872197703</c:v>
                </c:pt>
                <c:pt idx="8511">
                  <c:v>41803.484872204899</c:v>
                </c:pt>
                <c:pt idx="8512">
                  <c:v>41803.484872212102</c:v>
                </c:pt>
                <c:pt idx="8513">
                  <c:v>41803.484872219298</c:v>
                </c:pt>
                <c:pt idx="8514">
                  <c:v>41803.4848722264</c:v>
                </c:pt>
                <c:pt idx="8515">
                  <c:v>41803.484872233603</c:v>
                </c:pt>
                <c:pt idx="8516">
                  <c:v>41803.484872240799</c:v>
                </c:pt>
                <c:pt idx="8517">
                  <c:v>41803.484872248002</c:v>
                </c:pt>
                <c:pt idx="8518">
                  <c:v>41803.484872255103</c:v>
                </c:pt>
                <c:pt idx="8519">
                  <c:v>41803.484872262299</c:v>
                </c:pt>
                <c:pt idx="8520">
                  <c:v>41803.4848835757</c:v>
                </c:pt>
                <c:pt idx="8521">
                  <c:v>41803.484883582903</c:v>
                </c:pt>
                <c:pt idx="8522">
                  <c:v>41803.484883589997</c:v>
                </c:pt>
                <c:pt idx="8523">
                  <c:v>41803.484883597201</c:v>
                </c:pt>
                <c:pt idx="8524">
                  <c:v>41803.484883604397</c:v>
                </c:pt>
                <c:pt idx="8525">
                  <c:v>41803.4848836116</c:v>
                </c:pt>
                <c:pt idx="8526">
                  <c:v>41803.484883618701</c:v>
                </c:pt>
                <c:pt idx="8527">
                  <c:v>41803.484883625897</c:v>
                </c:pt>
                <c:pt idx="8528">
                  <c:v>41803.4848836331</c:v>
                </c:pt>
                <c:pt idx="8529">
                  <c:v>41803.484883640303</c:v>
                </c:pt>
                <c:pt idx="8530">
                  <c:v>41803.484895277703</c:v>
                </c:pt>
                <c:pt idx="8531">
                  <c:v>41803.484895284899</c:v>
                </c:pt>
                <c:pt idx="8532">
                  <c:v>41803.484895292102</c:v>
                </c:pt>
                <c:pt idx="8533">
                  <c:v>41803.484895299298</c:v>
                </c:pt>
                <c:pt idx="8534">
                  <c:v>41803.484895306501</c:v>
                </c:pt>
                <c:pt idx="8535">
                  <c:v>41803.484895313602</c:v>
                </c:pt>
                <c:pt idx="8536">
                  <c:v>41803.484895320798</c:v>
                </c:pt>
                <c:pt idx="8537">
                  <c:v>41803.484895328002</c:v>
                </c:pt>
                <c:pt idx="8538">
                  <c:v>41803.484895335198</c:v>
                </c:pt>
                <c:pt idx="8539">
                  <c:v>41803.484895342299</c:v>
                </c:pt>
                <c:pt idx="8540">
                  <c:v>41803.484911899097</c:v>
                </c:pt>
                <c:pt idx="8541">
                  <c:v>41803.484911906198</c:v>
                </c:pt>
                <c:pt idx="8542">
                  <c:v>41803.484911913401</c:v>
                </c:pt>
                <c:pt idx="8543">
                  <c:v>41803.484911920597</c:v>
                </c:pt>
                <c:pt idx="8544">
                  <c:v>41803.484911927801</c:v>
                </c:pt>
                <c:pt idx="8545">
                  <c:v>41803.484911934902</c:v>
                </c:pt>
                <c:pt idx="8546">
                  <c:v>41803.484911942098</c:v>
                </c:pt>
                <c:pt idx="8547">
                  <c:v>41803.484911949301</c:v>
                </c:pt>
                <c:pt idx="8548">
                  <c:v>41803.484911956497</c:v>
                </c:pt>
                <c:pt idx="8549">
                  <c:v>41803.484911963598</c:v>
                </c:pt>
                <c:pt idx="8550">
                  <c:v>41803.484924006203</c:v>
                </c:pt>
                <c:pt idx="8551">
                  <c:v>41803.484924013399</c:v>
                </c:pt>
                <c:pt idx="8552">
                  <c:v>41803.484924020602</c:v>
                </c:pt>
                <c:pt idx="8553">
                  <c:v>41803.484924027798</c:v>
                </c:pt>
                <c:pt idx="8554">
                  <c:v>41803.484924034899</c:v>
                </c:pt>
                <c:pt idx="8555">
                  <c:v>41803.484924042103</c:v>
                </c:pt>
                <c:pt idx="8556">
                  <c:v>41803.484924049299</c:v>
                </c:pt>
                <c:pt idx="8557">
                  <c:v>41803.484924056502</c:v>
                </c:pt>
                <c:pt idx="8558">
                  <c:v>41803.484924063603</c:v>
                </c:pt>
                <c:pt idx="8559">
                  <c:v>41803.484924070799</c:v>
                </c:pt>
                <c:pt idx="8560">
                  <c:v>41803.484934620297</c:v>
                </c:pt>
                <c:pt idx="8561">
                  <c:v>41803.484934627399</c:v>
                </c:pt>
                <c:pt idx="8562">
                  <c:v>41803.484934634602</c:v>
                </c:pt>
                <c:pt idx="8563">
                  <c:v>41803.484934641798</c:v>
                </c:pt>
                <c:pt idx="8564">
                  <c:v>41803.484934649001</c:v>
                </c:pt>
                <c:pt idx="8565">
                  <c:v>41803.484934656197</c:v>
                </c:pt>
                <c:pt idx="8566">
                  <c:v>41803.484934663298</c:v>
                </c:pt>
                <c:pt idx="8567">
                  <c:v>41803.484934670501</c:v>
                </c:pt>
                <c:pt idx="8568">
                  <c:v>41803.484934677697</c:v>
                </c:pt>
                <c:pt idx="8569">
                  <c:v>41803.484934684901</c:v>
                </c:pt>
                <c:pt idx="8570">
                  <c:v>41803.484944042102</c:v>
                </c:pt>
                <c:pt idx="8571">
                  <c:v>41803.484944049298</c:v>
                </c:pt>
                <c:pt idx="8572">
                  <c:v>41803.484944056501</c:v>
                </c:pt>
                <c:pt idx="8573">
                  <c:v>41803.484944063603</c:v>
                </c:pt>
                <c:pt idx="8574">
                  <c:v>41803.484944070799</c:v>
                </c:pt>
                <c:pt idx="8575">
                  <c:v>41803.484944078002</c:v>
                </c:pt>
                <c:pt idx="8576">
                  <c:v>41803.484944085198</c:v>
                </c:pt>
                <c:pt idx="8577">
                  <c:v>41803.484944092299</c:v>
                </c:pt>
                <c:pt idx="8578">
                  <c:v>41803.484944099502</c:v>
                </c:pt>
                <c:pt idx="8579">
                  <c:v>41803.484944106698</c:v>
                </c:pt>
                <c:pt idx="8580">
                  <c:v>41803.484953047198</c:v>
                </c:pt>
                <c:pt idx="8581">
                  <c:v>41803.484953054402</c:v>
                </c:pt>
                <c:pt idx="8582">
                  <c:v>41803.484953061597</c:v>
                </c:pt>
                <c:pt idx="8583">
                  <c:v>41803.484953068801</c:v>
                </c:pt>
                <c:pt idx="8584">
                  <c:v>41803.484953075997</c:v>
                </c:pt>
                <c:pt idx="8585">
                  <c:v>41803.484953083098</c:v>
                </c:pt>
                <c:pt idx="8586">
                  <c:v>41803.484953090301</c:v>
                </c:pt>
                <c:pt idx="8587">
                  <c:v>41803.484953097497</c:v>
                </c:pt>
                <c:pt idx="8588">
                  <c:v>41803.4849531047</c:v>
                </c:pt>
                <c:pt idx="8589">
                  <c:v>41803.484953111802</c:v>
                </c:pt>
                <c:pt idx="8590">
                  <c:v>41803.4849645988</c:v>
                </c:pt>
                <c:pt idx="8591">
                  <c:v>41803.484964606003</c:v>
                </c:pt>
                <c:pt idx="8592">
                  <c:v>41803.484964613199</c:v>
                </c:pt>
                <c:pt idx="8593">
                  <c:v>41803.484964620402</c:v>
                </c:pt>
                <c:pt idx="8594">
                  <c:v>41803.484964627503</c:v>
                </c:pt>
                <c:pt idx="8595">
                  <c:v>41803.484964634699</c:v>
                </c:pt>
                <c:pt idx="8596">
                  <c:v>41803.484964641902</c:v>
                </c:pt>
                <c:pt idx="8597">
                  <c:v>41803.484964649098</c:v>
                </c:pt>
                <c:pt idx="8598">
                  <c:v>41803.484964656302</c:v>
                </c:pt>
                <c:pt idx="8599">
                  <c:v>41803.484964663403</c:v>
                </c:pt>
                <c:pt idx="8600">
                  <c:v>41803.484976173597</c:v>
                </c:pt>
                <c:pt idx="8601">
                  <c:v>41803.4849761808</c:v>
                </c:pt>
                <c:pt idx="8602">
                  <c:v>41803.484976187901</c:v>
                </c:pt>
                <c:pt idx="8603">
                  <c:v>41803.484976195097</c:v>
                </c:pt>
                <c:pt idx="8604">
                  <c:v>41803.4849762023</c:v>
                </c:pt>
                <c:pt idx="8605">
                  <c:v>41803.484976209496</c:v>
                </c:pt>
                <c:pt idx="8606">
                  <c:v>41803.484976216598</c:v>
                </c:pt>
                <c:pt idx="8607">
                  <c:v>41803.484976223801</c:v>
                </c:pt>
                <c:pt idx="8608">
                  <c:v>41803.484976230997</c:v>
                </c:pt>
                <c:pt idx="8609">
                  <c:v>41803.4849762382</c:v>
                </c:pt>
                <c:pt idx="8610">
                  <c:v>41803.4849877136</c:v>
                </c:pt>
                <c:pt idx="8611">
                  <c:v>41803.484987720803</c:v>
                </c:pt>
                <c:pt idx="8612">
                  <c:v>41803.484987727898</c:v>
                </c:pt>
                <c:pt idx="8613">
                  <c:v>41803.484987735101</c:v>
                </c:pt>
                <c:pt idx="8614">
                  <c:v>41803.484987742297</c:v>
                </c:pt>
                <c:pt idx="8615">
                  <c:v>41803.4849877495</c:v>
                </c:pt>
                <c:pt idx="8616">
                  <c:v>41803.484987756601</c:v>
                </c:pt>
                <c:pt idx="8617">
                  <c:v>41803.484987763797</c:v>
                </c:pt>
                <c:pt idx="8618">
                  <c:v>41803.484987771</c:v>
                </c:pt>
                <c:pt idx="8619">
                  <c:v>41803.484987778204</c:v>
                </c:pt>
                <c:pt idx="8620">
                  <c:v>41803.484999832297</c:v>
                </c:pt>
                <c:pt idx="8621">
                  <c:v>41803.4849998395</c:v>
                </c:pt>
                <c:pt idx="8622">
                  <c:v>41803.484999846703</c:v>
                </c:pt>
                <c:pt idx="8623">
                  <c:v>41803.484999853899</c:v>
                </c:pt>
                <c:pt idx="8624">
                  <c:v>41803.484999861001</c:v>
                </c:pt>
                <c:pt idx="8625">
                  <c:v>41803.484999868197</c:v>
                </c:pt>
                <c:pt idx="8626">
                  <c:v>41803.4849998754</c:v>
                </c:pt>
                <c:pt idx="8627">
                  <c:v>41803.484999882603</c:v>
                </c:pt>
                <c:pt idx="8628">
                  <c:v>41803.484999889697</c:v>
                </c:pt>
                <c:pt idx="8629">
                  <c:v>41803.4849998969</c:v>
                </c:pt>
                <c:pt idx="8630">
                  <c:v>41803.485015620303</c:v>
                </c:pt>
                <c:pt idx="8631">
                  <c:v>41803.485015627499</c:v>
                </c:pt>
                <c:pt idx="8632">
                  <c:v>41803.4850156346</c:v>
                </c:pt>
                <c:pt idx="8633">
                  <c:v>41803.485015641803</c:v>
                </c:pt>
                <c:pt idx="8634">
                  <c:v>41803.485015648999</c:v>
                </c:pt>
                <c:pt idx="8635">
                  <c:v>41803.485015656202</c:v>
                </c:pt>
                <c:pt idx="8636">
                  <c:v>41803.485015663297</c:v>
                </c:pt>
                <c:pt idx="8637">
                  <c:v>41803.4850156705</c:v>
                </c:pt>
                <c:pt idx="8638">
                  <c:v>41803.485015677703</c:v>
                </c:pt>
                <c:pt idx="8639">
                  <c:v>41803.485015684899</c:v>
                </c:pt>
                <c:pt idx="8640">
                  <c:v>41803.485031813303</c:v>
                </c:pt>
                <c:pt idx="8641">
                  <c:v>41803.485031820499</c:v>
                </c:pt>
                <c:pt idx="8642">
                  <c:v>41803.485031827702</c:v>
                </c:pt>
                <c:pt idx="8643">
                  <c:v>41803.485031834898</c:v>
                </c:pt>
                <c:pt idx="8644">
                  <c:v>41803.485031841999</c:v>
                </c:pt>
                <c:pt idx="8645">
                  <c:v>41803.485031849203</c:v>
                </c:pt>
                <c:pt idx="8646">
                  <c:v>41803.485031856399</c:v>
                </c:pt>
                <c:pt idx="8647">
                  <c:v>41803.485031863602</c:v>
                </c:pt>
                <c:pt idx="8648">
                  <c:v>41803.485031870703</c:v>
                </c:pt>
                <c:pt idx="8649">
                  <c:v>41803.485031877899</c:v>
                </c:pt>
                <c:pt idx="8650">
                  <c:v>41803.4850476707</c:v>
                </c:pt>
                <c:pt idx="8651">
                  <c:v>41803.485047677903</c:v>
                </c:pt>
                <c:pt idx="8652">
                  <c:v>41803.485047685099</c:v>
                </c:pt>
                <c:pt idx="8653">
                  <c:v>41803.485047692302</c:v>
                </c:pt>
                <c:pt idx="8654">
                  <c:v>41803.485047699403</c:v>
                </c:pt>
                <c:pt idx="8655">
                  <c:v>41803.485047706599</c:v>
                </c:pt>
                <c:pt idx="8656">
                  <c:v>41803.485047713802</c:v>
                </c:pt>
                <c:pt idx="8657">
                  <c:v>41803.485047720998</c:v>
                </c:pt>
                <c:pt idx="8658">
                  <c:v>41803.4850477281</c:v>
                </c:pt>
                <c:pt idx="8659">
                  <c:v>41803.485047735303</c:v>
                </c:pt>
                <c:pt idx="8660">
                  <c:v>41803.485062636901</c:v>
                </c:pt>
                <c:pt idx="8661">
                  <c:v>41803.485062644002</c:v>
                </c:pt>
                <c:pt idx="8662">
                  <c:v>41803.485062651198</c:v>
                </c:pt>
                <c:pt idx="8663">
                  <c:v>41803.485062658401</c:v>
                </c:pt>
                <c:pt idx="8664">
                  <c:v>41803.485062665597</c:v>
                </c:pt>
                <c:pt idx="8665">
                  <c:v>41803.485062672698</c:v>
                </c:pt>
                <c:pt idx="8666">
                  <c:v>41803.485062679902</c:v>
                </c:pt>
                <c:pt idx="8667">
                  <c:v>41803.485062687098</c:v>
                </c:pt>
                <c:pt idx="8668">
                  <c:v>41803.485062694301</c:v>
                </c:pt>
                <c:pt idx="8669">
                  <c:v>41803.485062701402</c:v>
                </c:pt>
                <c:pt idx="8670">
                  <c:v>41803.485076387602</c:v>
                </c:pt>
                <c:pt idx="8671">
                  <c:v>41803.485076394798</c:v>
                </c:pt>
                <c:pt idx="8672">
                  <c:v>41803.485076402001</c:v>
                </c:pt>
                <c:pt idx="8673">
                  <c:v>41803.485076409197</c:v>
                </c:pt>
                <c:pt idx="8674">
                  <c:v>41803.485076416298</c:v>
                </c:pt>
                <c:pt idx="8675">
                  <c:v>41803.485076423502</c:v>
                </c:pt>
                <c:pt idx="8676">
                  <c:v>41803.485076430698</c:v>
                </c:pt>
                <c:pt idx="8677">
                  <c:v>41803.485076437901</c:v>
                </c:pt>
                <c:pt idx="8678">
                  <c:v>41803.485076445002</c:v>
                </c:pt>
                <c:pt idx="8679">
                  <c:v>41803.485076452198</c:v>
                </c:pt>
                <c:pt idx="8680">
                  <c:v>41803.485091538998</c:v>
                </c:pt>
                <c:pt idx="8681">
                  <c:v>41803.485091546201</c:v>
                </c:pt>
                <c:pt idx="8682">
                  <c:v>41803.485091553302</c:v>
                </c:pt>
                <c:pt idx="8683">
                  <c:v>41803.485091560498</c:v>
                </c:pt>
                <c:pt idx="8684">
                  <c:v>41803.485091567702</c:v>
                </c:pt>
                <c:pt idx="8685">
                  <c:v>41803.485091574898</c:v>
                </c:pt>
                <c:pt idx="8686">
                  <c:v>41803.485091581999</c:v>
                </c:pt>
                <c:pt idx="8687">
                  <c:v>41803.485091589202</c:v>
                </c:pt>
                <c:pt idx="8688">
                  <c:v>41803.485091596398</c:v>
                </c:pt>
                <c:pt idx="8689">
                  <c:v>41803.485091603601</c:v>
                </c:pt>
                <c:pt idx="8690">
                  <c:v>41803.485107627901</c:v>
                </c:pt>
                <c:pt idx="8691">
                  <c:v>41803.485107635002</c:v>
                </c:pt>
                <c:pt idx="8692">
                  <c:v>41803.485107642198</c:v>
                </c:pt>
                <c:pt idx="8693">
                  <c:v>41803.485107649401</c:v>
                </c:pt>
                <c:pt idx="8694">
                  <c:v>41803.485107656597</c:v>
                </c:pt>
                <c:pt idx="8695">
                  <c:v>41803.485107663699</c:v>
                </c:pt>
                <c:pt idx="8696">
                  <c:v>41803.485107670902</c:v>
                </c:pt>
                <c:pt idx="8697">
                  <c:v>41803.485107678098</c:v>
                </c:pt>
                <c:pt idx="8698">
                  <c:v>41803.485107685301</c:v>
                </c:pt>
                <c:pt idx="8699">
                  <c:v>41803.485107692402</c:v>
                </c:pt>
                <c:pt idx="8700">
                  <c:v>41803.485123508399</c:v>
                </c:pt>
                <c:pt idx="8701">
                  <c:v>41803.485123515602</c:v>
                </c:pt>
                <c:pt idx="8702">
                  <c:v>41803.485123522703</c:v>
                </c:pt>
                <c:pt idx="8703">
                  <c:v>41803.485123529899</c:v>
                </c:pt>
                <c:pt idx="8704">
                  <c:v>41803.485123537102</c:v>
                </c:pt>
                <c:pt idx="8705">
                  <c:v>41803.485123544298</c:v>
                </c:pt>
                <c:pt idx="8706">
                  <c:v>41803.485123551502</c:v>
                </c:pt>
                <c:pt idx="8707">
                  <c:v>41803.485123558603</c:v>
                </c:pt>
                <c:pt idx="8708">
                  <c:v>41803.485123565799</c:v>
                </c:pt>
                <c:pt idx="8709">
                  <c:v>41803.485123573002</c:v>
                </c:pt>
                <c:pt idx="8710">
                  <c:v>41803.485137039301</c:v>
                </c:pt>
                <c:pt idx="8711">
                  <c:v>41803.485137046402</c:v>
                </c:pt>
                <c:pt idx="8712">
                  <c:v>41803.485137053598</c:v>
                </c:pt>
                <c:pt idx="8713">
                  <c:v>41803.485137060801</c:v>
                </c:pt>
                <c:pt idx="8714">
                  <c:v>41803.485137067997</c:v>
                </c:pt>
                <c:pt idx="8715">
                  <c:v>41803.485137075098</c:v>
                </c:pt>
                <c:pt idx="8716">
                  <c:v>41803.485137082302</c:v>
                </c:pt>
                <c:pt idx="8717">
                  <c:v>41803.485137089498</c:v>
                </c:pt>
                <c:pt idx="8718">
                  <c:v>41803.485137096701</c:v>
                </c:pt>
                <c:pt idx="8719">
                  <c:v>41803.485137103802</c:v>
                </c:pt>
                <c:pt idx="8720">
                  <c:v>41803.485151854897</c:v>
                </c:pt>
                <c:pt idx="8721">
                  <c:v>41803.4851518621</c:v>
                </c:pt>
                <c:pt idx="8722">
                  <c:v>41803.485151869303</c:v>
                </c:pt>
                <c:pt idx="8723">
                  <c:v>41803.485151876397</c:v>
                </c:pt>
                <c:pt idx="8724">
                  <c:v>41803.4851518836</c:v>
                </c:pt>
                <c:pt idx="8725">
                  <c:v>41803.485151890804</c:v>
                </c:pt>
                <c:pt idx="8726">
                  <c:v>41803.485151897999</c:v>
                </c:pt>
                <c:pt idx="8727">
                  <c:v>41803.485151905203</c:v>
                </c:pt>
                <c:pt idx="8728">
                  <c:v>41803.485151912297</c:v>
                </c:pt>
                <c:pt idx="8729">
                  <c:v>41803.4851519195</c:v>
                </c:pt>
                <c:pt idx="8730">
                  <c:v>41803.485165594102</c:v>
                </c:pt>
                <c:pt idx="8731">
                  <c:v>41803.485165601298</c:v>
                </c:pt>
                <c:pt idx="8732">
                  <c:v>41803.485165608501</c:v>
                </c:pt>
                <c:pt idx="8733">
                  <c:v>41803.485165615697</c:v>
                </c:pt>
                <c:pt idx="8734">
                  <c:v>41803.485165622798</c:v>
                </c:pt>
                <c:pt idx="8735">
                  <c:v>41803.485165630002</c:v>
                </c:pt>
                <c:pt idx="8736">
                  <c:v>41803.485165637197</c:v>
                </c:pt>
                <c:pt idx="8737">
                  <c:v>41803.485165644401</c:v>
                </c:pt>
                <c:pt idx="8738">
                  <c:v>41803.485165651502</c:v>
                </c:pt>
                <c:pt idx="8739">
                  <c:v>41803.485165658698</c:v>
                </c:pt>
                <c:pt idx="8740">
                  <c:v>41803.485182689998</c:v>
                </c:pt>
                <c:pt idx="8741">
                  <c:v>41803.485182697201</c:v>
                </c:pt>
                <c:pt idx="8742">
                  <c:v>41803.485182704397</c:v>
                </c:pt>
                <c:pt idx="8743">
                  <c:v>41803.485182711498</c:v>
                </c:pt>
                <c:pt idx="8744">
                  <c:v>41803.485182718701</c:v>
                </c:pt>
                <c:pt idx="8745">
                  <c:v>41803.485182725897</c:v>
                </c:pt>
                <c:pt idx="8746">
                  <c:v>41803.4851827331</c:v>
                </c:pt>
                <c:pt idx="8747">
                  <c:v>41803.485182740304</c:v>
                </c:pt>
                <c:pt idx="8748">
                  <c:v>41803.485182747398</c:v>
                </c:pt>
                <c:pt idx="8749">
                  <c:v>41803.485182754601</c:v>
                </c:pt>
                <c:pt idx="8750">
                  <c:v>41803.485194276298</c:v>
                </c:pt>
                <c:pt idx="8751">
                  <c:v>41803.485194283501</c:v>
                </c:pt>
                <c:pt idx="8752">
                  <c:v>41803.485194290697</c:v>
                </c:pt>
                <c:pt idx="8753">
                  <c:v>41803.4851942979</c:v>
                </c:pt>
                <c:pt idx="8754">
                  <c:v>41803.485194305002</c:v>
                </c:pt>
                <c:pt idx="8755">
                  <c:v>41803.485194312198</c:v>
                </c:pt>
                <c:pt idx="8756">
                  <c:v>41803.485194319401</c:v>
                </c:pt>
                <c:pt idx="8757">
                  <c:v>41803.485194326597</c:v>
                </c:pt>
                <c:pt idx="8758">
                  <c:v>41803.485194333698</c:v>
                </c:pt>
                <c:pt idx="8759">
                  <c:v>41803.485194340901</c:v>
                </c:pt>
                <c:pt idx="8760">
                  <c:v>41803.485205642697</c:v>
                </c:pt>
                <c:pt idx="8761">
                  <c:v>41803.4852056499</c:v>
                </c:pt>
                <c:pt idx="8762">
                  <c:v>41803.485205657104</c:v>
                </c:pt>
                <c:pt idx="8763">
                  <c:v>41803.485205664198</c:v>
                </c:pt>
                <c:pt idx="8764">
                  <c:v>41803.485205671401</c:v>
                </c:pt>
                <c:pt idx="8765">
                  <c:v>41803.485205678597</c:v>
                </c:pt>
                <c:pt idx="8766">
                  <c:v>41803.4852056858</c:v>
                </c:pt>
                <c:pt idx="8767">
                  <c:v>41803.485205693003</c:v>
                </c:pt>
                <c:pt idx="8768">
                  <c:v>41803.485205700097</c:v>
                </c:pt>
                <c:pt idx="8769">
                  <c:v>41803.4852057073</c:v>
                </c:pt>
                <c:pt idx="8770">
                  <c:v>41803.485215770597</c:v>
                </c:pt>
                <c:pt idx="8771">
                  <c:v>41803.4852157778</c:v>
                </c:pt>
                <c:pt idx="8772">
                  <c:v>41803.485215784996</c:v>
                </c:pt>
                <c:pt idx="8773">
                  <c:v>41803.485215792098</c:v>
                </c:pt>
                <c:pt idx="8774">
                  <c:v>41803.485215799301</c:v>
                </c:pt>
                <c:pt idx="8775">
                  <c:v>41803.485215806497</c:v>
                </c:pt>
                <c:pt idx="8776">
                  <c:v>41803.4852158137</c:v>
                </c:pt>
                <c:pt idx="8777">
                  <c:v>41803.485215820801</c:v>
                </c:pt>
                <c:pt idx="8778">
                  <c:v>41803.485215827997</c:v>
                </c:pt>
                <c:pt idx="8779">
                  <c:v>41803.485215835201</c:v>
                </c:pt>
                <c:pt idx="8780">
                  <c:v>41803.485225435499</c:v>
                </c:pt>
                <c:pt idx="8781">
                  <c:v>41803.485225442702</c:v>
                </c:pt>
                <c:pt idx="8782">
                  <c:v>41803.485225449898</c:v>
                </c:pt>
                <c:pt idx="8783">
                  <c:v>41803.485225457</c:v>
                </c:pt>
                <c:pt idx="8784">
                  <c:v>41803.485225464203</c:v>
                </c:pt>
                <c:pt idx="8785">
                  <c:v>41803.485225471399</c:v>
                </c:pt>
                <c:pt idx="8786">
                  <c:v>41803.485225478602</c:v>
                </c:pt>
                <c:pt idx="8787">
                  <c:v>41803.485225485798</c:v>
                </c:pt>
                <c:pt idx="8788">
                  <c:v>41803.485225492899</c:v>
                </c:pt>
                <c:pt idx="8789">
                  <c:v>41803.485225500102</c:v>
                </c:pt>
                <c:pt idx="8790">
                  <c:v>41803.485241593902</c:v>
                </c:pt>
                <c:pt idx="8791">
                  <c:v>41803.485241601004</c:v>
                </c:pt>
                <c:pt idx="8792">
                  <c:v>41803.485241608199</c:v>
                </c:pt>
                <c:pt idx="8793">
                  <c:v>41803.485241615403</c:v>
                </c:pt>
                <c:pt idx="8794">
                  <c:v>41803.485241622599</c:v>
                </c:pt>
                <c:pt idx="8795">
                  <c:v>41803.4852416297</c:v>
                </c:pt>
                <c:pt idx="8796">
                  <c:v>41803.485241636903</c:v>
                </c:pt>
                <c:pt idx="8797">
                  <c:v>41803.485241644099</c:v>
                </c:pt>
                <c:pt idx="8798">
                  <c:v>41803.485241651302</c:v>
                </c:pt>
                <c:pt idx="8799">
                  <c:v>41803.485241658404</c:v>
                </c:pt>
                <c:pt idx="8800">
                  <c:v>41803.485257949003</c:v>
                </c:pt>
                <c:pt idx="8801">
                  <c:v>41803.485257956097</c:v>
                </c:pt>
                <c:pt idx="8802">
                  <c:v>41803.485257963301</c:v>
                </c:pt>
                <c:pt idx="8803">
                  <c:v>41803.485257970497</c:v>
                </c:pt>
                <c:pt idx="8804">
                  <c:v>41803.4852579777</c:v>
                </c:pt>
                <c:pt idx="8805">
                  <c:v>41803.485257984801</c:v>
                </c:pt>
                <c:pt idx="8806">
                  <c:v>41803.485257991997</c:v>
                </c:pt>
                <c:pt idx="8807">
                  <c:v>41803.4852579992</c:v>
                </c:pt>
                <c:pt idx="8808">
                  <c:v>41803.485258006403</c:v>
                </c:pt>
                <c:pt idx="8809">
                  <c:v>41803.485258013498</c:v>
                </c:pt>
                <c:pt idx="8810">
                  <c:v>41803.485269083903</c:v>
                </c:pt>
                <c:pt idx="8811">
                  <c:v>41803.485269090997</c:v>
                </c:pt>
                <c:pt idx="8812">
                  <c:v>41803.485269098201</c:v>
                </c:pt>
                <c:pt idx="8813">
                  <c:v>41803.485269105397</c:v>
                </c:pt>
                <c:pt idx="8814">
                  <c:v>41803.4852691126</c:v>
                </c:pt>
                <c:pt idx="8815">
                  <c:v>41803.485269119701</c:v>
                </c:pt>
                <c:pt idx="8816">
                  <c:v>41803.485269126897</c:v>
                </c:pt>
                <c:pt idx="8817">
                  <c:v>41803.4852691341</c:v>
                </c:pt>
                <c:pt idx="8818">
                  <c:v>41803.485269141303</c:v>
                </c:pt>
                <c:pt idx="8819">
                  <c:v>41803.485269148397</c:v>
                </c:pt>
                <c:pt idx="8820">
                  <c:v>41803.485284617098</c:v>
                </c:pt>
                <c:pt idx="8821">
                  <c:v>41803.485284624301</c:v>
                </c:pt>
                <c:pt idx="8822">
                  <c:v>41803.485284631497</c:v>
                </c:pt>
                <c:pt idx="8823">
                  <c:v>41803.4852846387</c:v>
                </c:pt>
                <c:pt idx="8824">
                  <c:v>41803.485284645903</c:v>
                </c:pt>
                <c:pt idx="8825">
                  <c:v>41803.485284652998</c:v>
                </c:pt>
                <c:pt idx="8826">
                  <c:v>41803.485284660201</c:v>
                </c:pt>
                <c:pt idx="8827">
                  <c:v>41803.485284667397</c:v>
                </c:pt>
                <c:pt idx="8828">
                  <c:v>41803.4852846746</c:v>
                </c:pt>
                <c:pt idx="8829">
                  <c:v>41803.485284681701</c:v>
                </c:pt>
                <c:pt idx="8830">
                  <c:v>41803.485297372499</c:v>
                </c:pt>
                <c:pt idx="8831">
                  <c:v>41803.485297379702</c:v>
                </c:pt>
                <c:pt idx="8832">
                  <c:v>41803.485297386898</c:v>
                </c:pt>
                <c:pt idx="8833">
                  <c:v>41803.485297394</c:v>
                </c:pt>
                <c:pt idx="8834">
                  <c:v>41803.485297401203</c:v>
                </c:pt>
                <c:pt idx="8835">
                  <c:v>41803.485297408399</c:v>
                </c:pt>
                <c:pt idx="8836">
                  <c:v>41803.485297415602</c:v>
                </c:pt>
                <c:pt idx="8837">
                  <c:v>41803.485297422703</c:v>
                </c:pt>
                <c:pt idx="8838">
                  <c:v>41803.485297429899</c:v>
                </c:pt>
                <c:pt idx="8839">
                  <c:v>41803.485297437102</c:v>
                </c:pt>
                <c:pt idx="8840">
                  <c:v>41803.485312709003</c:v>
                </c:pt>
                <c:pt idx="8841">
                  <c:v>41803.485312716199</c:v>
                </c:pt>
                <c:pt idx="8842">
                  <c:v>41803.485312723402</c:v>
                </c:pt>
                <c:pt idx="8843">
                  <c:v>41803.485312730598</c:v>
                </c:pt>
                <c:pt idx="8844">
                  <c:v>41803.485312737699</c:v>
                </c:pt>
                <c:pt idx="8845">
                  <c:v>41803.485312744902</c:v>
                </c:pt>
                <c:pt idx="8846">
                  <c:v>41803.485312752098</c:v>
                </c:pt>
                <c:pt idx="8847">
                  <c:v>41803.485312759301</c:v>
                </c:pt>
                <c:pt idx="8848">
                  <c:v>41803.485312766403</c:v>
                </c:pt>
                <c:pt idx="8849">
                  <c:v>41803.485312773599</c:v>
                </c:pt>
                <c:pt idx="8850">
                  <c:v>41803.485329145202</c:v>
                </c:pt>
                <c:pt idx="8851">
                  <c:v>41803.485329152303</c:v>
                </c:pt>
                <c:pt idx="8852">
                  <c:v>41803.485329159499</c:v>
                </c:pt>
                <c:pt idx="8853">
                  <c:v>41803.485329166702</c:v>
                </c:pt>
                <c:pt idx="8854">
                  <c:v>41803.485329173898</c:v>
                </c:pt>
                <c:pt idx="8855">
                  <c:v>41803.485329181</c:v>
                </c:pt>
                <c:pt idx="8856">
                  <c:v>41803.485329188203</c:v>
                </c:pt>
                <c:pt idx="8857">
                  <c:v>41803.485329195399</c:v>
                </c:pt>
                <c:pt idx="8858">
                  <c:v>41803.485329202602</c:v>
                </c:pt>
                <c:pt idx="8859">
                  <c:v>41803.485329209703</c:v>
                </c:pt>
                <c:pt idx="8860">
                  <c:v>41803.485346866102</c:v>
                </c:pt>
                <c:pt idx="8861">
                  <c:v>41803.485346873298</c:v>
                </c:pt>
                <c:pt idx="8862">
                  <c:v>41803.485346880399</c:v>
                </c:pt>
                <c:pt idx="8863">
                  <c:v>41803.485346887603</c:v>
                </c:pt>
                <c:pt idx="8864">
                  <c:v>41803.485346894799</c:v>
                </c:pt>
                <c:pt idx="8865">
                  <c:v>41803.485346902002</c:v>
                </c:pt>
                <c:pt idx="8866">
                  <c:v>41803.485346909103</c:v>
                </c:pt>
                <c:pt idx="8867">
                  <c:v>41803.485346916299</c:v>
                </c:pt>
                <c:pt idx="8868">
                  <c:v>41803.485346923502</c:v>
                </c:pt>
                <c:pt idx="8869">
                  <c:v>41803.485346930698</c:v>
                </c:pt>
                <c:pt idx="8870">
                  <c:v>41803.485361843799</c:v>
                </c:pt>
                <c:pt idx="8871">
                  <c:v>41803.485361851002</c:v>
                </c:pt>
                <c:pt idx="8872">
                  <c:v>41803.485361858096</c:v>
                </c:pt>
                <c:pt idx="8873">
                  <c:v>41803.4853618653</c:v>
                </c:pt>
                <c:pt idx="8874">
                  <c:v>41803.485361872503</c:v>
                </c:pt>
                <c:pt idx="8875">
                  <c:v>41803.485361879699</c:v>
                </c:pt>
                <c:pt idx="8876">
                  <c:v>41803.4853618868</c:v>
                </c:pt>
                <c:pt idx="8877">
                  <c:v>41803.485361894003</c:v>
                </c:pt>
                <c:pt idx="8878">
                  <c:v>41803.485361901199</c:v>
                </c:pt>
                <c:pt idx="8879">
                  <c:v>41803.485361908402</c:v>
                </c:pt>
                <c:pt idx="8880">
                  <c:v>41803.485373939402</c:v>
                </c:pt>
                <c:pt idx="8881">
                  <c:v>41803.485373946598</c:v>
                </c:pt>
                <c:pt idx="8882">
                  <c:v>41803.485373953699</c:v>
                </c:pt>
                <c:pt idx="8883">
                  <c:v>41803.485373960903</c:v>
                </c:pt>
                <c:pt idx="8884">
                  <c:v>41803.485373968098</c:v>
                </c:pt>
                <c:pt idx="8885">
                  <c:v>41803.485373975302</c:v>
                </c:pt>
                <c:pt idx="8886">
                  <c:v>41803.485373982403</c:v>
                </c:pt>
                <c:pt idx="8887">
                  <c:v>41803.485373989599</c:v>
                </c:pt>
                <c:pt idx="8888">
                  <c:v>41803.485373996802</c:v>
                </c:pt>
                <c:pt idx="8889">
                  <c:v>41803.485374003998</c:v>
                </c:pt>
                <c:pt idx="8890">
                  <c:v>41803.485383303298</c:v>
                </c:pt>
                <c:pt idx="8891">
                  <c:v>41803.485383310501</c:v>
                </c:pt>
                <c:pt idx="8892">
                  <c:v>41803.485383317697</c:v>
                </c:pt>
                <c:pt idx="8893">
                  <c:v>41803.4853833249</c:v>
                </c:pt>
                <c:pt idx="8894">
                  <c:v>41803.485383332103</c:v>
                </c:pt>
                <c:pt idx="8895">
                  <c:v>41803.485383339197</c:v>
                </c:pt>
                <c:pt idx="8896">
                  <c:v>41803.4853833464</c:v>
                </c:pt>
                <c:pt idx="8897">
                  <c:v>41803.485383353604</c:v>
                </c:pt>
                <c:pt idx="8898">
                  <c:v>41803.485383360799</c:v>
                </c:pt>
                <c:pt idx="8899">
                  <c:v>41803.485383367901</c:v>
                </c:pt>
                <c:pt idx="8900">
                  <c:v>41803.485393280796</c:v>
                </c:pt>
                <c:pt idx="8901">
                  <c:v>41803.485393287898</c:v>
                </c:pt>
                <c:pt idx="8902">
                  <c:v>41803.485393295101</c:v>
                </c:pt>
                <c:pt idx="8903">
                  <c:v>41803.485393302297</c:v>
                </c:pt>
                <c:pt idx="8904">
                  <c:v>41803.4853933095</c:v>
                </c:pt>
                <c:pt idx="8905">
                  <c:v>41803.485393316601</c:v>
                </c:pt>
                <c:pt idx="8906">
                  <c:v>41803.485393323797</c:v>
                </c:pt>
                <c:pt idx="8907">
                  <c:v>41803.485393331001</c:v>
                </c:pt>
                <c:pt idx="8908">
                  <c:v>41803.485393338196</c:v>
                </c:pt>
                <c:pt idx="8909">
                  <c:v>41803.485393345298</c:v>
                </c:pt>
                <c:pt idx="8910">
                  <c:v>41803.485408246903</c:v>
                </c:pt>
                <c:pt idx="8911">
                  <c:v>41803.485408254099</c:v>
                </c:pt>
                <c:pt idx="8912">
                  <c:v>41803.485408261302</c:v>
                </c:pt>
                <c:pt idx="8913">
                  <c:v>41803.485408268403</c:v>
                </c:pt>
                <c:pt idx="8914">
                  <c:v>41803.485408275599</c:v>
                </c:pt>
                <c:pt idx="8915">
                  <c:v>41803.485408282802</c:v>
                </c:pt>
                <c:pt idx="8916">
                  <c:v>41803.485408289998</c:v>
                </c:pt>
                <c:pt idx="8917">
                  <c:v>41803.4854082971</c:v>
                </c:pt>
                <c:pt idx="8918">
                  <c:v>41803.485408304303</c:v>
                </c:pt>
                <c:pt idx="8919">
                  <c:v>41803.485408311499</c:v>
                </c:pt>
                <c:pt idx="8920">
                  <c:v>41803.485421048601</c:v>
                </c:pt>
                <c:pt idx="8921">
                  <c:v>41803.485421055702</c:v>
                </c:pt>
                <c:pt idx="8922">
                  <c:v>41803.485421062898</c:v>
                </c:pt>
                <c:pt idx="8923">
                  <c:v>41803.485421070101</c:v>
                </c:pt>
                <c:pt idx="8924">
                  <c:v>41803.485421077297</c:v>
                </c:pt>
                <c:pt idx="8925">
                  <c:v>41803.485421084399</c:v>
                </c:pt>
                <c:pt idx="8926">
                  <c:v>41803.485421091602</c:v>
                </c:pt>
                <c:pt idx="8927">
                  <c:v>41803.485421098798</c:v>
                </c:pt>
                <c:pt idx="8928">
                  <c:v>41803.485421106001</c:v>
                </c:pt>
                <c:pt idx="8929">
                  <c:v>41803.485421113102</c:v>
                </c:pt>
                <c:pt idx="8930">
                  <c:v>41803.485437114301</c:v>
                </c:pt>
                <c:pt idx="8931">
                  <c:v>41803.485437121497</c:v>
                </c:pt>
                <c:pt idx="8932">
                  <c:v>41803.485437128598</c:v>
                </c:pt>
                <c:pt idx="8933">
                  <c:v>41803.485437135801</c:v>
                </c:pt>
                <c:pt idx="8934">
                  <c:v>41803.485437142997</c:v>
                </c:pt>
                <c:pt idx="8935">
                  <c:v>41803.485437150201</c:v>
                </c:pt>
                <c:pt idx="8936">
                  <c:v>41803.485437157302</c:v>
                </c:pt>
                <c:pt idx="8937">
                  <c:v>41803.485437164498</c:v>
                </c:pt>
                <c:pt idx="8938">
                  <c:v>41803.485437171701</c:v>
                </c:pt>
                <c:pt idx="8939">
                  <c:v>41803.485437178897</c:v>
                </c:pt>
                <c:pt idx="8940">
                  <c:v>41803.485450841901</c:v>
                </c:pt>
                <c:pt idx="8941">
                  <c:v>41803.485450849097</c:v>
                </c:pt>
                <c:pt idx="8942">
                  <c:v>41803.4854508563</c:v>
                </c:pt>
                <c:pt idx="8943">
                  <c:v>41803.485450863504</c:v>
                </c:pt>
                <c:pt idx="8944">
                  <c:v>41803.485450870598</c:v>
                </c:pt>
                <c:pt idx="8945">
                  <c:v>41803.485450877801</c:v>
                </c:pt>
                <c:pt idx="8946">
                  <c:v>41803.485450884997</c:v>
                </c:pt>
                <c:pt idx="8947">
                  <c:v>41803.4854508922</c:v>
                </c:pt>
                <c:pt idx="8948">
                  <c:v>41803.485450899301</c:v>
                </c:pt>
                <c:pt idx="8949">
                  <c:v>41803.485450906497</c:v>
                </c:pt>
                <c:pt idx="8950">
                  <c:v>41803.485462011602</c:v>
                </c:pt>
                <c:pt idx="8951">
                  <c:v>41803.485462018703</c:v>
                </c:pt>
                <c:pt idx="8952">
                  <c:v>41803.485462025899</c:v>
                </c:pt>
                <c:pt idx="8953">
                  <c:v>41803.485462033103</c:v>
                </c:pt>
                <c:pt idx="8954">
                  <c:v>41803.485462040298</c:v>
                </c:pt>
                <c:pt idx="8955">
                  <c:v>41803.4854620474</c:v>
                </c:pt>
                <c:pt idx="8956">
                  <c:v>41803.485462054603</c:v>
                </c:pt>
                <c:pt idx="8957">
                  <c:v>41803.485462061799</c:v>
                </c:pt>
                <c:pt idx="8958">
                  <c:v>41803.485462069002</c:v>
                </c:pt>
                <c:pt idx="8959">
                  <c:v>41803.485462076103</c:v>
                </c:pt>
                <c:pt idx="8960">
                  <c:v>41803.4854703569</c:v>
                </c:pt>
                <c:pt idx="8961">
                  <c:v>41803.485470364103</c:v>
                </c:pt>
                <c:pt idx="8962">
                  <c:v>41803.485470371299</c:v>
                </c:pt>
                <c:pt idx="8963">
                  <c:v>41803.485470378502</c:v>
                </c:pt>
                <c:pt idx="8964">
                  <c:v>41803.485470385604</c:v>
                </c:pt>
                <c:pt idx="8965">
                  <c:v>41803.485470392799</c:v>
                </c:pt>
                <c:pt idx="8966">
                  <c:v>41803.485470400003</c:v>
                </c:pt>
                <c:pt idx="8967">
                  <c:v>41803.485470407199</c:v>
                </c:pt>
                <c:pt idx="8968">
                  <c:v>41803.4854704143</c:v>
                </c:pt>
                <c:pt idx="8969">
                  <c:v>41803.485470421503</c:v>
                </c:pt>
                <c:pt idx="8970">
                  <c:v>41803.485477926799</c:v>
                </c:pt>
                <c:pt idx="8971">
                  <c:v>41803.485477934002</c:v>
                </c:pt>
                <c:pt idx="8972">
                  <c:v>41803.485477941198</c:v>
                </c:pt>
                <c:pt idx="8973">
                  <c:v>41803.485477948299</c:v>
                </c:pt>
                <c:pt idx="8974">
                  <c:v>41803.485477955503</c:v>
                </c:pt>
                <c:pt idx="8975">
                  <c:v>41803.485477962698</c:v>
                </c:pt>
                <c:pt idx="8976">
                  <c:v>41803.485477969902</c:v>
                </c:pt>
                <c:pt idx="8977">
                  <c:v>41803.485477977003</c:v>
                </c:pt>
                <c:pt idx="8978">
                  <c:v>41803.485477984199</c:v>
                </c:pt>
                <c:pt idx="8979">
                  <c:v>41803.485477991402</c:v>
                </c:pt>
                <c:pt idx="8980">
                  <c:v>41803.485485867102</c:v>
                </c:pt>
                <c:pt idx="8981">
                  <c:v>41803.485485874298</c:v>
                </c:pt>
                <c:pt idx="8982">
                  <c:v>41803.4854858814</c:v>
                </c:pt>
                <c:pt idx="8983">
                  <c:v>41803.485485888603</c:v>
                </c:pt>
                <c:pt idx="8984">
                  <c:v>41803.485485895799</c:v>
                </c:pt>
                <c:pt idx="8985">
                  <c:v>41803.485485903002</c:v>
                </c:pt>
                <c:pt idx="8986">
                  <c:v>41803.485485910103</c:v>
                </c:pt>
                <c:pt idx="8987">
                  <c:v>41803.485485917299</c:v>
                </c:pt>
                <c:pt idx="8988">
                  <c:v>41803.485485924502</c:v>
                </c:pt>
                <c:pt idx="8989">
                  <c:v>41803.485485931698</c:v>
                </c:pt>
                <c:pt idx="8990">
                  <c:v>41803.485497059803</c:v>
                </c:pt>
                <c:pt idx="8991">
                  <c:v>41803.485497066999</c:v>
                </c:pt>
                <c:pt idx="8992">
                  <c:v>41803.485497074202</c:v>
                </c:pt>
                <c:pt idx="8993">
                  <c:v>41803.485497081398</c:v>
                </c:pt>
                <c:pt idx="8994">
                  <c:v>41803.485497088601</c:v>
                </c:pt>
                <c:pt idx="8995">
                  <c:v>41803.485497095702</c:v>
                </c:pt>
                <c:pt idx="8996">
                  <c:v>41803.485497102898</c:v>
                </c:pt>
                <c:pt idx="8997">
                  <c:v>41803.485497110101</c:v>
                </c:pt>
                <c:pt idx="8998">
                  <c:v>41803.485497117297</c:v>
                </c:pt>
                <c:pt idx="8999">
                  <c:v>41803.485497124399</c:v>
                </c:pt>
                <c:pt idx="9000">
                  <c:v>41803.4855086346</c:v>
                </c:pt>
                <c:pt idx="9001">
                  <c:v>41803.485508641803</c:v>
                </c:pt>
                <c:pt idx="9002">
                  <c:v>41803.485508648897</c:v>
                </c:pt>
                <c:pt idx="9003">
                  <c:v>41803.4855086561</c:v>
                </c:pt>
                <c:pt idx="9004">
                  <c:v>41803.485508663303</c:v>
                </c:pt>
                <c:pt idx="9005">
                  <c:v>41803.485508670499</c:v>
                </c:pt>
                <c:pt idx="9006">
                  <c:v>41803.485508677601</c:v>
                </c:pt>
                <c:pt idx="9007">
                  <c:v>41803.485508684797</c:v>
                </c:pt>
                <c:pt idx="9008">
                  <c:v>41803.485508692</c:v>
                </c:pt>
                <c:pt idx="9009">
                  <c:v>41803.485508699203</c:v>
                </c:pt>
                <c:pt idx="9010">
                  <c:v>41803.485520545</c:v>
                </c:pt>
                <c:pt idx="9011">
                  <c:v>41803.485520552204</c:v>
                </c:pt>
                <c:pt idx="9012">
                  <c:v>41803.485520559298</c:v>
                </c:pt>
                <c:pt idx="9013">
                  <c:v>41803.485520566501</c:v>
                </c:pt>
                <c:pt idx="9014">
                  <c:v>41803.485520573697</c:v>
                </c:pt>
                <c:pt idx="9015">
                  <c:v>41803.4855205809</c:v>
                </c:pt>
                <c:pt idx="9016">
                  <c:v>41803.485520588103</c:v>
                </c:pt>
                <c:pt idx="9017">
                  <c:v>41803.485520595197</c:v>
                </c:pt>
                <c:pt idx="9018">
                  <c:v>41803.4855206024</c:v>
                </c:pt>
                <c:pt idx="9019">
                  <c:v>41803.485520609604</c:v>
                </c:pt>
                <c:pt idx="9020">
                  <c:v>41803.4855321082</c:v>
                </c:pt>
                <c:pt idx="9021">
                  <c:v>41803.485532115301</c:v>
                </c:pt>
                <c:pt idx="9022">
                  <c:v>41803.485532122497</c:v>
                </c:pt>
                <c:pt idx="9023">
                  <c:v>41803.4855321297</c:v>
                </c:pt>
                <c:pt idx="9024">
                  <c:v>41803.485532136903</c:v>
                </c:pt>
                <c:pt idx="9025">
                  <c:v>41803.485532143997</c:v>
                </c:pt>
                <c:pt idx="9026">
                  <c:v>41803.4855321512</c:v>
                </c:pt>
                <c:pt idx="9027">
                  <c:v>41803.485532158396</c:v>
                </c:pt>
                <c:pt idx="9028">
                  <c:v>41803.4855321656</c:v>
                </c:pt>
                <c:pt idx="9029">
                  <c:v>41803.485532172701</c:v>
                </c:pt>
                <c:pt idx="9030">
                  <c:v>41803.485545477</c:v>
                </c:pt>
                <c:pt idx="9031">
                  <c:v>41803.485545484102</c:v>
                </c:pt>
                <c:pt idx="9032">
                  <c:v>41803.485545491298</c:v>
                </c:pt>
                <c:pt idx="9033">
                  <c:v>41803.485545498501</c:v>
                </c:pt>
                <c:pt idx="9034">
                  <c:v>41803.485545505697</c:v>
                </c:pt>
                <c:pt idx="9035">
                  <c:v>41803.485545512798</c:v>
                </c:pt>
                <c:pt idx="9036">
                  <c:v>41803.485545520001</c:v>
                </c:pt>
                <c:pt idx="9037">
                  <c:v>41803.485545527197</c:v>
                </c:pt>
                <c:pt idx="9038">
                  <c:v>41803.4855455344</c:v>
                </c:pt>
                <c:pt idx="9039">
                  <c:v>41803.485545541596</c:v>
                </c:pt>
                <c:pt idx="9040">
                  <c:v>41803.4855606399</c:v>
                </c:pt>
                <c:pt idx="9041">
                  <c:v>41803.485560647103</c:v>
                </c:pt>
                <c:pt idx="9042">
                  <c:v>41803.485560654197</c:v>
                </c:pt>
                <c:pt idx="9043">
                  <c:v>41803.4855606614</c:v>
                </c:pt>
                <c:pt idx="9044">
                  <c:v>41803.485560668603</c:v>
                </c:pt>
                <c:pt idx="9045">
                  <c:v>41803.485560675799</c:v>
                </c:pt>
                <c:pt idx="9046">
                  <c:v>41803.485560682901</c:v>
                </c:pt>
                <c:pt idx="9047">
                  <c:v>41803.485560690096</c:v>
                </c:pt>
                <c:pt idx="9048">
                  <c:v>41803.4855606973</c:v>
                </c:pt>
                <c:pt idx="9049">
                  <c:v>41803.485560704503</c:v>
                </c:pt>
                <c:pt idx="9050">
                  <c:v>41803.485576184801</c:v>
                </c:pt>
                <c:pt idx="9051">
                  <c:v>41803.485576191903</c:v>
                </c:pt>
                <c:pt idx="9052">
                  <c:v>41803.485576199098</c:v>
                </c:pt>
                <c:pt idx="9053">
                  <c:v>41803.485576206302</c:v>
                </c:pt>
                <c:pt idx="9054">
                  <c:v>41803.485576213498</c:v>
                </c:pt>
                <c:pt idx="9055">
                  <c:v>41803.485576220599</c:v>
                </c:pt>
                <c:pt idx="9056">
                  <c:v>41803.485576227802</c:v>
                </c:pt>
                <c:pt idx="9057">
                  <c:v>41803.485576234998</c:v>
                </c:pt>
                <c:pt idx="9058">
                  <c:v>41803.485576242201</c:v>
                </c:pt>
                <c:pt idx="9059">
                  <c:v>41803.485576249303</c:v>
                </c:pt>
                <c:pt idx="9060">
                  <c:v>41803.485594414997</c:v>
                </c:pt>
                <c:pt idx="9061">
                  <c:v>41803.485594422098</c:v>
                </c:pt>
                <c:pt idx="9062">
                  <c:v>41803.485594429301</c:v>
                </c:pt>
                <c:pt idx="9063">
                  <c:v>41803.485594436497</c:v>
                </c:pt>
                <c:pt idx="9064">
                  <c:v>41803.4855944437</c:v>
                </c:pt>
                <c:pt idx="9065">
                  <c:v>41803.485594450802</c:v>
                </c:pt>
                <c:pt idx="9066">
                  <c:v>41803.485594457998</c:v>
                </c:pt>
                <c:pt idx="9067">
                  <c:v>41803.485594465201</c:v>
                </c:pt>
                <c:pt idx="9068">
                  <c:v>41803.485594472397</c:v>
                </c:pt>
                <c:pt idx="9069">
                  <c:v>41803.485594479498</c:v>
                </c:pt>
                <c:pt idx="9070">
                  <c:v>41803.485607552298</c:v>
                </c:pt>
                <c:pt idx="9071">
                  <c:v>41803.485607559502</c:v>
                </c:pt>
                <c:pt idx="9072">
                  <c:v>41803.485607566603</c:v>
                </c:pt>
                <c:pt idx="9073">
                  <c:v>41803.485607573799</c:v>
                </c:pt>
                <c:pt idx="9074">
                  <c:v>41803.485607581002</c:v>
                </c:pt>
                <c:pt idx="9075">
                  <c:v>41803.485607588198</c:v>
                </c:pt>
                <c:pt idx="9076">
                  <c:v>41803.485607595299</c:v>
                </c:pt>
                <c:pt idx="9077">
                  <c:v>41803.485607602503</c:v>
                </c:pt>
                <c:pt idx="9078">
                  <c:v>41803.485607609698</c:v>
                </c:pt>
                <c:pt idx="9079">
                  <c:v>41803.485607616902</c:v>
                </c:pt>
                <c:pt idx="9080">
                  <c:v>41803.485618768202</c:v>
                </c:pt>
                <c:pt idx="9081">
                  <c:v>41803.485618775398</c:v>
                </c:pt>
                <c:pt idx="9082">
                  <c:v>41803.485618782601</c:v>
                </c:pt>
                <c:pt idx="9083">
                  <c:v>41803.485618789702</c:v>
                </c:pt>
                <c:pt idx="9084">
                  <c:v>41803.485618796898</c:v>
                </c:pt>
                <c:pt idx="9085">
                  <c:v>41803.485618804101</c:v>
                </c:pt>
                <c:pt idx="9086">
                  <c:v>41803.485618811297</c:v>
                </c:pt>
                <c:pt idx="9087">
                  <c:v>41803.485618818399</c:v>
                </c:pt>
                <c:pt idx="9088">
                  <c:v>41803.485618825602</c:v>
                </c:pt>
                <c:pt idx="9089">
                  <c:v>41803.485618832798</c:v>
                </c:pt>
                <c:pt idx="9090">
                  <c:v>41803.485634579301</c:v>
                </c:pt>
                <c:pt idx="9091">
                  <c:v>41803.485634586497</c:v>
                </c:pt>
                <c:pt idx="9092">
                  <c:v>41803.485634593599</c:v>
                </c:pt>
                <c:pt idx="9093">
                  <c:v>41803.485634600802</c:v>
                </c:pt>
                <c:pt idx="9094">
                  <c:v>41803.485634607998</c:v>
                </c:pt>
                <c:pt idx="9095">
                  <c:v>41803.485634615201</c:v>
                </c:pt>
                <c:pt idx="9096">
                  <c:v>41803.485634622302</c:v>
                </c:pt>
                <c:pt idx="9097">
                  <c:v>41803.485634629498</c:v>
                </c:pt>
                <c:pt idx="9098">
                  <c:v>41803.485634636701</c:v>
                </c:pt>
                <c:pt idx="9099">
                  <c:v>41803.485634643897</c:v>
                </c:pt>
                <c:pt idx="9100">
                  <c:v>41803.485650378803</c:v>
                </c:pt>
                <c:pt idx="9101">
                  <c:v>41803.485650385999</c:v>
                </c:pt>
                <c:pt idx="9102">
                  <c:v>41803.485650393202</c:v>
                </c:pt>
                <c:pt idx="9103">
                  <c:v>41803.485650400296</c:v>
                </c:pt>
                <c:pt idx="9104">
                  <c:v>41803.4856504075</c:v>
                </c:pt>
                <c:pt idx="9105">
                  <c:v>41803.485650414703</c:v>
                </c:pt>
                <c:pt idx="9106">
                  <c:v>41803.485650421899</c:v>
                </c:pt>
                <c:pt idx="9107">
                  <c:v>41803.485650429</c:v>
                </c:pt>
                <c:pt idx="9108">
                  <c:v>41803.485650436203</c:v>
                </c:pt>
                <c:pt idx="9109">
                  <c:v>41803.485650443399</c:v>
                </c:pt>
                <c:pt idx="9110">
                  <c:v>41803.485665692198</c:v>
                </c:pt>
                <c:pt idx="9111">
                  <c:v>41803.485665699402</c:v>
                </c:pt>
                <c:pt idx="9112">
                  <c:v>41803.485665706503</c:v>
                </c:pt>
                <c:pt idx="9113">
                  <c:v>41803.485665713699</c:v>
                </c:pt>
                <c:pt idx="9114">
                  <c:v>41803.485665720902</c:v>
                </c:pt>
                <c:pt idx="9115">
                  <c:v>41803.485665728098</c:v>
                </c:pt>
                <c:pt idx="9116">
                  <c:v>41803.485665735199</c:v>
                </c:pt>
                <c:pt idx="9117">
                  <c:v>41803.485665742402</c:v>
                </c:pt>
                <c:pt idx="9118">
                  <c:v>41803.485665749598</c:v>
                </c:pt>
                <c:pt idx="9119">
                  <c:v>41803.485665756802</c:v>
                </c:pt>
                <c:pt idx="9120">
                  <c:v>41803.485681074999</c:v>
                </c:pt>
                <c:pt idx="9121">
                  <c:v>41803.485681082202</c:v>
                </c:pt>
                <c:pt idx="9122">
                  <c:v>41803.485681089398</c:v>
                </c:pt>
                <c:pt idx="9123">
                  <c:v>41803.485681096499</c:v>
                </c:pt>
                <c:pt idx="9124">
                  <c:v>41803.485681103703</c:v>
                </c:pt>
                <c:pt idx="9125">
                  <c:v>41803.485681110898</c:v>
                </c:pt>
                <c:pt idx="9126">
                  <c:v>41803.485681118102</c:v>
                </c:pt>
                <c:pt idx="9127">
                  <c:v>41803.485681125203</c:v>
                </c:pt>
                <c:pt idx="9128">
                  <c:v>41803.485681132399</c:v>
                </c:pt>
                <c:pt idx="9129">
                  <c:v>41803.485681139602</c:v>
                </c:pt>
                <c:pt idx="9130">
                  <c:v>41803.4856962263</c:v>
                </c:pt>
                <c:pt idx="9131">
                  <c:v>41803.485696233503</c:v>
                </c:pt>
                <c:pt idx="9132">
                  <c:v>41803.485696240699</c:v>
                </c:pt>
                <c:pt idx="9133">
                  <c:v>41803.485696247903</c:v>
                </c:pt>
                <c:pt idx="9134">
                  <c:v>41803.485696254997</c:v>
                </c:pt>
                <c:pt idx="9135">
                  <c:v>41803.4856962622</c:v>
                </c:pt>
                <c:pt idx="9136">
                  <c:v>41803.485696269403</c:v>
                </c:pt>
                <c:pt idx="9137">
                  <c:v>41803.485696276599</c:v>
                </c:pt>
                <c:pt idx="9138">
                  <c:v>41803.4856962837</c:v>
                </c:pt>
                <c:pt idx="9139">
                  <c:v>41803.485696290903</c:v>
                </c:pt>
                <c:pt idx="9140">
                  <c:v>41803.4857121069</c:v>
                </c:pt>
                <c:pt idx="9141">
                  <c:v>41803.485712114001</c:v>
                </c:pt>
                <c:pt idx="9142">
                  <c:v>41803.485712121197</c:v>
                </c:pt>
                <c:pt idx="9143">
                  <c:v>41803.4857121284</c:v>
                </c:pt>
                <c:pt idx="9144">
                  <c:v>41803.485712135604</c:v>
                </c:pt>
                <c:pt idx="9145">
                  <c:v>41803.485712142799</c:v>
                </c:pt>
                <c:pt idx="9146">
                  <c:v>41803.485712149901</c:v>
                </c:pt>
                <c:pt idx="9147">
                  <c:v>41803.485712157097</c:v>
                </c:pt>
                <c:pt idx="9148">
                  <c:v>41803.4857121643</c:v>
                </c:pt>
                <c:pt idx="9149">
                  <c:v>41803.485712171503</c:v>
                </c:pt>
                <c:pt idx="9150">
                  <c:v>41803.4857268415</c:v>
                </c:pt>
                <c:pt idx="9151">
                  <c:v>41803.485726848703</c:v>
                </c:pt>
                <c:pt idx="9152">
                  <c:v>41803.485726855899</c:v>
                </c:pt>
                <c:pt idx="9153">
                  <c:v>41803.485726863</c:v>
                </c:pt>
                <c:pt idx="9154">
                  <c:v>41803.485726870204</c:v>
                </c:pt>
                <c:pt idx="9155">
                  <c:v>41803.485726877399</c:v>
                </c:pt>
                <c:pt idx="9156">
                  <c:v>41803.485726884603</c:v>
                </c:pt>
                <c:pt idx="9157">
                  <c:v>41803.485726891697</c:v>
                </c:pt>
                <c:pt idx="9158">
                  <c:v>41803.4857268989</c:v>
                </c:pt>
                <c:pt idx="9159">
                  <c:v>41803.485726906103</c:v>
                </c:pt>
                <c:pt idx="9160">
                  <c:v>41803.485741541401</c:v>
                </c:pt>
                <c:pt idx="9161">
                  <c:v>41803.485741548597</c:v>
                </c:pt>
                <c:pt idx="9162">
                  <c:v>41803.4857415558</c:v>
                </c:pt>
                <c:pt idx="9163">
                  <c:v>41803.485741563003</c:v>
                </c:pt>
                <c:pt idx="9164">
                  <c:v>41803.485741570097</c:v>
                </c:pt>
                <c:pt idx="9165">
                  <c:v>41803.4857415773</c:v>
                </c:pt>
                <c:pt idx="9166">
                  <c:v>41803.485741584504</c:v>
                </c:pt>
                <c:pt idx="9167">
                  <c:v>41803.485741591699</c:v>
                </c:pt>
                <c:pt idx="9168">
                  <c:v>41803.485741598801</c:v>
                </c:pt>
                <c:pt idx="9169">
                  <c:v>41803.485741605997</c:v>
                </c:pt>
                <c:pt idx="9170">
                  <c:v>41803.485755998299</c:v>
                </c:pt>
                <c:pt idx="9171">
                  <c:v>41803.485756005502</c:v>
                </c:pt>
                <c:pt idx="9172">
                  <c:v>41803.485756012597</c:v>
                </c:pt>
                <c:pt idx="9173">
                  <c:v>41803.4857560198</c:v>
                </c:pt>
                <c:pt idx="9174">
                  <c:v>41803.485756027003</c:v>
                </c:pt>
                <c:pt idx="9175">
                  <c:v>41803.485756034199</c:v>
                </c:pt>
                <c:pt idx="9176">
                  <c:v>41803.4857560413</c:v>
                </c:pt>
                <c:pt idx="9177">
                  <c:v>41803.485756048503</c:v>
                </c:pt>
                <c:pt idx="9178">
                  <c:v>41803.485756055699</c:v>
                </c:pt>
                <c:pt idx="9179">
                  <c:v>41803.485756062903</c:v>
                </c:pt>
                <c:pt idx="9180">
                  <c:v>41803.485772052401</c:v>
                </c:pt>
                <c:pt idx="9181">
                  <c:v>41803.485772059597</c:v>
                </c:pt>
                <c:pt idx="9182">
                  <c:v>41803.485772066801</c:v>
                </c:pt>
                <c:pt idx="9183">
                  <c:v>41803.485772073996</c:v>
                </c:pt>
                <c:pt idx="9184">
                  <c:v>41803.485772081098</c:v>
                </c:pt>
                <c:pt idx="9185">
                  <c:v>41803.485772088301</c:v>
                </c:pt>
                <c:pt idx="9186">
                  <c:v>41803.485772095497</c:v>
                </c:pt>
                <c:pt idx="9187">
                  <c:v>41803.4857721027</c:v>
                </c:pt>
                <c:pt idx="9188">
                  <c:v>41803.485772109801</c:v>
                </c:pt>
                <c:pt idx="9189">
                  <c:v>41803.485772116997</c:v>
                </c:pt>
                <c:pt idx="9190">
                  <c:v>41803.4857861157</c:v>
                </c:pt>
                <c:pt idx="9191">
                  <c:v>41803.485786122903</c:v>
                </c:pt>
                <c:pt idx="9192">
                  <c:v>41803.485786130099</c:v>
                </c:pt>
                <c:pt idx="9193">
                  <c:v>41803.485786137302</c:v>
                </c:pt>
                <c:pt idx="9194">
                  <c:v>41803.485786144403</c:v>
                </c:pt>
                <c:pt idx="9195">
                  <c:v>41803.485786151599</c:v>
                </c:pt>
                <c:pt idx="9196">
                  <c:v>41803.485786158803</c:v>
                </c:pt>
                <c:pt idx="9197">
                  <c:v>41803.485786165998</c:v>
                </c:pt>
                <c:pt idx="9198">
                  <c:v>41803.4857861731</c:v>
                </c:pt>
                <c:pt idx="9199">
                  <c:v>41803.485786180303</c:v>
                </c:pt>
                <c:pt idx="9200">
                  <c:v>41803.485801857401</c:v>
                </c:pt>
                <c:pt idx="9201">
                  <c:v>41803.485801864597</c:v>
                </c:pt>
                <c:pt idx="9202">
                  <c:v>41803.485801871699</c:v>
                </c:pt>
                <c:pt idx="9203">
                  <c:v>41803.485801878902</c:v>
                </c:pt>
                <c:pt idx="9204">
                  <c:v>41803.485801886098</c:v>
                </c:pt>
                <c:pt idx="9205">
                  <c:v>41803.485801893301</c:v>
                </c:pt>
                <c:pt idx="9206">
                  <c:v>41803.485801900402</c:v>
                </c:pt>
                <c:pt idx="9207">
                  <c:v>41803.485801907598</c:v>
                </c:pt>
                <c:pt idx="9208">
                  <c:v>41803.485801914801</c:v>
                </c:pt>
                <c:pt idx="9209">
                  <c:v>41803.485801921997</c:v>
                </c:pt>
                <c:pt idx="9210">
                  <c:v>41803.485816638298</c:v>
                </c:pt>
                <c:pt idx="9211">
                  <c:v>41803.485816645501</c:v>
                </c:pt>
                <c:pt idx="9212">
                  <c:v>41803.485816652697</c:v>
                </c:pt>
                <c:pt idx="9213">
                  <c:v>41803.485816659799</c:v>
                </c:pt>
                <c:pt idx="9214">
                  <c:v>41803.485816667002</c:v>
                </c:pt>
                <c:pt idx="9215">
                  <c:v>41803.485816674198</c:v>
                </c:pt>
                <c:pt idx="9216">
                  <c:v>41803.485816681401</c:v>
                </c:pt>
                <c:pt idx="9217">
                  <c:v>41803.485816688502</c:v>
                </c:pt>
                <c:pt idx="9218">
                  <c:v>41803.485816695698</c:v>
                </c:pt>
                <c:pt idx="9219">
                  <c:v>41803.485816702902</c:v>
                </c:pt>
                <c:pt idx="9220">
                  <c:v>41803.4858321832</c:v>
                </c:pt>
                <c:pt idx="9221">
                  <c:v>41803.485832190403</c:v>
                </c:pt>
                <c:pt idx="9222">
                  <c:v>41803.485832197497</c:v>
                </c:pt>
                <c:pt idx="9223">
                  <c:v>41803.4858322047</c:v>
                </c:pt>
                <c:pt idx="9224">
                  <c:v>41803.485832211903</c:v>
                </c:pt>
                <c:pt idx="9225">
                  <c:v>41803.485832219099</c:v>
                </c:pt>
                <c:pt idx="9226">
                  <c:v>41803.485832226201</c:v>
                </c:pt>
                <c:pt idx="9227">
                  <c:v>41803.485832233397</c:v>
                </c:pt>
                <c:pt idx="9228">
                  <c:v>41803.4858322406</c:v>
                </c:pt>
                <c:pt idx="9229">
                  <c:v>41803.485832247803</c:v>
                </c:pt>
                <c:pt idx="9230">
                  <c:v>41803.4858476933</c:v>
                </c:pt>
                <c:pt idx="9231">
                  <c:v>41803.485847700496</c:v>
                </c:pt>
                <c:pt idx="9232">
                  <c:v>41803.4858477077</c:v>
                </c:pt>
                <c:pt idx="9233">
                  <c:v>41803.485847714903</c:v>
                </c:pt>
                <c:pt idx="9234">
                  <c:v>41803.485847721997</c:v>
                </c:pt>
                <c:pt idx="9235">
                  <c:v>41803.4858477292</c:v>
                </c:pt>
                <c:pt idx="9236">
                  <c:v>41803.485847736403</c:v>
                </c:pt>
                <c:pt idx="9237">
                  <c:v>41803.485847743599</c:v>
                </c:pt>
                <c:pt idx="9238">
                  <c:v>41803.4858477507</c:v>
                </c:pt>
                <c:pt idx="9239">
                  <c:v>41803.485847757896</c:v>
                </c:pt>
                <c:pt idx="9240">
                  <c:v>41803.485863793801</c:v>
                </c:pt>
                <c:pt idx="9241">
                  <c:v>41803.485863800997</c:v>
                </c:pt>
                <c:pt idx="9242">
                  <c:v>41803.485863808099</c:v>
                </c:pt>
                <c:pt idx="9243">
                  <c:v>41803.485863815302</c:v>
                </c:pt>
                <c:pt idx="9244">
                  <c:v>41803.485863822498</c:v>
                </c:pt>
                <c:pt idx="9245">
                  <c:v>41803.485863829701</c:v>
                </c:pt>
                <c:pt idx="9246">
                  <c:v>41803.485863836802</c:v>
                </c:pt>
                <c:pt idx="9247">
                  <c:v>41803.485863843998</c:v>
                </c:pt>
                <c:pt idx="9248">
                  <c:v>41803.485863851201</c:v>
                </c:pt>
                <c:pt idx="9249">
                  <c:v>41803.485863858397</c:v>
                </c:pt>
                <c:pt idx="9250">
                  <c:v>41803.485879477601</c:v>
                </c:pt>
                <c:pt idx="9251">
                  <c:v>41803.485879484702</c:v>
                </c:pt>
                <c:pt idx="9252">
                  <c:v>41803.485879491898</c:v>
                </c:pt>
                <c:pt idx="9253">
                  <c:v>41803.485879499101</c:v>
                </c:pt>
                <c:pt idx="9254">
                  <c:v>41803.485879506297</c:v>
                </c:pt>
                <c:pt idx="9255">
                  <c:v>41803.485879513399</c:v>
                </c:pt>
                <c:pt idx="9256">
                  <c:v>41803.485879520602</c:v>
                </c:pt>
                <c:pt idx="9257">
                  <c:v>41803.485879527798</c:v>
                </c:pt>
                <c:pt idx="9258">
                  <c:v>41803.485879535001</c:v>
                </c:pt>
                <c:pt idx="9259">
                  <c:v>41803.485879542102</c:v>
                </c:pt>
                <c:pt idx="9260">
                  <c:v>41803.485895022401</c:v>
                </c:pt>
                <c:pt idx="9261">
                  <c:v>41803.485895029597</c:v>
                </c:pt>
                <c:pt idx="9262">
                  <c:v>41803.4858950368</c:v>
                </c:pt>
                <c:pt idx="9263">
                  <c:v>41803.485895044003</c:v>
                </c:pt>
                <c:pt idx="9264">
                  <c:v>41803.485895051097</c:v>
                </c:pt>
                <c:pt idx="9265">
                  <c:v>41803.4858950583</c:v>
                </c:pt>
                <c:pt idx="9266">
                  <c:v>41803.485895065503</c:v>
                </c:pt>
                <c:pt idx="9267">
                  <c:v>41803.485895072699</c:v>
                </c:pt>
                <c:pt idx="9268">
                  <c:v>41803.485895079801</c:v>
                </c:pt>
                <c:pt idx="9269">
                  <c:v>41803.485895086997</c:v>
                </c:pt>
                <c:pt idx="9270">
                  <c:v>41803.485911296499</c:v>
                </c:pt>
                <c:pt idx="9271">
                  <c:v>41803.485911303702</c:v>
                </c:pt>
                <c:pt idx="9272">
                  <c:v>41803.485911310898</c:v>
                </c:pt>
                <c:pt idx="9273">
                  <c:v>41803.485911317999</c:v>
                </c:pt>
                <c:pt idx="9274">
                  <c:v>41803.485911325202</c:v>
                </c:pt>
                <c:pt idx="9275">
                  <c:v>41803.485911332398</c:v>
                </c:pt>
                <c:pt idx="9276">
                  <c:v>41803.485911339601</c:v>
                </c:pt>
                <c:pt idx="9277">
                  <c:v>41803.485911346703</c:v>
                </c:pt>
                <c:pt idx="9278">
                  <c:v>41803.485911353899</c:v>
                </c:pt>
                <c:pt idx="9279">
                  <c:v>41803.485911361102</c:v>
                </c:pt>
                <c:pt idx="9280">
                  <c:v>41803.4859246306</c:v>
                </c:pt>
                <c:pt idx="9281">
                  <c:v>41803.485924637796</c:v>
                </c:pt>
                <c:pt idx="9282">
                  <c:v>41803.485924645</c:v>
                </c:pt>
                <c:pt idx="9283">
                  <c:v>41803.485924652101</c:v>
                </c:pt>
                <c:pt idx="9284">
                  <c:v>41803.485924659297</c:v>
                </c:pt>
                <c:pt idx="9285">
                  <c:v>41803.4859246665</c:v>
                </c:pt>
                <c:pt idx="9286">
                  <c:v>41803.485924673703</c:v>
                </c:pt>
                <c:pt idx="9287">
                  <c:v>41803.485924680797</c:v>
                </c:pt>
                <c:pt idx="9288">
                  <c:v>41803.485924688001</c:v>
                </c:pt>
                <c:pt idx="9289">
                  <c:v>41803.485924695196</c:v>
                </c:pt>
                <c:pt idx="9290">
                  <c:v>41803.4859397935</c:v>
                </c:pt>
                <c:pt idx="9291">
                  <c:v>41803.485939800703</c:v>
                </c:pt>
                <c:pt idx="9292">
                  <c:v>41803.485939807899</c:v>
                </c:pt>
                <c:pt idx="9293">
                  <c:v>41803.485939815</c:v>
                </c:pt>
                <c:pt idx="9294">
                  <c:v>41803.485939822203</c:v>
                </c:pt>
                <c:pt idx="9295">
                  <c:v>41803.485939829399</c:v>
                </c:pt>
                <c:pt idx="9296">
                  <c:v>41803.485939836602</c:v>
                </c:pt>
                <c:pt idx="9297">
                  <c:v>41803.485939843697</c:v>
                </c:pt>
                <c:pt idx="9298">
                  <c:v>41803.4859398509</c:v>
                </c:pt>
                <c:pt idx="9299">
                  <c:v>41803.485939858103</c:v>
                </c:pt>
                <c:pt idx="9300">
                  <c:v>41803.485954956399</c:v>
                </c:pt>
                <c:pt idx="9301">
                  <c:v>41803.485954963602</c:v>
                </c:pt>
                <c:pt idx="9302">
                  <c:v>41803.485954970798</c:v>
                </c:pt>
                <c:pt idx="9303">
                  <c:v>41803.485954977899</c:v>
                </c:pt>
                <c:pt idx="9304">
                  <c:v>41803.485954985103</c:v>
                </c:pt>
                <c:pt idx="9305">
                  <c:v>41803.485954992299</c:v>
                </c:pt>
                <c:pt idx="9306">
                  <c:v>41803.485954999502</c:v>
                </c:pt>
                <c:pt idx="9307">
                  <c:v>41803.485955006603</c:v>
                </c:pt>
                <c:pt idx="9308">
                  <c:v>41803.485955013799</c:v>
                </c:pt>
                <c:pt idx="9309">
                  <c:v>41803.485955021002</c:v>
                </c:pt>
                <c:pt idx="9310">
                  <c:v>41803.485970674898</c:v>
                </c:pt>
                <c:pt idx="9311">
                  <c:v>41803.485970682101</c:v>
                </c:pt>
                <c:pt idx="9312">
                  <c:v>41803.485970689297</c:v>
                </c:pt>
                <c:pt idx="9313">
                  <c:v>41803.485970696398</c:v>
                </c:pt>
                <c:pt idx="9314">
                  <c:v>41803.485970703601</c:v>
                </c:pt>
                <c:pt idx="9315">
                  <c:v>41803.485970710797</c:v>
                </c:pt>
                <c:pt idx="9316">
                  <c:v>41803.485970718</c:v>
                </c:pt>
                <c:pt idx="9317">
                  <c:v>41803.485970725102</c:v>
                </c:pt>
                <c:pt idx="9318">
                  <c:v>41803.485970732298</c:v>
                </c:pt>
                <c:pt idx="9319">
                  <c:v>41803.485970739501</c:v>
                </c:pt>
                <c:pt idx="9320">
                  <c:v>41803.4859845877</c:v>
                </c:pt>
                <c:pt idx="9321">
                  <c:v>41803.485984594903</c:v>
                </c:pt>
                <c:pt idx="9322">
                  <c:v>41803.485984602099</c:v>
                </c:pt>
                <c:pt idx="9323">
                  <c:v>41803.485984609302</c:v>
                </c:pt>
                <c:pt idx="9324">
                  <c:v>41803.485984616404</c:v>
                </c:pt>
                <c:pt idx="9325">
                  <c:v>41803.4859846236</c:v>
                </c:pt>
                <c:pt idx="9326">
                  <c:v>41803.485984630803</c:v>
                </c:pt>
                <c:pt idx="9327">
                  <c:v>41803.485984637999</c:v>
                </c:pt>
                <c:pt idx="9328">
                  <c:v>41803.4859846451</c:v>
                </c:pt>
                <c:pt idx="9329">
                  <c:v>41803.485984652303</c:v>
                </c:pt>
                <c:pt idx="9330">
                  <c:v>41803.486000653502</c:v>
                </c:pt>
                <c:pt idx="9331">
                  <c:v>41803.486000660603</c:v>
                </c:pt>
                <c:pt idx="9332">
                  <c:v>41803.486000667799</c:v>
                </c:pt>
                <c:pt idx="9333">
                  <c:v>41803.486000675002</c:v>
                </c:pt>
                <c:pt idx="9334">
                  <c:v>41803.486000682198</c:v>
                </c:pt>
                <c:pt idx="9335">
                  <c:v>41803.486000689401</c:v>
                </c:pt>
                <c:pt idx="9336">
                  <c:v>41803.486000696503</c:v>
                </c:pt>
                <c:pt idx="9337">
                  <c:v>41803.486000703699</c:v>
                </c:pt>
                <c:pt idx="9338">
                  <c:v>41803.486000710902</c:v>
                </c:pt>
                <c:pt idx="9339">
                  <c:v>41803.486000718098</c:v>
                </c:pt>
                <c:pt idx="9340">
                  <c:v>41803.4860187101</c:v>
                </c:pt>
                <c:pt idx="9341">
                  <c:v>41803.486018717202</c:v>
                </c:pt>
                <c:pt idx="9342">
                  <c:v>41803.486018724398</c:v>
                </c:pt>
                <c:pt idx="9343">
                  <c:v>41803.486018731601</c:v>
                </c:pt>
                <c:pt idx="9344">
                  <c:v>41803.486018738797</c:v>
                </c:pt>
                <c:pt idx="9345">
                  <c:v>41803.486018745898</c:v>
                </c:pt>
                <c:pt idx="9346">
                  <c:v>41803.486018753101</c:v>
                </c:pt>
                <c:pt idx="9347">
                  <c:v>41803.486018760297</c:v>
                </c:pt>
                <c:pt idx="9348">
                  <c:v>41803.4860187675</c:v>
                </c:pt>
                <c:pt idx="9349">
                  <c:v>41803.486018774602</c:v>
                </c:pt>
                <c:pt idx="9350">
                  <c:v>41803.486034034999</c:v>
                </c:pt>
                <c:pt idx="9351">
                  <c:v>41803.486034042202</c:v>
                </c:pt>
                <c:pt idx="9352">
                  <c:v>41803.486034049398</c:v>
                </c:pt>
                <c:pt idx="9353">
                  <c:v>41803.486034056499</c:v>
                </c:pt>
                <c:pt idx="9354">
                  <c:v>41803.486034063702</c:v>
                </c:pt>
                <c:pt idx="9355">
                  <c:v>41803.486034070898</c:v>
                </c:pt>
                <c:pt idx="9356">
                  <c:v>41803.486034078102</c:v>
                </c:pt>
                <c:pt idx="9357">
                  <c:v>41803.486034085203</c:v>
                </c:pt>
                <c:pt idx="9358">
                  <c:v>41803.486034092399</c:v>
                </c:pt>
                <c:pt idx="9359">
                  <c:v>41803.486034099602</c:v>
                </c:pt>
                <c:pt idx="9360">
                  <c:v>41803.486046524202</c:v>
                </c:pt>
                <c:pt idx="9361">
                  <c:v>41803.486046531303</c:v>
                </c:pt>
                <c:pt idx="9362">
                  <c:v>41803.486046538499</c:v>
                </c:pt>
                <c:pt idx="9363">
                  <c:v>41803.486046545702</c:v>
                </c:pt>
                <c:pt idx="9364">
                  <c:v>41803.486046552898</c:v>
                </c:pt>
                <c:pt idx="9365">
                  <c:v>41803.48604656</c:v>
                </c:pt>
                <c:pt idx="9366">
                  <c:v>41803.486046567203</c:v>
                </c:pt>
                <c:pt idx="9367">
                  <c:v>41803.486046574399</c:v>
                </c:pt>
                <c:pt idx="9368">
                  <c:v>41803.486046581602</c:v>
                </c:pt>
                <c:pt idx="9369">
                  <c:v>41803.486046588703</c:v>
                </c:pt>
                <c:pt idx="9370">
                  <c:v>41803.486062034302</c:v>
                </c:pt>
                <c:pt idx="9371">
                  <c:v>41803.486062041498</c:v>
                </c:pt>
                <c:pt idx="9372">
                  <c:v>41803.4860620486</c:v>
                </c:pt>
                <c:pt idx="9373">
                  <c:v>41803.486062055803</c:v>
                </c:pt>
                <c:pt idx="9374">
                  <c:v>41803.486062062999</c:v>
                </c:pt>
                <c:pt idx="9375">
                  <c:v>41803.486062070202</c:v>
                </c:pt>
                <c:pt idx="9376">
                  <c:v>41803.486062077303</c:v>
                </c:pt>
                <c:pt idx="9377">
                  <c:v>41803.486062084499</c:v>
                </c:pt>
                <c:pt idx="9378">
                  <c:v>41803.486062091702</c:v>
                </c:pt>
                <c:pt idx="9379">
                  <c:v>41803.486062098898</c:v>
                </c:pt>
                <c:pt idx="9380">
                  <c:v>41803.486078643997</c:v>
                </c:pt>
                <c:pt idx="9381">
                  <c:v>41803.4860786512</c:v>
                </c:pt>
                <c:pt idx="9382">
                  <c:v>41803.486078658403</c:v>
                </c:pt>
                <c:pt idx="9383">
                  <c:v>41803.486078665599</c:v>
                </c:pt>
                <c:pt idx="9384">
                  <c:v>41803.4860786727</c:v>
                </c:pt>
                <c:pt idx="9385">
                  <c:v>41803.486078679904</c:v>
                </c:pt>
                <c:pt idx="9386">
                  <c:v>41803.4860786871</c:v>
                </c:pt>
                <c:pt idx="9387">
                  <c:v>41803.486078694303</c:v>
                </c:pt>
                <c:pt idx="9388">
                  <c:v>41803.486078701397</c:v>
                </c:pt>
                <c:pt idx="9389">
                  <c:v>41803.4860787086</c:v>
                </c:pt>
                <c:pt idx="9390">
                  <c:v>41803.486095462104</c:v>
                </c:pt>
                <c:pt idx="9391">
                  <c:v>41803.486095469299</c:v>
                </c:pt>
                <c:pt idx="9392">
                  <c:v>41803.486095476503</c:v>
                </c:pt>
                <c:pt idx="9393">
                  <c:v>41803.486095483699</c:v>
                </c:pt>
                <c:pt idx="9394">
                  <c:v>41803.4860954908</c:v>
                </c:pt>
                <c:pt idx="9395">
                  <c:v>41803.486095498003</c:v>
                </c:pt>
                <c:pt idx="9396">
                  <c:v>41803.486095505199</c:v>
                </c:pt>
                <c:pt idx="9397">
                  <c:v>41803.486095512402</c:v>
                </c:pt>
                <c:pt idx="9398">
                  <c:v>41803.486095519504</c:v>
                </c:pt>
                <c:pt idx="9399">
                  <c:v>41803.4860955267</c:v>
                </c:pt>
                <c:pt idx="9400">
                  <c:v>41803.486109699101</c:v>
                </c:pt>
                <c:pt idx="9401">
                  <c:v>41803.486109706202</c:v>
                </c:pt>
                <c:pt idx="9402">
                  <c:v>41803.486109713398</c:v>
                </c:pt>
                <c:pt idx="9403">
                  <c:v>41803.486109720601</c:v>
                </c:pt>
                <c:pt idx="9404">
                  <c:v>41803.486109727797</c:v>
                </c:pt>
                <c:pt idx="9405">
                  <c:v>41803.486109734898</c:v>
                </c:pt>
                <c:pt idx="9406">
                  <c:v>41803.486109742102</c:v>
                </c:pt>
                <c:pt idx="9407">
                  <c:v>41803.486109749298</c:v>
                </c:pt>
                <c:pt idx="9408">
                  <c:v>41803.486109756501</c:v>
                </c:pt>
                <c:pt idx="9409">
                  <c:v>41803.486109763602</c:v>
                </c:pt>
                <c:pt idx="9410">
                  <c:v>41803.486123970702</c:v>
                </c:pt>
                <c:pt idx="9411">
                  <c:v>41803.486123977898</c:v>
                </c:pt>
                <c:pt idx="9412">
                  <c:v>41803.486123985102</c:v>
                </c:pt>
                <c:pt idx="9413">
                  <c:v>41803.486123992203</c:v>
                </c:pt>
                <c:pt idx="9414">
                  <c:v>41803.486123999399</c:v>
                </c:pt>
                <c:pt idx="9415">
                  <c:v>41803.486124006602</c:v>
                </c:pt>
                <c:pt idx="9416">
                  <c:v>41803.486124013798</c:v>
                </c:pt>
                <c:pt idx="9417">
                  <c:v>41803.486124020899</c:v>
                </c:pt>
                <c:pt idx="9418">
                  <c:v>41803.486124028102</c:v>
                </c:pt>
                <c:pt idx="9419">
                  <c:v>41803.486124035298</c:v>
                </c:pt>
                <c:pt idx="9420">
                  <c:v>41803.486139515597</c:v>
                </c:pt>
                <c:pt idx="9421">
                  <c:v>41803.4861395228</c:v>
                </c:pt>
                <c:pt idx="9422">
                  <c:v>41803.486139529901</c:v>
                </c:pt>
                <c:pt idx="9423">
                  <c:v>41803.486139537097</c:v>
                </c:pt>
                <c:pt idx="9424">
                  <c:v>41803.4861395443</c:v>
                </c:pt>
                <c:pt idx="9425">
                  <c:v>41803.486139551504</c:v>
                </c:pt>
                <c:pt idx="9426">
                  <c:v>41803.486139558598</c:v>
                </c:pt>
                <c:pt idx="9427">
                  <c:v>41803.486139565801</c:v>
                </c:pt>
                <c:pt idx="9428">
                  <c:v>41803.486139572997</c:v>
                </c:pt>
                <c:pt idx="9429">
                  <c:v>41803.4861395802</c:v>
                </c:pt>
                <c:pt idx="9430">
                  <c:v>41803.4861547248</c:v>
                </c:pt>
                <c:pt idx="9431">
                  <c:v>41803.486154732003</c:v>
                </c:pt>
                <c:pt idx="9432">
                  <c:v>41803.486154739097</c:v>
                </c:pt>
                <c:pt idx="9433">
                  <c:v>41803.486154746301</c:v>
                </c:pt>
                <c:pt idx="9434">
                  <c:v>41803.486154753497</c:v>
                </c:pt>
                <c:pt idx="9435">
                  <c:v>41803.4861547607</c:v>
                </c:pt>
                <c:pt idx="9436">
                  <c:v>41803.486154767801</c:v>
                </c:pt>
                <c:pt idx="9437">
                  <c:v>41803.486154774997</c:v>
                </c:pt>
                <c:pt idx="9438">
                  <c:v>41803.4861547822</c:v>
                </c:pt>
                <c:pt idx="9439">
                  <c:v>41803.486154789403</c:v>
                </c:pt>
                <c:pt idx="9440">
                  <c:v>41803.486170026597</c:v>
                </c:pt>
                <c:pt idx="9441">
                  <c:v>41803.486170033801</c:v>
                </c:pt>
                <c:pt idx="9442">
                  <c:v>41803.486170040902</c:v>
                </c:pt>
                <c:pt idx="9443">
                  <c:v>41803.486170048098</c:v>
                </c:pt>
                <c:pt idx="9444">
                  <c:v>41803.486170055301</c:v>
                </c:pt>
                <c:pt idx="9445">
                  <c:v>41803.486170062497</c:v>
                </c:pt>
                <c:pt idx="9446">
                  <c:v>41803.486170069598</c:v>
                </c:pt>
                <c:pt idx="9447">
                  <c:v>41803.486170076801</c:v>
                </c:pt>
                <c:pt idx="9448">
                  <c:v>41803.486170083997</c:v>
                </c:pt>
                <c:pt idx="9449">
                  <c:v>41803.486170091201</c:v>
                </c:pt>
                <c:pt idx="9450">
                  <c:v>41803.486184645502</c:v>
                </c:pt>
                <c:pt idx="9451">
                  <c:v>41803.486184652698</c:v>
                </c:pt>
                <c:pt idx="9452">
                  <c:v>41803.4861846598</c:v>
                </c:pt>
                <c:pt idx="9453">
                  <c:v>41803.486184667003</c:v>
                </c:pt>
                <c:pt idx="9454">
                  <c:v>41803.486184674199</c:v>
                </c:pt>
                <c:pt idx="9455">
                  <c:v>41803.486184681402</c:v>
                </c:pt>
                <c:pt idx="9456">
                  <c:v>41803.486184688503</c:v>
                </c:pt>
                <c:pt idx="9457">
                  <c:v>41803.486184695699</c:v>
                </c:pt>
                <c:pt idx="9458">
                  <c:v>41803.486184702902</c:v>
                </c:pt>
                <c:pt idx="9459">
                  <c:v>41803.486184710098</c:v>
                </c:pt>
                <c:pt idx="9460">
                  <c:v>41803.486200143998</c:v>
                </c:pt>
                <c:pt idx="9461">
                  <c:v>41803.486200151201</c:v>
                </c:pt>
                <c:pt idx="9462">
                  <c:v>41803.486200158397</c:v>
                </c:pt>
                <c:pt idx="9463">
                  <c:v>41803.4862001656</c:v>
                </c:pt>
                <c:pt idx="9464">
                  <c:v>41803.486200172803</c:v>
                </c:pt>
                <c:pt idx="9465">
                  <c:v>41803.486200179897</c:v>
                </c:pt>
                <c:pt idx="9466">
                  <c:v>41803.486200187101</c:v>
                </c:pt>
                <c:pt idx="9467">
                  <c:v>41803.486200194297</c:v>
                </c:pt>
                <c:pt idx="9468">
                  <c:v>41803.4862002015</c:v>
                </c:pt>
                <c:pt idx="9469">
                  <c:v>41803.486200208601</c:v>
                </c:pt>
                <c:pt idx="9470">
                  <c:v>41803.486213142503</c:v>
                </c:pt>
                <c:pt idx="9471">
                  <c:v>41803.486213149699</c:v>
                </c:pt>
                <c:pt idx="9472">
                  <c:v>41803.486213156801</c:v>
                </c:pt>
                <c:pt idx="9473">
                  <c:v>41803.486213163997</c:v>
                </c:pt>
                <c:pt idx="9474">
                  <c:v>41803.4862131712</c:v>
                </c:pt>
                <c:pt idx="9475">
                  <c:v>41803.486213178403</c:v>
                </c:pt>
                <c:pt idx="9476">
                  <c:v>41803.486213185497</c:v>
                </c:pt>
                <c:pt idx="9477">
                  <c:v>41803.4862131927</c:v>
                </c:pt>
                <c:pt idx="9478">
                  <c:v>41803.486213199903</c:v>
                </c:pt>
                <c:pt idx="9479">
                  <c:v>41803.486213207099</c:v>
                </c:pt>
                <c:pt idx="9480">
                  <c:v>41803.486230504597</c:v>
                </c:pt>
                <c:pt idx="9481">
                  <c:v>41803.4862305118</c:v>
                </c:pt>
                <c:pt idx="9482">
                  <c:v>41803.486230518902</c:v>
                </c:pt>
                <c:pt idx="9483">
                  <c:v>41803.486230526098</c:v>
                </c:pt>
                <c:pt idx="9484">
                  <c:v>41803.486230533301</c:v>
                </c:pt>
                <c:pt idx="9485">
                  <c:v>41803.486230540497</c:v>
                </c:pt>
                <c:pt idx="9486">
                  <c:v>41803.486230547598</c:v>
                </c:pt>
                <c:pt idx="9487">
                  <c:v>41803.486230554801</c:v>
                </c:pt>
                <c:pt idx="9488">
                  <c:v>41803.486230561997</c:v>
                </c:pt>
                <c:pt idx="9489">
                  <c:v>41803.4862305692</c:v>
                </c:pt>
                <c:pt idx="9490">
                  <c:v>41803.4862449383</c:v>
                </c:pt>
                <c:pt idx="9491">
                  <c:v>41803.486244945503</c:v>
                </c:pt>
                <c:pt idx="9492">
                  <c:v>41803.486244952597</c:v>
                </c:pt>
                <c:pt idx="9493">
                  <c:v>41803.4862449598</c:v>
                </c:pt>
                <c:pt idx="9494">
                  <c:v>41803.486244967004</c:v>
                </c:pt>
                <c:pt idx="9495">
                  <c:v>41803.4862449742</c:v>
                </c:pt>
                <c:pt idx="9496">
                  <c:v>41803.486244981301</c:v>
                </c:pt>
                <c:pt idx="9497">
                  <c:v>41803.486244988497</c:v>
                </c:pt>
                <c:pt idx="9498">
                  <c:v>41803.4862449957</c:v>
                </c:pt>
                <c:pt idx="9499">
                  <c:v>41803.486245002903</c:v>
                </c:pt>
                <c:pt idx="9500">
                  <c:v>41803.486261027203</c:v>
                </c:pt>
                <c:pt idx="9501">
                  <c:v>41803.486261034297</c:v>
                </c:pt>
                <c:pt idx="9502">
                  <c:v>41803.4862610415</c:v>
                </c:pt>
                <c:pt idx="9503">
                  <c:v>41803.486261048703</c:v>
                </c:pt>
                <c:pt idx="9504">
                  <c:v>41803.486261055899</c:v>
                </c:pt>
                <c:pt idx="9505">
                  <c:v>41803.486261063001</c:v>
                </c:pt>
                <c:pt idx="9506">
                  <c:v>41803.486261070197</c:v>
                </c:pt>
                <c:pt idx="9507">
                  <c:v>41803.4862610774</c:v>
                </c:pt>
                <c:pt idx="9508">
                  <c:v>41803.486261084603</c:v>
                </c:pt>
                <c:pt idx="9509">
                  <c:v>41803.486261091697</c:v>
                </c:pt>
                <c:pt idx="9510">
                  <c:v>41803.486277208598</c:v>
                </c:pt>
                <c:pt idx="9511">
                  <c:v>41803.486277215801</c:v>
                </c:pt>
                <c:pt idx="9512">
                  <c:v>41803.486277222997</c:v>
                </c:pt>
                <c:pt idx="9513">
                  <c:v>41803.4862772302</c:v>
                </c:pt>
                <c:pt idx="9514">
                  <c:v>41803.486277237302</c:v>
                </c:pt>
                <c:pt idx="9515">
                  <c:v>41803.486277244498</c:v>
                </c:pt>
                <c:pt idx="9516">
                  <c:v>41803.486277251701</c:v>
                </c:pt>
                <c:pt idx="9517">
                  <c:v>41803.486277258897</c:v>
                </c:pt>
                <c:pt idx="9518">
                  <c:v>41803.486277265998</c:v>
                </c:pt>
                <c:pt idx="9519">
                  <c:v>41803.486277273201</c:v>
                </c:pt>
                <c:pt idx="9520">
                  <c:v>41803.486291156201</c:v>
                </c:pt>
                <c:pt idx="9521">
                  <c:v>41803.486291163397</c:v>
                </c:pt>
                <c:pt idx="9522">
                  <c:v>41803.486291170499</c:v>
                </c:pt>
                <c:pt idx="9523">
                  <c:v>41803.486291177702</c:v>
                </c:pt>
                <c:pt idx="9524">
                  <c:v>41803.486291184898</c:v>
                </c:pt>
                <c:pt idx="9525">
                  <c:v>41803.486291192101</c:v>
                </c:pt>
                <c:pt idx="9526">
                  <c:v>41803.486291199297</c:v>
                </c:pt>
                <c:pt idx="9527">
                  <c:v>41803.486291206398</c:v>
                </c:pt>
                <c:pt idx="9528">
                  <c:v>41803.486291213601</c:v>
                </c:pt>
                <c:pt idx="9529">
                  <c:v>41803.486291220797</c:v>
                </c:pt>
                <c:pt idx="9530">
                  <c:v>41803.486307603896</c:v>
                </c:pt>
                <c:pt idx="9531">
                  <c:v>41803.4863076111</c:v>
                </c:pt>
                <c:pt idx="9532">
                  <c:v>41803.486307618201</c:v>
                </c:pt>
                <c:pt idx="9533">
                  <c:v>41803.486307625397</c:v>
                </c:pt>
                <c:pt idx="9534">
                  <c:v>41803.4863076326</c:v>
                </c:pt>
                <c:pt idx="9535">
                  <c:v>41803.486307639803</c:v>
                </c:pt>
                <c:pt idx="9536">
                  <c:v>41803.486307646999</c:v>
                </c:pt>
                <c:pt idx="9537">
                  <c:v>41803.486307654101</c:v>
                </c:pt>
                <c:pt idx="9538">
                  <c:v>41803.486307661296</c:v>
                </c:pt>
                <c:pt idx="9539">
                  <c:v>41803.4863076685</c:v>
                </c:pt>
                <c:pt idx="9540">
                  <c:v>41803.486322199598</c:v>
                </c:pt>
                <c:pt idx="9541">
                  <c:v>41803.486322206802</c:v>
                </c:pt>
                <c:pt idx="9542">
                  <c:v>41803.486322213997</c:v>
                </c:pt>
                <c:pt idx="9543">
                  <c:v>41803.486322221201</c:v>
                </c:pt>
                <c:pt idx="9544">
                  <c:v>41803.486322228302</c:v>
                </c:pt>
                <c:pt idx="9545">
                  <c:v>41803.486322235498</c:v>
                </c:pt>
                <c:pt idx="9546">
                  <c:v>41803.486322242701</c:v>
                </c:pt>
                <c:pt idx="9547">
                  <c:v>41803.486322249897</c:v>
                </c:pt>
                <c:pt idx="9548">
                  <c:v>41803.486322256998</c:v>
                </c:pt>
                <c:pt idx="9549">
                  <c:v>41803.486322264202</c:v>
                </c:pt>
                <c:pt idx="9550">
                  <c:v>41803.4863386242</c:v>
                </c:pt>
                <c:pt idx="9551">
                  <c:v>41803.486338631403</c:v>
                </c:pt>
                <c:pt idx="9552">
                  <c:v>41803.486338638497</c:v>
                </c:pt>
                <c:pt idx="9553">
                  <c:v>41803.4863386457</c:v>
                </c:pt>
                <c:pt idx="9554">
                  <c:v>41803.486338652903</c:v>
                </c:pt>
                <c:pt idx="9555">
                  <c:v>41803.486338660099</c:v>
                </c:pt>
                <c:pt idx="9556">
                  <c:v>41803.4863386672</c:v>
                </c:pt>
                <c:pt idx="9557">
                  <c:v>41803.486338674396</c:v>
                </c:pt>
                <c:pt idx="9558">
                  <c:v>41803.4863386816</c:v>
                </c:pt>
                <c:pt idx="9559">
                  <c:v>41803.486338688803</c:v>
                </c:pt>
                <c:pt idx="9560">
                  <c:v>41803.486352722197</c:v>
                </c:pt>
                <c:pt idx="9561">
                  <c:v>41803.4863527294</c:v>
                </c:pt>
                <c:pt idx="9562">
                  <c:v>41803.486352736603</c:v>
                </c:pt>
                <c:pt idx="9563">
                  <c:v>41803.486352743697</c:v>
                </c:pt>
                <c:pt idx="9564">
                  <c:v>41803.486352750901</c:v>
                </c:pt>
                <c:pt idx="9565">
                  <c:v>41803.486352758096</c:v>
                </c:pt>
                <c:pt idx="9566">
                  <c:v>41803.4863527653</c:v>
                </c:pt>
                <c:pt idx="9567">
                  <c:v>41803.486352772401</c:v>
                </c:pt>
                <c:pt idx="9568">
                  <c:v>41803.486352779597</c:v>
                </c:pt>
                <c:pt idx="9569">
                  <c:v>41803.4863527868</c:v>
                </c:pt>
                <c:pt idx="9570">
                  <c:v>41803.4863683597</c:v>
                </c:pt>
                <c:pt idx="9571">
                  <c:v>41803.486368366903</c:v>
                </c:pt>
                <c:pt idx="9572">
                  <c:v>41803.486368373997</c:v>
                </c:pt>
                <c:pt idx="9573">
                  <c:v>41803.4863683812</c:v>
                </c:pt>
                <c:pt idx="9574">
                  <c:v>41803.486368388403</c:v>
                </c:pt>
                <c:pt idx="9575">
                  <c:v>41803.486368395599</c:v>
                </c:pt>
                <c:pt idx="9576">
                  <c:v>41803.4863684027</c:v>
                </c:pt>
                <c:pt idx="9577">
                  <c:v>41803.486368409896</c:v>
                </c:pt>
                <c:pt idx="9578">
                  <c:v>41803.4863684171</c:v>
                </c:pt>
                <c:pt idx="9579">
                  <c:v>41803.486368424303</c:v>
                </c:pt>
                <c:pt idx="9580">
                  <c:v>41803.486384691598</c:v>
                </c:pt>
                <c:pt idx="9581">
                  <c:v>41803.486384698801</c:v>
                </c:pt>
                <c:pt idx="9582">
                  <c:v>41803.486384705997</c:v>
                </c:pt>
                <c:pt idx="9583">
                  <c:v>41803.4863847132</c:v>
                </c:pt>
                <c:pt idx="9584">
                  <c:v>41803.486384720301</c:v>
                </c:pt>
                <c:pt idx="9585">
                  <c:v>41803.486384727497</c:v>
                </c:pt>
                <c:pt idx="9586">
                  <c:v>41803.486384734701</c:v>
                </c:pt>
                <c:pt idx="9587">
                  <c:v>41803.486384741896</c:v>
                </c:pt>
                <c:pt idx="9588">
                  <c:v>41803.486384748998</c:v>
                </c:pt>
                <c:pt idx="9589">
                  <c:v>41803.486384756201</c:v>
                </c:pt>
                <c:pt idx="9590">
                  <c:v>41803.486401000402</c:v>
                </c:pt>
                <c:pt idx="9591">
                  <c:v>41803.486401007598</c:v>
                </c:pt>
                <c:pt idx="9592">
                  <c:v>41803.486401014801</c:v>
                </c:pt>
                <c:pt idx="9593">
                  <c:v>41803.486401021997</c:v>
                </c:pt>
                <c:pt idx="9594">
                  <c:v>41803.486401029098</c:v>
                </c:pt>
                <c:pt idx="9595">
                  <c:v>41803.486401036302</c:v>
                </c:pt>
                <c:pt idx="9596">
                  <c:v>41803.486401043498</c:v>
                </c:pt>
                <c:pt idx="9597">
                  <c:v>41803.486401050701</c:v>
                </c:pt>
                <c:pt idx="9598">
                  <c:v>41803.486401057897</c:v>
                </c:pt>
                <c:pt idx="9599">
                  <c:v>41803.486401064998</c:v>
                </c:pt>
                <c:pt idx="9600">
                  <c:v>41803.486415225801</c:v>
                </c:pt>
                <c:pt idx="9601">
                  <c:v>41803.486415232997</c:v>
                </c:pt>
                <c:pt idx="9602">
                  <c:v>41803.486415240099</c:v>
                </c:pt>
                <c:pt idx="9603">
                  <c:v>41803.486415247302</c:v>
                </c:pt>
                <c:pt idx="9604">
                  <c:v>41803.486415254498</c:v>
                </c:pt>
                <c:pt idx="9605">
                  <c:v>41803.486415261701</c:v>
                </c:pt>
                <c:pt idx="9606">
                  <c:v>41803.486415268897</c:v>
                </c:pt>
                <c:pt idx="9607">
                  <c:v>41803.486415275998</c:v>
                </c:pt>
                <c:pt idx="9608">
                  <c:v>41803.486415283201</c:v>
                </c:pt>
                <c:pt idx="9609">
                  <c:v>41803.486415290397</c:v>
                </c:pt>
                <c:pt idx="9610">
                  <c:v>41803.486432784703</c:v>
                </c:pt>
                <c:pt idx="9611">
                  <c:v>41803.486432791797</c:v>
                </c:pt>
                <c:pt idx="9612">
                  <c:v>41803.486432799</c:v>
                </c:pt>
                <c:pt idx="9613">
                  <c:v>41803.486432806203</c:v>
                </c:pt>
                <c:pt idx="9614">
                  <c:v>41803.486432813399</c:v>
                </c:pt>
                <c:pt idx="9615">
                  <c:v>41803.4864328205</c:v>
                </c:pt>
                <c:pt idx="9616">
                  <c:v>41803.486432827704</c:v>
                </c:pt>
                <c:pt idx="9617">
                  <c:v>41803.486432834899</c:v>
                </c:pt>
                <c:pt idx="9618">
                  <c:v>41803.486432842103</c:v>
                </c:pt>
                <c:pt idx="9619">
                  <c:v>41803.486432849299</c:v>
                </c:pt>
                <c:pt idx="9620">
                  <c:v>41803.486448225398</c:v>
                </c:pt>
                <c:pt idx="9621">
                  <c:v>41803.486448232499</c:v>
                </c:pt>
                <c:pt idx="9622">
                  <c:v>41803.486448239702</c:v>
                </c:pt>
                <c:pt idx="9623">
                  <c:v>41803.486448246898</c:v>
                </c:pt>
                <c:pt idx="9624">
                  <c:v>41803.486448254102</c:v>
                </c:pt>
                <c:pt idx="9625">
                  <c:v>41803.486448261203</c:v>
                </c:pt>
                <c:pt idx="9626">
                  <c:v>41803.486448268399</c:v>
                </c:pt>
                <c:pt idx="9627">
                  <c:v>41803.486448275602</c:v>
                </c:pt>
                <c:pt idx="9628">
                  <c:v>41803.486448282798</c:v>
                </c:pt>
                <c:pt idx="9629">
                  <c:v>41803.486448290001</c:v>
                </c:pt>
                <c:pt idx="9630">
                  <c:v>41803.486465078196</c:v>
                </c:pt>
                <c:pt idx="9631">
                  <c:v>41803.4864650854</c:v>
                </c:pt>
                <c:pt idx="9632">
                  <c:v>41803.486465092501</c:v>
                </c:pt>
                <c:pt idx="9633">
                  <c:v>41803.486465099697</c:v>
                </c:pt>
                <c:pt idx="9634">
                  <c:v>41803.4864651069</c:v>
                </c:pt>
                <c:pt idx="9635">
                  <c:v>41803.486465114103</c:v>
                </c:pt>
                <c:pt idx="9636">
                  <c:v>41803.486465121197</c:v>
                </c:pt>
                <c:pt idx="9637">
                  <c:v>41803.486465128401</c:v>
                </c:pt>
                <c:pt idx="9638">
                  <c:v>41803.486465135597</c:v>
                </c:pt>
                <c:pt idx="9639">
                  <c:v>41803.4864651428</c:v>
                </c:pt>
                <c:pt idx="9640">
                  <c:v>41803.486480947096</c:v>
                </c:pt>
                <c:pt idx="9641">
                  <c:v>41803.4864809543</c:v>
                </c:pt>
                <c:pt idx="9642">
                  <c:v>41803.486480961503</c:v>
                </c:pt>
                <c:pt idx="9643">
                  <c:v>41803.486480968699</c:v>
                </c:pt>
                <c:pt idx="9644">
                  <c:v>41803.486480975902</c:v>
                </c:pt>
                <c:pt idx="9645">
                  <c:v>41803.486480983003</c:v>
                </c:pt>
                <c:pt idx="9646">
                  <c:v>41803.486480990199</c:v>
                </c:pt>
                <c:pt idx="9647">
                  <c:v>41803.486480997402</c:v>
                </c:pt>
                <c:pt idx="9648">
                  <c:v>41803.486481004496</c:v>
                </c:pt>
                <c:pt idx="9649">
                  <c:v>41803.4864810117</c:v>
                </c:pt>
                <c:pt idx="9650">
                  <c:v>41803.4864975569</c:v>
                </c:pt>
                <c:pt idx="9651">
                  <c:v>41803.486497564103</c:v>
                </c:pt>
                <c:pt idx="9652">
                  <c:v>41803.486497571197</c:v>
                </c:pt>
                <c:pt idx="9653">
                  <c:v>41803.4864975784</c:v>
                </c:pt>
                <c:pt idx="9654">
                  <c:v>41803.486497585604</c:v>
                </c:pt>
                <c:pt idx="9655">
                  <c:v>41803.486497592799</c:v>
                </c:pt>
                <c:pt idx="9656">
                  <c:v>41803.486497599901</c:v>
                </c:pt>
                <c:pt idx="9657">
                  <c:v>41803.486497607097</c:v>
                </c:pt>
                <c:pt idx="9658">
                  <c:v>41803.4864976143</c:v>
                </c:pt>
                <c:pt idx="9659">
                  <c:v>41803.486497621503</c:v>
                </c:pt>
                <c:pt idx="9660">
                  <c:v>41803.4865118054</c:v>
                </c:pt>
                <c:pt idx="9661">
                  <c:v>41803.486511812604</c:v>
                </c:pt>
                <c:pt idx="9662">
                  <c:v>41803.486511819698</c:v>
                </c:pt>
                <c:pt idx="9663">
                  <c:v>41803.486511826901</c:v>
                </c:pt>
                <c:pt idx="9664">
                  <c:v>41803.486511834097</c:v>
                </c:pt>
                <c:pt idx="9665">
                  <c:v>41803.4865118413</c:v>
                </c:pt>
                <c:pt idx="9666">
                  <c:v>41803.486511848401</c:v>
                </c:pt>
                <c:pt idx="9667">
                  <c:v>41803.486511855597</c:v>
                </c:pt>
                <c:pt idx="9668">
                  <c:v>41803.4865118628</c:v>
                </c:pt>
                <c:pt idx="9669">
                  <c:v>41803.486511870004</c:v>
                </c:pt>
                <c:pt idx="9670">
                  <c:v>41803.486526424298</c:v>
                </c:pt>
                <c:pt idx="9671">
                  <c:v>41803.486526431501</c:v>
                </c:pt>
                <c:pt idx="9672">
                  <c:v>41803.486526438603</c:v>
                </c:pt>
                <c:pt idx="9673">
                  <c:v>41803.486526445799</c:v>
                </c:pt>
                <c:pt idx="9674">
                  <c:v>41803.486526453002</c:v>
                </c:pt>
                <c:pt idx="9675">
                  <c:v>41803.486526460198</c:v>
                </c:pt>
                <c:pt idx="9676">
                  <c:v>41803.486526467299</c:v>
                </c:pt>
                <c:pt idx="9677">
                  <c:v>41803.486526474502</c:v>
                </c:pt>
                <c:pt idx="9678">
                  <c:v>41803.486526481698</c:v>
                </c:pt>
                <c:pt idx="9679">
                  <c:v>41803.486526488901</c:v>
                </c:pt>
                <c:pt idx="9680">
                  <c:v>41803.486542339502</c:v>
                </c:pt>
                <c:pt idx="9681">
                  <c:v>41803.486542346698</c:v>
                </c:pt>
                <c:pt idx="9682">
                  <c:v>41803.486542353901</c:v>
                </c:pt>
                <c:pt idx="9683">
                  <c:v>41803.486542361097</c:v>
                </c:pt>
                <c:pt idx="9684">
                  <c:v>41803.486542368199</c:v>
                </c:pt>
                <c:pt idx="9685">
                  <c:v>41803.486542375402</c:v>
                </c:pt>
                <c:pt idx="9686">
                  <c:v>41803.486542382598</c:v>
                </c:pt>
                <c:pt idx="9687">
                  <c:v>41803.486542389801</c:v>
                </c:pt>
                <c:pt idx="9688">
                  <c:v>41803.486542396997</c:v>
                </c:pt>
                <c:pt idx="9689">
                  <c:v>41803.486542404098</c:v>
                </c:pt>
                <c:pt idx="9690">
                  <c:v>41803.4865578381</c:v>
                </c:pt>
                <c:pt idx="9691">
                  <c:v>41803.486557845303</c:v>
                </c:pt>
                <c:pt idx="9692">
                  <c:v>41803.486557852499</c:v>
                </c:pt>
                <c:pt idx="9693">
                  <c:v>41803.4865578596</c:v>
                </c:pt>
                <c:pt idx="9694">
                  <c:v>41803.486557866803</c:v>
                </c:pt>
                <c:pt idx="9695">
                  <c:v>41803.486557873999</c:v>
                </c:pt>
                <c:pt idx="9696">
                  <c:v>41803.486557881202</c:v>
                </c:pt>
                <c:pt idx="9697">
                  <c:v>41803.486557888296</c:v>
                </c:pt>
                <c:pt idx="9698">
                  <c:v>41803.4865578955</c:v>
                </c:pt>
                <c:pt idx="9699">
                  <c:v>41803.486557902703</c:v>
                </c:pt>
                <c:pt idx="9700">
                  <c:v>41803.486571913003</c:v>
                </c:pt>
                <c:pt idx="9701">
                  <c:v>41803.486571920199</c:v>
                </c:pt>
                <c:pt idx="9702">
                  <c:v>41803.4865719273</c:v>
                </c:pt>
                <c:pt idx="9703">
                  <c:v>41803.486571934503</c:v>
                </c:pt>
                <c:pt idx="9704">
                  <c:v>41803.486571941699</c:v>
                </c:pt>
                <c:pt idx="9705">
                  <c:v>41803.486571948903</c:v>
                </c:pt>
                <c:pt idx="9706">
                  <c:v>41803.486571955997</c:v>
                </c:pt>
                <c:pt idx="9707">
                  <c:v>41803.4865719632</c:v>
                </c:pt>
                <c:pt idx="9708">
                  <c:v>41803.486571970403</c:v>
                </c:pt>
                <c:pt idx="9709">
                  <c:v>41803.486571977599</c:v>
                </c:pt>
                <c:pt idx="9710">
                  <c:v>41803.486586393003</c:v>
                </c:pt>
                <c:pt idx="9711">
                  <c:v>41803.486586400199</c:v>
                </c:pt>
                <c:pt idx="9712">
                  <c:v>41803.4865864073</c:v>
                </c:pt>
                <c:pt idx="9713">
                  <c:v>41803.486586414503</c:v>
                </c:pt>
                <c:pt idx="9714">
                  <c:v>41803.486586421699</c:v>
                </c:pt>
                <c:pt idx="9715">
                  <c:v>41803.486586428902</c:v>
                </c:pt>
                <c:pt idx="9716">
                  <c:v>41803.486586436004</c:v>
                </c:pt>
                <c:pt idx="9717">
                  <c:v>41803.486586443199</c:v>
                </c:pt>
                <c:pt idx="9718">
                  <c:v>41803.486586450403</c:v>
                </c:pt>
                <c:pt idx="9719">
                  <c:v>41803.486586457599</c:v>
                </c:pt>
                <c:pt idx="9720">
                  <c:v>41803.486600456301</c:v>
                </c:pt>
                <c:pt idx="9721">
                  <c:v>41803.486600463497</c:v>
                </c:pt>
                <c:pt idx="9722">
                  <c:v>41803.486600470598</c:v>
                </c:pt>
                <c:pt idx="9723">
                  <c:v>41803.486600477801</c:v>
                </c:pt>
                <c:pt idx="9724">
                  <c:v>41803.486600484997</c:v>
                </c:pt>
                <c:pt idx="9725">
                  <c:v>41803.486600492201</c:v>
                </c:pt>
                <c:pt idx="9726">
                  <c:v>41803.486600499396</c:v>
                </c:pt>
                <c:pt idx="9727">
                  <c:v>41803.486600506498</c:v>
                </c:pt>
                <c:pt idx="9728">
                  <c:v>41803.486600513701</c:v>
                </c:pt>
                <c:pt idx="9729">
                  <c:v>41803.486600520897</c:v>
                </c:pt>
                <c:pt idx="9730">
                  <c:v>41803.486616151597</c:v>
                </c:pt>
                <c:pt idx="9731">
                  <c:v>41803.4866161588</c:v>
                </c:pt>
                <c:pt idx="9732">
                  <c:v>41803.486616166003</c:v>
                </c:pt>
                <c:pt idx="9733">
                  <c:v>41803.486616173199</c:v>
                </c:pt>
                <c:pt idx="9734">
                  <c:v>41803.4866161803</c:v>
                </c:pt>
                <c:pt idx="9735">
                  <c:v>41803.486616187503</c:v>
                </c:pt>
                <c:pt idx="9736">
                  <c:v>41803.486616194699</c:v>
                </c:pt>
                <c:pt idx="9737">
                  <c:v>41803.486616201903</c:v>
                </c:pt>
                <c:pt idx="9738">
                  <c:v>41803.486616208997</c:v>
                </c:pt>
                <c:pt idx="9739">
                  <c:v>41803.4866162162</c:v>
                </c:pt>
                <c:pt idx="9740">
                  <c:v>41803.486632217398</c:v>
                </c:pt>
                <c:pt idx="9741">
                  <c:v>41803.486632224602</c:v>
                </c:pt>
                <c:pt idx="9742">
                  <c:v>41803.486632231703</c:v>
                </c:pt>
                <c:pt idx="9743">
                  <c:v>41803.486632238899</c:v>
                </c:pt>
                <c:pt idx="9744">
                  <c:v>41803.486632246102</c:v>
                </c:pt>
                <c:pt idx="9745">
                  <c:v>41803.486632253298</c:v>
                </c:pt>
                <c:pt idx="9746">
                  <c:v>41803.486632260399</c:v>
                </c:pt>
                <c:pt idx="9747">
                  <c:v>41803.486632267603</c:v>
                </c:pt>
                <c:pt idx="9748">
                  <c:v>41803.486632274798</c:v>
                </c:pt>
                <c:pt idx="9749">
                  <c:v>41803.486632282002</c:v>
                </c:pt>
                <c:pt idx="9750">
                  <c:v>41803.4866479474</c:v>
                </c:pt>
                <c:pt idx="9751">
                  <c:v>41803.486647954604</c:v>
                </c:pt>
                <c:pt idx="9752">
                  <c:v>41803.486647961799</c:v>
                </c:pt>
                <c:pt idx="9753">
                  <c:v>41803.486647969003</c:v>
                </c:pt>
                <c:pt idx="9754">
                  <c:v>41803.486647976097</c:v>
                </c:pt>
                <c:pt idx="9755">
                  <c:v>41803.4866479833</c:v>
                </c:pt>
                <c:pt idx="9756">
                  <c:v>41803.486647990503</c:v>
                </c:pt>
                <c:pt idx="9757">
                  <c:v>41803.486647997699</c:v>
                </c:pt>
                <c:pt idx="9758">
                  <c:v>41803.4866480048</c:v>
                </c:pt>
                <c:pt idx="9759">
                  <c:v>41803.486648012004</c:v>
                </c:pt>
                <c:pt idx="9760">
                  <c:v>41803.486663098804</c:v>
                </c:pt>
                <c:pt idx="9761">
                  <c:v>41803.486663105898</c:v>
                </c:pt>
                <c:pt idx="9762">
                  <c:v>41803.486663113101</c:v>
                </c:pt>
                <c:pt idx="9763">
                  <c:v>41803.486663120297</c:v>
                </c:pt>
                <c:pt idx="9764">
                  <c:v>41803.4866631275</c:v>
                </c:pt>
                <c:pt idx="9765">
                  <c:v>41803.486663134703</c:v>
                </c:pt>
                <c:pt idx="9766">
                  <c:v>41803.486663141797</c:v>
                </c:pt>
                <c:pt idx="9767">
                  <c:v>41803.486663149</c:v>
                </c:pt>
                <c:pt idx="9768">
                  <c:v>41803.486663156204</c:v>
                </c:pt>
                <c:pt idx="9769">
                  <c:v>41803.486663163399</c:v>
                </c:pt>
                <c:pt idx="9770">
                  <c:v>41803.486677914399</c:v>
                </c:pt>
                <c:pt idx="9771">
                  <c:v>41803.486677921603</c:v>
                </c:pt>
                <c:pt idx="9772">
                  <c:v>41803.486677928799</c:v>
                </c:pt>
                <c:pt idx="9773">
                  <c:v>41803.486677936002</c:v>
                </c:pt>
                <c:pt idx="9774">
                  <c:v>41803.486677943103</c:v>
                </c:pt>
                <c:pt idx="9775">
                  <c:v>41803.486677950299</c:v>
                </c:pt>
                <c:pt idx="9776">
                  <c:v>41803.486677957502</c:v>
                </c:pt>
                <c:pt idx="9777">
                  <c:v>41803.486677964698</c:v>
                </c:pt>
                <c:pt idx="9778">
                  <c:v>41803.4866779718</c:v>
                </c:pt>
                <c:pt idx="9779">
                  <c:v>41803.486677979003</c:v>
                </c:pt>
                <c:pt idx="9780">
                  <c:v>41803.486693100502</c:v>
                </c:pt>
                <c:pt idx="9781">
                  <c:v>41803.486693107698</c:v>
                </c:pt>
                <c:pt idx="9782">
                  <c:v>41803.486693114799</c:v>
                </c:pt>
                <c:pt idx="9783">
                  <c:v>41803.486693122002</c:v>
                </c:pt>
                <c:pt idx="9784">
                  <c:v>41803.486693129198</c:v>
                </c:pt>
                <c:pt idx="9785">
                  <c:v>41803.486693136401</c:v>
                </c:pt>
                <c:pt idx="9786">
                  <c:v>41803.486693143503</c:v>
                </c:pt>
                <c:pt idx="9787">
                  <c:v>41803.486693150699</c:v>
                </c:pt>
                <c:pt idx="9788">
                  <c:v>41803.486693157902</c:v>
                </c:pt>
                <c:pt idx="9789">
                  <c:v>41803.486693165098</c:v>
                </c:pt>
                <c:pt idx="9790">
                  <c:v>41803.486709154597</c:v>
                </c:pt>
                <c:pt idx="9791">
                  <c:v>41803.4867091618</c:v>
                </c:pt>
                <c:pt idx="9792">
                  <c:v>41803.486709169003</c:v>
                </c:pt>
                <c:pt idx="9793">
                  <c:v>41803.486709176199</c:v>
                </c:pt>
                <c:pt idx="9794">
                  <c:v>41803.486709183402</c:v>
                </c:pt>
                <c:pt idx="9795">
                  <c:v>41803.486709190503</c:v>
                </c:pt>
                <c:pt idx="9796">
                  <c:v>41803.486709197699</c:v>
                </c:pt>
                <c:pt idx="9797">
                  <c:v>41803.486709204903</c:v>
                </c:pt>
                <c:pt idx="9798">
                  <c:v>41803.486709211997</c:v>
                </c:pt>
                <c:pt idx="9799">
                  <c:v>41803.4867092192</c:v>
                </c:pt>
                <c:pt idx="9800">
                  <c:v>41803.486722176203</c:v>
                </c:pt>
                <c:pt idx="9801">
                  <c:v>41803.486722183399</c:v>
                </c:pt>
                <c:pt idx="9802">
                  <c:v>41803.486722190602</c:v>
                </c:pt>
                <c:pt idx="9803">
                  <c:v>41803.486722197697</c:v>
                </c:pt>
                <c:pt idx="9804">
                  <c:v>41803.4867222049</c:v>
                </c:pt>
                <c:pt idx="9805">
                  <c:v>41803.486722212103</c:v>
                </c:pt>
                <c:pt idx="9806">
                  <c:v>41803.486722219299</c:v>
                </c:pt>
                <c:pt idx="9807">
                  <c:v>41803.486722226502</c:v>
                </c:pt>
                <c:pt idx="9808">
                  <c:v>41803.486722233603</c:v>
                </c:pt>
                <c:pt idx="9809">
                  <c:v>41803.486722240799</c:v>
                </c:pt>
                <c:pt idx="9810">
                  <c:v>41803.4867378368</c:v>
                </c:pt>
                <c:pt idx="9811">
                  <c:v>41803.486737844003</c:v>
                </c:pt>
                <c:pt idx="9812">
                  <c:v>41803.486737851199</c:v>
                </c:pt>
                <c:pt idx="9813">
                  <c:v>41803.486737858402</c:v>
                </c:pt>
                <c:pt idx="9814">
                  <c:v>41803.486737865504</c:v>
                </c:pt>
                <c:pt idx="9815">
                  <c:v>41803.486737872699</c:v>
                </c:pt>
                <c:pt idx="9816">
                  <c:v>41803.486737879903</c:v>
                </c:pt>
                <c:pt idx="9817">
                  <c:v>41803.486737887099</c:v>
                </c:pt>
                <c:pt idx="9818">
                  <c:v>41803.4867378942</c:v>
                </c:pt>
                <c:pt idx="9819">
                  <c:v>41803.486737901403</c:v>
                </c:pt>
                <c:pt idx="9820">
                  <c:v>41803.486753589998</c:v>
                </c:pt>
                <c:pt idx="9821">
                  <c:v>41803.486753597201</c:v>
                </c:pt>
                <c:pt idx="9822">
                  <c:v>41803.486753604397</c:v>
                </c:pt>
                <c:pt idx="9823">
                  <c:v>41803.4867536116</c:v>
                </c:pt>
                <c:pt idx="9824">
                  <c:v>41803.486753618803</c:v>
                </c:pt>
                <c:pt idx="9825">
                  <c:v>41803.486753625897</c:v>
                </c:pt>
                <c:pt idx="9826">
                  <c:v>41803.4867536331</c:v>
                </c:pt>
                <c:pt idx="9827">
                  <c:v>41803.486753640304</c:v>
                </c:pt>
                <c:pt idx="9828">
                  <c:v>41803.486753647499</c:v>
                </c:pt>
                <c:pt idx="9829">
                  <c:v>41803.486753654601</c:v>
                </c:pt>
                <c:pt idx="9830">
                  <c:v>41803.486769273797</c:v>
                </c:pt>
                <c:pt idx="9831">
                  <c:v>41803.486769281</c:v>
                </c:pt>
                <c:pt idx="9832">
                  <c:v>41803.486769288204</c:v>
                </c:pt>
                <c:pt idx="9833">
                  <c:v>41803.486769295298</c:v>
                </c:pt>
                <c:pt idx="9834">
                  <c:v>41803.486769302501</c:v>
                </c:pt>
                <c:pt idx="9835">
                  <c:v>41803.486769309697</c:v>
                </c:pt>
                <c:pt idx="9836">
                  <c:v>41803.4867693169</c:v>
                </c:pt>
                <c:pt idx="9837">
                  <c:v>41803.486769324103</c:v>
                </c:pt>
                <c:pt idx="9838">
                  <c:v>41803.486769331197</c:v>
                </c:pt>
                <c:pt idx="9839">
                  <c:v>41803.4867693384</c:v>
                </c:pt>
                <c:pt idx="9840">
                  <c:v>41803.486785513203</c:v>
                </c:pt>
                <c:pt idx="9841">
                  <c:v>41803.486785520399</c:v>
                </c:pt>
                <c:pt idx="9842">
                  <c:v>41803.486785527501</c:v>
                </c:pt>
                <c:pt idx="9843">
                  <c:v>41803.486785534697</c:v>
                </c:pt>
                <c:pt idx="9844">
                  <c:v>41803.4867855419</c:v>
                </c:pt>
                <c:pt idx="9845">
                  <c:v>41803.486785549103</c:v>
                </c:pt>
                <c:pt idx="9846">
                  <c:v>41803.486785556197</c:v>
                </c:pt>
                <c:pt idx="9847">
                  <c:v>41803.4867855634</c:v>
                </c:pt>
                <c:pt idx="9848">
                  <c:v>41803.486785570603</c:v>
                </c:pt>
                <c:pt idx="9849">
                  <c:v>41803.486785577799</c:v>
                </c:pt>
                <c:pt idx="9850">
                  <c:v>41803.486801058003</c:v>
                </c:pt>
                <c:pt idx="9851">
                  <c:v>41803.486801065199</c:v>
                </c:pt>
                <c:pt idx="9852">
                  <c:v>41803.486801072402</c:v>
                </c:pt>
                <c:pt idx="9853">
                  <c:v>41803.486801079598</c:v>
                </c:pt>
                <c:pt idx="9854">
                  <c:v>41803.486801086801</c:v>
                </c:pt>
                <c:pt idx="9855">
                  <c:v>41803.486801093903</c:v>
                </c:pt>
                <c:pt idx="9856">
                  <c:v>41803.486801101099</c:v>
                </c:pt>
                <c:pt idx="9857">
                  <c:v>41803.486801108302</c:v>
                </c:pt>
                <c:pt idx="9858">
                  <c:v>41803.486801115498</c:v>
                </c:pt>
                <c:pt idx="9859">
                  <c:v>41803.486801122599</c:v>
                </c:pt>
                <c:pt idx="9860">
                  <c:v>41803.486813871299</c:v>
                </c:pt>
                <c:pt idx="9861">
                  <c:v>41803.486813878502</c:v>
                </c:pt>
                <c:pt idx="9862">
                  <c:v>41803.486813885604</c:v>
                </c:pt>
                <c:pt idx="9863">
                  <c:v>41803.4868138928</c:v>
                </c:pt>
                <c:pt idx="9864">
                  <c:v>41803.486813900003</c:v>
                </c:pt>
                <c:pt idx="9865">
                  <c:v>41803.486813907199</c:v>
                </c:pt>
                <c:pt idx="9866">
                  <c:v>41803.4868139143</c:v>
                </c:pt>
                <c:pt idx="9867">
                  <c:v>41803.486813921503</c:v>
                </c:pt>
                <c:pt idx="9868">
                  <c:v>41803.486813928699</c:v>
                </c:pt>
                <c:pt idx="9869">
                  <c:v>41803.486813935902</c:v>
                </c:pt>
                <c:pt idx="9870">
                  <c:v>41803.4868290226</c:v>
                </c:pt>
                <c:pt idx="9871">
                  <c:v>41803.486829029804</c:v>
                </c:pt>
                <c:pt idx="9872">
                  <c:v>41803.486829037</c:v>
                </c:pt>
                <c:pt idx="9873">
                  <c:v>41803.486829044101</c:v>
                </c:pt>
                <c:pt idx="9874">
                  <c:v>41803.486829051297</c:v>
                </c:pt>
                <c:pt idx="9875">
                  <c:v>41803.4868290585</c:v>
                </c:pt>
                <c:pt idx="9876">
                  <c:v>41803.486829065703</c:v>
                </c:pt>
                <c:pt idx="9877">
                  <c:v>41803.486829072797</c:v>
                </c:pt>
                <c:pt idx="9878">
                  <c:v>41803.48682908</c:v>
                </c:pt>
                <c:pt idx="9879">
                  <c:v>41803.486829087196</c:v>
                </c:pt>
                <c:pt idx="9880">
                  <c:v>41803.486844011903</c:v>
                </c:pt>
                <c:pt idx="9881">
                  <c:v>41803.486844019098</c:v>
                </c:pt>
                <c:pt idx="9882">
                  <c:v>41803.486844026302</c:v>
                </c:pt>
                <c:pt idx="9883">
                  <c:v>41803.486844033403</c:v>
                </c:pt>
                <c:pt idx="9884">
                  <c:v>41803.486844040599</c:v>
                </c:pt>
                <c:pt idx="9885">
                  <c:v>41803.486844047802</c:v>
                </c:pt>
                <c:pt idx="9886">
                  <c:v>41803.486844054998</c:v>
                </c:pt>
                <c:pt idx="9887">
                  <c:v>41803.486844062099</c:v>
                </c:pt>
                <c:pt idx="9888">
                  <c:v>41803.486844069303</c:v>
                </c:pt>
                <c:pt idx="9889">
                  <c:v>41803.486844076499</c:v>
                </c:pt>
                <c:pt idx="9890">
                  <c:v>41803.486859012803</c:v>
                </c:pt>
                <c:pt idx="9891">
                  <c:v>41803.486859019897</c:v>
                </c:pt>
                <c:pt idx="9892">
                  <c:v>41803.4868590271</c:v>
                </c:pt>
                <c:pt idx="9893">
                  <c:v>41803.486859034303</c:v>
                </c:pt>
                <c:pt idx="9894">
                  <c:v>41803.486859041499</c:v>
                </c:pt>
                <c:pt idx="9895">
                  <c:v>41803.4868590486</c:v>
                </c:pt>
                <c:pt idx="9896">
                  <c:v>41803.486859055804</c:v>
                </c:pt>
                <c:pt idx="9897">
                  <c:v>41803.486859062999</c:v>
                </c:pt>
                <c:pt idx="9898">
                  <c:v>41803.486859070203</c:v>
                </c:pt>
                <c:pt idx="9899">
                  <c:v>41803.486859077297</c:v>
                </c:pt>
                <c:pt idx="9900">
                  <c:v>41803.486873631598</c:v>
                </c:pt>
                <c:pt idx="9901">
                  <c:v>41803.486873638802</c:v>
                </c:pt>
                <c:pt idx="9902">
                  <c:v>41803.486873645998</c:v>
                </c:pt>
                <c:pt idx="9903">
                  <c:v>41803.486873653201</c:v>
                </c:pt>
                <c:pt idx="9904">
                  <c:v>41803.486873660302</c:v>
                </c:pt>
                <c:pt idx="9905">
                  <c:v>41803.486873667498</c:v>
                </c:pt>
                <c:pt idx="9906">
                  <c:v>41803.486873674701</c:v>
                </c:pt>
                <c:pt idx="9907">
                  <c:v>41803.486873681897</c:v>
                </c:pt>
                <c:pt idx="9908">
                  <c:v>41803.486873688998</c:v>
                </c:pt>
                <c:pt idx="9909">
                  <c:v>41803.486873696202</c:v>
                </c:pt>
                <c:pt idx="9910">
                  <c:v>41803.4868889797</c:v>
                </c:pt>
                <c:pt idx="9911">
                  <c:v>41803.486888986903</c:v>
                </c:pt>
                <c:pt idx="9912">
                  <c:v>41803.486888994099</c:v>
                </c:pt>
                <c:pt idx="9913">
                  <c:v>41803.486889001302</c:v>
                </c:pt>
                <c:pt idx="9914">
                  <c:v>41803.486889008404</c:v>
                </c:pt>
                <c:pt idx="9915">
                  <c:v>41803.486889015599</c:v>
                </c:pt>
                <c:pt idx="9916">
                  <c:v>41803.486889022803</c:v>
                </c:pt>
                <c:pt idx="9917">
                  <c:v>41803.486889029999</c:v>
                </c:pt>
                <c:pt idx="9918">
                  <c:v>41803.486889037202</c:v>
                </c:pt>
                <c:pt idx="9919">
                  <c:v>41803.486889044303</c:v>
                </c:pt>
                <c:pt idx="9920">
                  <c:v>41803.486905415899</c:v>
                </c:pt>
                <c:pt idx="9921">
                  <c:v>41803.486905423</c:v>
                </c:pt>
                <c:pt idx="9922">
                  <c:v>41803.486905430203</c:v>
                </c:pt>
                <c:pt idx="9923">
                  <c:v>41803.486905437399</c:v>
                </c:pt>
                <c:pt idx="9924">
                  <c:v>41803.486905444603</c:v>
                </c:pt>
                <c:pt idx="9925">
                  <c:v>41803.486905451697</c:v>
                </c:pt>
                <c:pt idx="9926">
                  <c:v>41803.4869054589</c:v>
                </c:pt>
                <c:pt idx="9927">
                  <c:v>41803.486905466103</c:v>
                </c:pt>
                <c:pt idx="9928">
                  <c:v>41803.486905473299</c:v>
                </c:pt>
                <c:pt idx="9929">
                  <c:v>41803.486905480502</c:v>
                </c:pt>
                <c:pt idx="9930">
                  <c:v>41803.486920960699</c:v>
                </c:pt>
                <c:pt idx="9931">
                  <c:v>41803.486920967902</c:v>
                </c:pt>
                <c:pt idx="9932">
                  <c:v>41803.486920975098</c:v>
                </c:pt>
                <c:pt idx="9933">
                  <c:v>41803.486920982301</c:v>
                </c:pt>
                <c:pt idx="9934">
                  <c:v>41803.486920989402</c:v>
                </c:pt>
                <c:pt idx="9935">
                  <c:v>41803.486920996598</c:v>
                </c:pt>
                <c:pt idx="9936">
                  <c:v>41803.486921003801</c:v>
                </c:pt>
                <c:pt idx="9937">
                  <c:v>41803.486921010997</c:v>
                </c:pt>
                <c:pt idx="9938">
                  <c:v>41803.486921018099</c:v>
                </c:pt>
                <c:pt idx="9939">
                  <c:v>41803.486921025302</c:v>
                </c:pt>
                <c:pt idx="9940">
                  <c:v>41803.486936112102</c:v>
                </c:pt>
                <c:pt idx="9941">
                  <c:v>41803.486936119203</c:v>
                </c:pt>
                <c:pt idx="9942">
                  <c:v>41803.486936126399</c:v>
                </c:pt>
                <c:pt idx="9943">
                  <c:v>41803.486936133602</c:v>
                </c:pt>
                <c:pt idx="9944">
                  <c:v>41803.486936140798</c:v>
                </c:pt>
                <c:pt idx="9945">
                  <c:v>41803.486936148001</c:v>
                </c:pt>
                <c:pt idx="9946">
                  <c:v>41803.486936155103</c:v>
                </c:pt>
                <c:pt idx="9947">
                  <c:v>41803.486936162299</c:v>
                </c:pt>
                <c:pt idx="9948">
                  <c:v>41803.486936169502</c:v>
                </c:pt>
                <c:pt idx="9949">
                  <c:v>41803.486936176698</c:v>
                </c:pt>
                <c:pt idx="9950">
                  <c:v>41803.486952270403</c:v>
                </c:pt>
                <c:pt idx="9951">
                  <c:v>41803.486952277599</c:v>
                </c:pt>
                <c:pt idx="9952">
                  <c:v>41803.486952284802</c:v>
                </c:pt>
                <c:pt idx="9953">
                  <c:v>41803.486952291903</c:v>
                </c:pt>
                <c:pt idx="9954">
                  <c:v>41803.486952299099</c:v>
                </c:pt>
                <c:pt idx="9955">
                  <c:v>41803.486952306303</c:v>
                </c:pt>
                <c:pt idx="9956">
                  <c:v>41803.486952313498</c:v>
                </c:pt>
                <c:pt idx="9957">
                  <c:v>41803.4869523206</c:v>
                </c:pt>
                <c:pt idx="9958">
                  <c:v>41803.486952327803</c:v>
                </c:pt>
                <c:pt idx="9959">
                  <c:v>41803.486952334999</c:v>
                </c:pt>
                <c:pt idx="9960">
                  <c:v>41803.486964470198</c:v>
                </c:pt>
                <c:pt idx="9961">
                  <c:v>41803.486964477299</c:v>
                </c:pt>
                <c:pt idx="9962">
                  <c:v>41803.486964484502</c:v>
                </c:pt>
                <c:pt idx="9963">
                  <c:v>41803.486964491698</c:v>
                </c:pt>
                <c:pt idx="9964">
                  <c:v>41803.486964498901</c:v>
                </c:pt>
                <c:pt idx="9965">
                  <c:v>41803.486964506097</c:v>
                </c:pt>
                <c:pt idx="9966">
                  <c:v>41803.486964513198</c:v>
                </c:pt>
                <c:pt idx="9967">
                  <c:v>41803.486964520402</c:v>
                </c:pt>
                <c:pt idx="9968">
                  <c:v>41803.486964527598</c:v>
                </c:pt>
                <c:pt idx="9969">
                  <c:v>41803.486964534801</c:v>
                </c:pt>
                <c:pt idx="9970">
                  <c:v>41803.486981242</c:v>
                </c:pt>
                <c:pt idx="9971">
                  <c:v>41803.486981249102</c:v>
                </c:pt>
                <c:pt idx="9972">
                  <c:v>41803.486981256297</c:v>
                </c:pt>
                <c:pt idx="9973">
                  <c:v>41803.486981263501</c:v>
                </c:pt>
                <c:pt idx="9974">
                  <c:v>41803.486981270697</c:v>
                </c:pt>
                <c:pt idx="9975">
                  <c:v>41803.486981277798</c:v>
                </c:pt>
                <c:pt idx="9976">
                  <c:v>41803.486981285001</c:v>
                </c:pt>
                <c:pt idx="9977">
                  <c:v>41803.486981292197</c:v>
                </c:pt>
                <c:pt idx="9978">
                  <c:v>41803.4869812994</c:v>
                </c:pt>
                <c:pt idx="9979">
                  <c:v>41803.486981306603</c:v>
                </c:pt>
                <c:pt idx="9980">
                  <c:v>41803.486998245302</c:v>
                </c:pt>
                <c:pt idx="9981">
                  <c:v>41803.486998252403</c:v>
                </c:pt>
                <c:pt idx="9982">
                  <c:v>41803.486998259599</c:v>
                </c:pt>
                <c:pt idx="9983">
                  <c:v>41803.486998266802</c:v>
                </c:pt>
                <c:pt idx="9984">
                  <c:v>41803.486998273998</c:v>
                </c:pt>
                <c:pt idx="9985">
                  <c:v>41803.4869982811</c:v>
                </c:pt>
                <c:pt idx="9986">
                  <c:v>41803.486998288303</c:v>
                </c:pt>
                <c:pt idx="9987">
                  <c:v>41803.486998295499</c:v>
                </c:pt>
                <c:pt idx="9988">
                  <c:v>41803.486998302702</c:v>
                </c:pt>
                <c:pt idx="9989">
                  <c:v>41803.486998309803</c:v>
                </c:pt>
                <c:pt idx="9990">
                  <c:v>41803.487015017003</c:v>
                </c:pt>
                <c:pt idx="9991">
                  <c:v>41803.487015024199</c:v>
                </c:pt>
                <c:pt idx="9992">
                  <c:v>41803.487015031402</c:v>
                </c:pt>
                <c:pt idx="9993">
                  <c:v>41803.487015038598</c:v>
                </c:pt>
                <c:pt idx="9994">
                  <c:v>41803.487015045801</c:v>
                </c:pt>
                <c:pt idx="9995">
                  <c:v>41803.487015052902</c:v>
                </c:pt>
                <c:pt idx="9996">
                  <c:v>41803.487015060098</c:v>
                </c:pt>
                <c:pt idx="9997">
                  <c:v>41803.487015067301</c:v>
                </c:pt>
                <c:pt idx="9998">
                  <c:v>41803.487015074497</c:v>
                </c:pt>
                <c:pt idx="9999">
                  <c:v>41803.487015081599</c:v>
                </c:pt>
                <c:pt idx="10000">
                  <c:v>41803.4870307124</c:v>
                </c:pt>
                <c:pt idx="10001">
                  <c:v>41803.487030719603</c:v>
                </c:pt>
                <c:pt idx="10002">
                  <c:v>41803.487030726697</c:v>
                </c:pt>
                <c:pt idx="10003">
                  <c:v>41803.487030733901</c:v>
                </c:pt>
                <c:pt idx="10004">
                  <c:v>41803.487030741097</c:v>
                </c:pt>
                <c:pt idx="10005">
                  <c:v>41803.4870307483</c:v>
                </c:pt>
                <c:pt idx="10006">
                  <c:v>41803.487030755401</c:v>
                </c:pt>
                <c:pt idx="10007">
                  <c:v>41803.487030762597</c:v>
                </c:pt>
                <c:pt idx="10008">
                  <c:v>41803.4870307698</c:v>
                </c:pt>
                <c:pt idx="10009">
                  <c:v>41803.487030777003</c:v>
                </c:pt>
                <c:pt idx="10010">
                  <c:v>41803.487047738803</c:v>
                </c:pt>
                <c:pt idx="10011">
                  <c:v>41803.487047745999</c:v>
                </c:pt>
                <c:pt idx="10012">
                  <c:v>41803.487047753202</c:v>
                </c:pt>
                <c:pt idx="10013">
                  <c:v>41803.487047760398</c:v>
                </c:pt>
                <c:pt idx="10014">
                  <c:v>41803.487047767499</c:v>
                </c:pt>
                <c:pt idx="10015">
                  <c:v>41803.487047774703</c:v>
                </c:pt>
                <c:pt idx="10016">
                  <c:v>41803.487047781899</c:v>
                </c:pt>
                <c:pt idx="10017">
                  <c:v>41803.487047789102</c:v>
                </c:pt>
                <c:pt idx="10018">
                  <c:v>41803.487047796203</c:v>
                </c:pt>
                <c:pt idx="10019">
                  <c:v>41803.487047803399</c:v>
                </c:pt>
                <c:pt idx="10020">
                  <c:v>41803.487063248998</c:v>
                </c:pt>
                <c:pt idx="10021">
                  <c:v>41803.4870632561</c:v>
                </c:pt>
                <c:pt idx="10022">
                  <c:v>41803.487063263303</c:v>
                </c:pt>
                <c:pt idx="10023">
                  <c:v>41803.487063270499</c:v>
                </c:pt>
                <c:pt idx="10024">
                  <c:v>41803.487063277702</c:v>
                </c:pt>
                <c:pt idx="10025">
                  <c:v>41803.487063284803</c:v>
                </c:pt>
                <c:pt idx="10026">
                  <c:v>41803.487063291999</c:v>
                </c:pt>
                <c:pt idx="10027">
                  <c:v>41803.487063299202</c:v>
                </c:pt>
                <c:pt idx="10028">
                  <c:v>41803.487063306398</c:v>
                </c:pt>
                <c:pt idx="10029">
                  <c:v>41803.487063313602</c:v>
                </c:pt>
                <c:pt idx="10030">
                  <c:v>41803.487080032297</c:v>
                </c:pt>
                <c:pt idx="10031">
                  <c:v>41803.4870800395</c:v>
                </c:pt>
                <c:pt idx="10032">
                  <c:v>41803.487080046703</c:v>
                </c:pt>
                <c:pt idx="10033">
                  <c:v>41803.487080053899</c:v>
                </c:pt>
                <c:pt idx="10034">
                  <c:v>41803.487080061001</c:v>
                </c:pt>
                <c:pt idx="10035">
                  <c:v>41803.487080068197</c:v>
                </c:pt>
                <c:pt idx="10036">
                  <c:v>41803.4870800754</c:v>
                </c:pt>
                <c:pt idx="10037">
                  <c:v>41803.487080082603</c:v>
                </c:pt>
                <c:pt idx="10038">
                  <c:v>41803.487080089697</c:v>
                </c:pt>
                <c:pt idx="10039">
                  <c:v>41803.4870800969</c:v>
                </c:pt>
                <c:pt idx="10040">
                  <c:v>41803.487095773999</c:v>
                </c:pt>
                <c:pt idx="10041">
                  <c:v>41803.487095781202</c:v>
                </c:pt>
                <c:pt idx="10042">
                  <c:v>41803.487095788303</c:v>
                </c:pt>
                <c:pt idx="10043">
                  <c:v>41803.487095795499</c:v>
                </c:pt>
                <c:pt idx="10044">
                  <c:v>41803.487095802702</c:v>
                </c:pt>
                <c:pt idx="10045">
                  <c:v>41803.487095809898</c:v>
                </c:pt>
                <c:pt idx="10046">
                  <c:v>41803.487095816999</c:v>
                </c:pt>
                <c:pt idx="10047">
                  <c:v>41803.487095824203</c:v>
                </c:pt>
                <c:pt idx="10048">
                  <c:v>41803.487095831399</c:v>
                </c:pt>
                <c:pt idx="10049">
                  <c:v>41803.487095838602</c:v>
                </c:pt>
                <c:pt idx="10050">
                  <c:v>41803.487111087401</c:v>
                </c:pt>
                <c:pt idx="10051">
                  <c:v>41803.487111094502</c:v>
                </c:pt>
                <c:pt idx="10052">
                  <c:v>41803.487111101698</c:v>
                </c:pt>
                <c:pt idx="10053">
                  <c:v>41803.487111108901</c:v>
                </c:pt>
                <c:pt idx="10054">
                  <c:v>41803.487111116097</c:v>
                </c:pt>
                <c:pt idx="10055">
                  <c:v>41803.487111123199</c:v>
                </c:pt>
                <c:pt idx="10056">
                  <c:v>41803.487111130402</c:v>
                </c:pt>
                <c:pt idx="10057">
                  <c:v>41803.487111137598</c:v>
                </c:pt>
                <c:pt idx="10058">
                  <c:v>41803.487111144801</c:v>
                </c:pt>
                <c:pt idx="10059">
                  <c:v>41803.487111151902</c:v>
                </c:pt>
                <c:pt idx="10060">
                  <c:v>41803.487127037297</c:v>
                </c:pt>
                <c:pt idx="10061">
                  <c:v>41803.4871270445</c:v>
                </c:pt>
                <c:pt idx="10062">
                  <c:v>41803.487127051703</c:v>
                </c:pt>
                <c:pt idx="10063">
                  <c:v>41803.487127058899</c:v>
                </c:pt>
                <c:pt idx="10064">
                  <c:v>41803.487127066001</c:v>
                </c:pt>
                <c:pt idx="10065">
                  <c:v>41803.487127073196</c:v>
                </c:pt>
                <c:pt idx="10066">
                  <c:v>41803.4871270804</c:v>
                </c:pt>
                <c:pt idx="10067">
                  <c:v>41803.487127087603</c:v>
                </c:pt>
                <c:pt idx="10068">
                  <c:v>41803.487127094697</c:v>
                </c:pt>
                <c:pt idx="10069">
                  <c:v>41803.4871271019</c:v>
                </c:pt>
                <c:pt idx="10070">
                  <c:v>41803.4871435776</c:v>
                </c:pt>
                <c:pt idx="10071">
                  <c:v>41803.487143584804</c:v>
                </c:pt>
                <c:pt idx="10072">
                  <c:v>41803.487143591999</c:v>
                </c:pt>
                <c:pt idx="10073">
                  <c:v>41803.487143599203</c:v>
                </c:pt>
                <c:pt idx="10074">
                  <c:v>41803.487143606297</c:v>
                </c:pt>
                <c:pt idx="10075">
                  <c:v>41803.4871436135</c:v>
                </c:pt>
                <c:pt idx="10076">
                  <c:v>41803.487143620703</c:v>
                </c:pt>
                <c:pt idx="10077">
                  <c:v>41803.487143627899</c:v>
                </c:pt>
                <c:pt idx="10078">
                  <c:v>41803.487143635102</c:v>
                </c:pt>
                <c:pt idx="10079">
                  <c:v>41803.487143642204</c:v>
                </c:pt>
                <c:pt idx="10080">
                  <c:v>41803.487159354001</c:v>
                </c:pt>
                <c:pt idx="10081">
                  <c:v>41803.487159361197</c:v>
                </c:pt>
                <c:pt idx="10082">
                  <c:v>41803.4871593684</c:v>
                </c:pt>
                <c:pt idx="10083">
                  <c:v>41803.487159375502</c:v>
                </c:pt>
                <c:pt idx="10084">
                  <c:v>41803.487159382697</c:v>
                </c:pt>
                <c:pt idx="10085">
                  <c:v>41803.487159389901</c:v>
                </c:pt>
                <c:pt idx="10086">
                  <c:v>41803.487159397097</c:v>
                </c:pt>
                <c:pt idx="10087">
                  <c:v>41803.487159404198</c:v>
                </c:pt>
                <c:pt idx="10088">
                  <c:v>41803.487159411401</c:v>
                </c:pt>
                <c:pt idx="10089">
                  <c:v>41803.487159418597</c:v>
                </c:pt>
                <c:pt idx="10090">
                  <c:v>41803.487176264702</c:v>
                </c:pt>
                <c:pt idx="10091">
                  <c:v>41803.487176271898</c:v>
                </c:pt>
                <c:pt idx="10092">
                  <c:v>41803.487176278999</c:v>
                </c:pt>
                <c:pt idx="10093">
                  <c:v>41803.487176286202</c:v>
                </c:pt>
                <c:pt idx="10094">
                  <c:v>41803.487176293398</c:v>
                </c:pt>
                <c:pt idx="10095">
                  <c:v>41803.487176300601</c:v>
                </c:pt>
                <c:pt idx="10096">
                  <c:v>41803.487176307703</c:v>
                </c:pt>
                <c:pt idx="10097">
                  <c:v>41803.487176314899</c:v>
                </c:pt>
                <c:pt idx="10098">
                  <c:v>41803.487176322102</c:v>
                </c:pt>
                <c:pt idx="10099">
                  <c:v>41803.487176329298</c:v>
                </c:pt>
                <c:pt idx="10100">
                  <c:v>41803.4871927934</c:v>
                </c:pt>
                <c:pt idx="10101">
                  <c:v>41803.487192800603</c:v>
                </c:pt>
                <c:pt idx="10102">
                  <c:v>41803.487192807799</c:v>
                </c:pt>
                <c:pt idx="10103">
                  <c:v>41803.4871928149</c:v>
                </c:pt>
                <c:pt idx="10104">
                  <c:v>41803.487192822096</c:v>
                </c:pt>
                <c:pt idx="10105">
                  <c:v>41803.4871928293</c:v>
                </c:pt>
                <c:pt idx="10106">
                  <c:v>41803.487192836503</c:v>
                </c:pt>
                <c:pt idx="10107">
                  <c:v>41803.487192843597</c:v>
                </c:pt>
                <c:pt idx="10108">
                  <c:v>41803.4871928508</c:v>
                </c:pt>
                <c:pt idx="10109">
                  <c:v>41803.487192858003</c:v>
                </c:pt>
                <c:pt idx="10110">
                  <c:v>41803.487208592902</c:v>
                </c:pt>
                <c:pt idx="10111">
                  <c:v>41803.487208600098</c:v>
                </c:pt>
                <c:pt idx="10112">
                  <c:v>41803.487208607301</c:v>
                </c:pt>
                <c:pt idx="10113">
                  <c:v>41803.487208614497</c:v>
                </c:pt>
                <c:pt idx="10114">
                  <c:v>41803.487208621598</c:v>
                </c:pt>
                <c:pt idx="10115">
                  <c:v>41803.487208628801</c:v>
                </c:pt>
                <c:pt idx="10116">
                  <c:v>41803.487208635997</c:v>
                </c:pt>
                <c:pt idx="10117">
                  <c:v>41803.487208643201</c:v>
                </c:pt>
                <c:pt idx="10118">
                  <c:v>41803.487208650302</c:v>
                </c:pt>
                <c:pt idx="10119">
                  <c:v>41803.487208657498</c:v>
                </c:pt>
                <c:pt idx="10120">
                  <c:v>41803.487225341603</c:v>
                </c:pt>
                <c:pt idx="10121">
                  <c:v>41803.487225348697</c:v>
                </c:pt>
                <c:pt idx="10122">
                  <c:v>41803.487225355901</c:v>
                </c:pt>
                <c:pt idx="10123">
                  <c:v>41803.487225363097</c:v>
                </c:pt>
                <c:pt idx="10124">
                  <c:v>41803.4872253703</c:v>
                </c:pt>
                <c:pt idx="10125">
                  <c:v>41803.487225377503</c:v>
                </c:pt>
                <c:pt idx="10126">
                  <c:v>41803.487225384597</c:v>
                </c:pt>
                <c:pt idx="10127">
                  <c:v>41803.4872253918</c:v>
                </c:pt>
                <c:pt idx="10128">
                  <c:v>41803.487225399003</c:v>
                </c:pt>
                <c:pt idx="10129">
                  <c:v>41803.487225406199</c:v>
                </c:pt>
                <c:pt idx="10130">
                  <c:v>41803.487241974501</c:v>
                </c:pt>
                <c:pt idx="10131">
                  <c:v>41803.487241981602</c:v>
                </c:pt>
                <c:pt idx="10132">
                  <c:v>41803.487241988798</c:v>
                </c:pt>
                <c:pt idx="10133">
                  <c:v>41803.487241996001</c:v>
                </c:pt>
                <c:pt idx="10134">
                  <c:v>41803.487242003197</c:v>
                </c:pt>
                <c:pt idx="10135">
                  <c:v>41803.487242010298</c:v>
                </c:pt>
                <c:pt idx="10136">
                  <c:v>41803.487242017502</c:v>
                </c:pt>
                <c:pt idx="10137">
                  <c:v>41803.487242024697</c:v>
                </c:pt>
                <c:pt idx="10138">
                  <c:v>41803.487242031901</c:v>
                </c:pt>
                <c:pt idx="10139">
                  <c:v>41803.487242039097</c:v>
                </c:pt>
                <c:pt idx="10140">
                  <c:v>41803.4872571374</c:v>
                </c:pt>
                <c:pt idx="10141">
                  <c:v>41803.487257144603</c:v>
                </c:pt>
                <c:pt idx="10142">
                  <c:v>41803.487257151697</c:v>
                </c:pt>
                <c:pt idx="10143">
                  <c:v>41803.4872571589</c:v>
                </c:pt>
                <c:pt idx="10144">
                  <c:v>41803.487257166104</c:v>
                </c:pt>
                <c:pt idx="10145">
                  <c:v>41803.487257173299</c:v>
                </c:pt>
                <c:pt idx="10146">
                  <c:v>41803.487257180401</c:v>
                </c:pt>
                <c:pt idx="10147">
                  <c:v>41803.487257187597</c:v>
                </c:pt>
                <c:pt idx="10148">
                  <c:v>41803.4872571948</c:v>
                </c:pt>
                <c:pt idx="10149">
                  <c:v>41803.487257202003</c:v>
                </c:pt>
                <c:pt idx="10150">
                  <c:v>41803.487273029503</c:v>
                </c:pt>
                <c:pt idx="10151">
                  <c:v>41803.487273036699</c:v>
                </c:pt>
                <c:pt idx="10152">
                  <c:v>41803.4872730438</c:v>
                </c:pt>
                <c:pt idx="10153">
                  <c:v>41803.487273051003</c:v>
                </c:pt>
                <c:pt idx="10154">
                  <c:v>41803.487273058199</c:v>
                </c:pt>
                <c:pt idx="10155">
                  <c:v>41803.487273065402</c:v>
                </c:pt>
                <c:pt idx="10156">
                  <c:v>41803.487273072496</c:v>
                </c:pt>
                <c:pt idx="10157">
                  <c:v>41803.4872730797</c:v>
                </c:pt>
                <c:pt idx="10158">
                  <c:v>41803.487273086903</c:v>
                </c:pt>
                <c:pt idx="10159">
                  <c:v>41803.487273094099</c:v>
                </c:pt>
                <c:pt idx="10160">
                  <c:v>41803.487288771103</c:v>
                </c:pt>
                <c:pt idx="10161">
                  <c:v>41803.487288778299</c:v>
                </c:pt>
                <c:pt idx="10162">
                  <c:v>41803.487288785502</c:v>
                </c:pt>
                <c:pt idx="10163">
                  <c:v>41803.487288792698</c:v>
                </c:pt>
                <c:pt idx="10164">
                  <c:v>41803.487288799799</c:v>
                </c:pt>
                <c:pt idx="10165">
                  <c:v>41803.487288807002</c:v>
                </c:pt>
                <c:pt idx="10166">
                  <c:v>41803.487288814198</c:v>
                </c:pt>
                <c:pt idx="10167">
                  <c:v>41803.487288821401</c:v>
                </c:pt>
                <c:pt idx="10168">
                  <c:v>41803.487288828503</c:v>
                </c:pt>
                <c:pt idx="10169">
                  <c:v>41803.487288835699</c:v>
                </c:pt>
                <c:pt idx="10170">
                  <c:v>41803.487304802104</c:v>
                </c:pt>
                <c:pt idx="10171">
                  <c:v>41803.4873048093</c:v>
                </c:pt>
                <c:pt idx="10172">
                  <c:v>41803.487304816503</c:v>
                </c:pt>
                <c:pt idx="10173">
                  <c:v>41803.487304823699</c:v>
                </c:pt>
                <c:pt idx="10174">
                  <c:v>41803.4873048308</c:v>
                </c:pt>
                <c:pt idx="10175">
                  <c:v>41803.487304838003</c:v>
                </c:pt>
                <c:pt idx="10176">
                  <c:v>41803.487304845199</c:v>
                </c:pt>
                <c:pt idx="10177">
                  <c:v>41803.487304852402</c:v>
                </c:pt>
                <c:pt idx="10178">
                  <c:v>41803.487304859496</c:v>
                </c:pt>
                <c:pt idx="10179">
                  <c:v>41803.4873048667</c:v>
                </c:pt>
                <c:pt idx="10180">
                  <c:v>41803.4873210531</c:v>
                </c:pt>
                <c:pt idx="10181">
                  <c:v>41803.487321060202</c:v>
                </c:pt>
                <c:pt idx="10182">
                  <c:v>41803.487321067398</c:v>
                </c:pt>
                <c:pt idx="10183">
                  <c:v>41803.487321074601</c:v>
                </c:pt>
                <c:pt idx="10184">
                  <c:v>41803.487321081797</c:v>
                </c:pt>
                <c:pt idx="10185">
                  <c:v>41803.487321088898</c:v>
                </c:pt>
                <c:pt idx="10186">
                  <c:v>41803.487321096101</c:v>
                </c:pt>
                <c:pt idx="10187">
                  <c:v>41803.487321103297</c:v>
                </c:pt>
                <c:pt idx="10188">
                  <c:v>41803.4873211105</c:v>
                </c:pt>
                <c:pt idx="10189">
                  <c:v>41803.487321117696</c:v>
                </c:pt>
                <c:pt idx="10190">
                  <c:v>41803.487335706697</c:v>
                </c:pt>
                <c:pt idx="10191">
                  <c:v>41803.4873357139</c:v>
                </c:pt>
                <c:pt idx="10192">
                  <c:v>41803.487335721002</c:v>
                </c:pt>
                <c:pt idx="10193">
                  <c:v>41803.487335728198</c:v>
                </c:pt>
                <c:pt idx="10194">
                  <c:v>41803.487335735401</c:v>
                </c:pt>
                <c:pt idx="10195">
                  <c:v>41803.487335742597</c:v>
                </c:pt>
                <c:pt idx="10196">
                  <c:v>41803.487335749698</c:v>
                </c:pt>
                <c:pt idx="10197">
                  <c:v>41803.487335756901</c:v>
                </c:pt>
                <c:pt idx="10198">
                  <c:v>41803.487335764097</c:v>
                </c:pt>
                <c:pt idx="10199">
                  <c:v>41803.4873357713</c:v>
                </c:pt>
                <c:pt idx="10200">
                  <c:v>41803.487352096497</c:v>
                </c:pt>
                <c:pt idx="10201">
                  <c:v>41803.487352103701</c:v>
                </c:pt>
                <c:pt idx="10202">
                  <c:v>41803.487352110897</c:v>
                </c:pt>
                <c:pt idx="10203">
                  <c:v>41803.487352117998</c:v>
                </c:pt>
                <c:pt idx="10204">
                  <c:v>41803.487352125201</c:v>
                </c:pt>
                <c:pt idx="10205">
                  <c:v>41803.487352132397</c:v>
                </c:pt>
                <c:pt idx="10206">
                  <c:v>41803.4873521396</c:v>
                </c:pt>
                <c:pt idx="10207">
                  <c:v>41803.487352146702</c:v>
                </c:pt>
                <c:pt idx="10208">
                  <c:v>41803.487352153898</c:v>
                </c:pt>
                <c:pt idx="10209">
                  <c:v>41803.487352161101</c:v>
                </c:pt>
                <c:pt idx="10210">
                  <c:v>41803.487369273404</c:v>
                </c:pt>
                <c:pt idx="10211">
                  <c:v>41803.4873692806</c:v>
                </c:pt>
                <c:pt idx="10212">
                  <c:v>41803.487369287803</c:v>
                </c:pt>
                <c:pt idx="10213">
                  <c:v>41803.487369294897</c:v>
                </c:pt>
                <c:pt idx="10214">
                  <c:v>41803.4873693021</c:v>
                </c:pt>
                <c:pt idx="10215">
                  <c:v>41803.487369309303</c:v>
                </c:pt>
                <c:pt idx="10216">
                  <c:v>41803.487369316499</c:v>
                </c:pt>
                <c:pt idx="10217">
                  <c:v>41803.487369323702</c:v>
                </c:pt>
                <c:pt idx="10218">
                  <c:v>41803.487369330804</c:v>
                </c:pt>
                <c:pt idx="10219">
                  <c:v>41803.487369338</c:v>
                </c:pt>
                <c:pt idx="10220">
                  <c:v>41803.487385362299</c:v>
                </c:pt>
                <c:pt idx="10221">
                  <c:v>41803.487385369503</c:v>
                </c:pt>
                <c:pt idx="10222">
                  <c:v>41803.487385376699</c:v>
                </c:pt>
                <c:pt idx="10223">
                  <c:v>41803.4873853838</c:v>
                </c:pt>
                <c:pt idx="10224">
                  <c:v>41803.487385391003</c:v>
                </c:pt>
                <c:pt idx="10225">
                  <c:v>41803.487385398199</c:v>
                </c:pt>
                <c:pt idx="10226">
                  <c:v>41803.487385405402</c:v>
                </c:pt>
                <c:pt idx="10227">
                  <c:v>41803.487385412503</c:v>
                </c:pt>
                <c:pt idx="10228">
                  <c:v>41803.487385419699</c:v>
                </c:pt>
                <c:pt idx="10229">
                  <c:v>41803.487385426903</c:v>
                </c:pt>
                <c:pt idx="10230">
                  <c:v>41803.487402122497</c:v>
                </c:pt>
                <c:pt idx="10231">
                  <c:v>41803.4874021297</c:v>
                </c:pt>
                <c:pt idx="10232">
                  <c:v>41803.487402136903</c:v>
                </c:pt>
                <c:pt idx="10233">
                  <c:v>41803.487402143997</c:v>
                </c:pt>
                <c:pt idx="10234">
                  <c:v>41803.487402151201</c:v>
                </c:pt>
                <c:pt idx="10235">
                  <c:v>41803.487402158396</c:v>
                </c:pt>
                <c:pt idx="10236">
                  <c:v>41803.4874021656</c:v>
                </c:pt>
                <c:pt idx="10237">
                  <c:v>41803.487402172803</c:v>
                </c:pt>
                <c:pt idx="10238">
                  <c:v>41803.487402179897</c:v>
                </c:pt>
                <c:pt idx="10239">
                  <c:v>41803.4874021871</c:v>
                </c:pt>
                <c:pt idx="10240">
                  <c:v>41803.487418616503</c:v>
                </c:pt>
                <c:pt idx="10241">
                  <c:v>41803.487418623699</c:v>
                </c:pt>
                <c:pt idx="10242">
                  <c:v>41803.487418630903</c:v>
                </c:pt>
                <c:pt idx="10243">
                  <c:v>41803.487418637997</c:v>
                </c:pt>
                <c:pt idx="10244">
                  <c:v>41803.4874186452</c:v>
                </c:pt>
                <c:pt idx="10245">
                  <c:v>41803.487418652403</c:v>
                </c:pt>
                <c:pt idx="10246">
                  <c:v>41803.487418659599</c:v>
                </c:pt>
                <c:pt idx="10247">
                  <c:v>41803.487418666802</c:v>
                </c:pt>
                <c:pt idx="10248">
                  <c:v>41803.487418673903</c:v>
                </c:pt>
                <c:pt idx="10249">
                  <c:v>41803.487418681099</c:v>
                </c:pt>
                <c:pt idx="10250">
                  <c:v>41803.487434080402</c:v>
                </c:pt>
                <c:pt idx="10251">
                  <c:v>41803.487434087503</c:v>
                </c:pt>
                <c:pt idx="10252">
                  <c:v>41803.487434094699</c:v>
                </c:pt>
                <c:pt idx="10253">
                  <c:v>41803.487434101902</c:v>
                </c:pt>
                <c:pt idx="10254">
                  <c:v>41803.487434109098</c:v>
                </c:pt>
                <c:pt idx="10255">
                  <c:v>41803.487434116199</c:v>
                </c:pt>
                <c:pt idx="10256">
                  <c:v>41803.487434123403</c:v>
                </c:pt>
                <c:pt idx="10257">
                  <c:v>41803.487434130599</c:v>
                </c:pt>
                <c:pt idx="10258">
                  <c:v>41803.487434137802</c:v>
                </c:pt>
                <c:pt idx="10259">
                  <c:v>41803.487434144903</c:v>
                </c:pt>
                <c:pt idx="10260">
                  <c:v>41803.4874508637</c:v>
                </c:pt>
                <c:pt idx="10261">
                  <c:v>41803.487450870904</c:v>
                </c:pt>
                <c:pt idx="10262">
                  <c:v>41803.487450878099</c:v>
                </c:pt>
                <c:pt idx="10263">
                  <c:v>41803.487450885303</c:v>
                </c:pt>
                <c:pt idx="10264">
                  <c:v>41803.487450892397</c:v>
                </c:pt>
                <c:pt idx="10265">
                  <c:v>41803.4874508996</c:v>
                </c:pt>
                <c:pt idx="10266">
                  <c:v>41803.487450906803</c:v>
                </c:pt>
                <c:pt idx="10267">
                  <c:v>41803.487450913999</c:v>
                </c:pt>
                <c:pt idx="10268">
                  <c:v>41803.4874509211</c:v>
                </c:pt>
                <c:pt idx="10269">
                  <c:v>41803.487450928304</c:v>
                </c:pt>
                <c:pt idx="10270">
                  <c:v>41803.487468746702</c:v>
                </c:pt>
                <c:pt idx="10271">
                  <c:v>41803.487468753898</c:v>
                </c:pt>
                <c:pt idx="10272">
                  <c:v>41803.487468760999</c:v>
                </c:pt>
                <c:pt idx="10273">
                  <c:v>41803.487468768202</c:v>
                </c:pt>
                <c:pt idx="10274">
                  <c:v>41803.487468775398</c:v>
                </c:pt>
                <c:pt idx="10275">
                  <c:v>41803.487468782601</c:v>
                </c:pt>
                <c:pt idx="10276">
                  <c:v>41803.487468789797</c:v>
                </c:pt>
                <c:pt idx="10277">
                  <c:v>41803.487468796899</c:v>
                </c:pt>
                <c:pt idx="10278">
                  <c:v>41803.487468804102</c:v>
                </c:pt>
                <c:pt idx="10279">
                  <c:v>41803.487468811298</c:v>
                </c:pt>
                <c:pt idx="10280">
                  <c:v>41803.487486525497</c:v>
                </c:pt>
                <c:pt idx="10281">
                  <c:v>41803.4874865327</c:v>
                </c:pt>
                <c:pt idx="10282">
                  <c:v>41803.487486539801</c:v>
                </c:pt>
                <c:pt idx="10283">
                  <c:v>41803.487486546997</c:v>
                </c:pt>
                <c:pt idx="10284">
                  <c:v>41803.487486554201</c:v>
                </c:pt>
                <c:pt idx="10285">
                  <c:v>41803.487486561397</c:v>
                </c:pt>
                <c:pt idx="10286">
                  <c:v>41803.487486568498</c:v>
                </c:pt>
                <c:pt idx="10287">
                  <c:v>41803.487486575701</c:v>
                </c:pt>
                <c:pt idx="10288">
                  <c:v>41803.487486582897</c:v>
                </c:pt>
                <c:pt idx="10289">
                  <c:v>41803.4874865901</c:v>
                </c:pt>
                <c:pt idx="10290">
                  <c:v>41803.487503586701</c:v>
                </c:pt>
                <c:pt idx="10291">
                  <c:v>41803.487503593802</c:v>
                </c:pt>
                <c:pt idx="10292">
                  <c:v>41803.487503600998</c:v>
                </c:pt>
                <c:pt idx="10293">
                  <c:v>41803.487503608201</c:v>
                </c:pt>
                <c:pt idx="10294">
                  <c:v>41803.487503615397</c:v>
                </c:pt>
                <c:pt idx="10295">
                  <c:v>41803.487503622498</c:v>
                </c:pt>
                <c:pt idx="10296">
                  <c:v>41803.487503629702</c:v>
                </c:pt>
                <c:pt idx="10297">
                  <c:v>41803.487503636898</c:v>
                </c:pt>
                <c:pt idx="10298">
                  <c:v>41803.487503644101</c:v>
                </c:pt>
                <c:pt idx="10299">
                  <c:v>41803.487503651202</c:v>
                </c:pt>
                <c:pt idx="10300">
                  <c:v>41803.487519143098</c:v>
                </c:pt>
                <c:pt idx="10301">
                  <c:v>41803.487519150302</c:v>
                </c:pt>
                <c:pt idx="10302">
                  <c:v>41803.487519157497</c:v>
                </c:pt>
                <c:pt idx="10303">
                  <c:v>41803.487519164599</c:v>
                </c:pt>
                <c:pt idx="10304">
                  <c:v>41803.487519171802</c:v>
                </c:pt>
                <c:pt idx="10305">
                  <c:v>41803.487519178998</c:v>
                </c:pt>
                <c:pt idx="10306">
                  <c:v>41803.487519186201</c:v>
                </c:pt>
                <c:pt idx="10307">
                  <c:v>41803.487519193302</c:v>
                </c:pt>
                <c:pt idx="10308">
                  <c:v>41803.487519200498</c:v>
                </c:pt>
                <c:pt idx="10309">
                  <c:v>41803.487519207702</c:v>
                </c:pt>
                <c:pt idx="10310">
                  <c:v>41803.487535208798</c:v>
                </c:pt>
                <c:pt idx="10311">
                  <c:v>41803.487535216002</c:v>
                </c:pt>
                <c:pt idx="10312">
                  <c:v>41803.487535223197</c:v>
                </c:pt>
                <c:pt idx="10313">
                  <c:v>41803.487535230401</c:v>
                </c:pt>
                <c:pt idx="10314">
                  <c:v>41803.487535237502</c:v>
                </c:pt>
                <c:pt idx="10315">
                  <c:v>41803.487535244698</c:v>
                </c:pt>
                <c:pt idx="10316">
                  <c:v>41803.487535251901</c:v>
                </c:pt>
                <c:pt idx="10317">
                  <c:v>41803.487535259097</c:v>
                </c:pt>
                <c:pt idx="10318">
                  <c:v>41803.487535266198</c:v>
                </c:pt>
                <c:pt idx="10319">
                  <c:v>41803.487535273402</c:v>
                </c:pt>
                <c:pt idx="10320">
                  <c:v>41803.487549480502</c:v>
                </c:pt>
                <c:pt idx="10321">
                  <c:v>41803.487549487698</c:v>
                </c:pt>
                <c:pt idx="10322">
                  <c:v>41803.487549494799</c:v>
                </c:pt>
                <c:pt idx="10323">
                  <c:v>41803.487549502002</c:v>
                </c:pt>
                <c:pt idx="10324">
                  <c:v>41803.487549509198</c:v>
                </c:pt>
                <c:pt idx="10325">
                  <c:v>41803.487549516401</c:v>
                </c:pt>
                <c:pt idx="10326">
                  <c:v>41803.487549523503</c:v>
                </c:pt>
                <c:pt idx="10327">
                  <c:v>41803.487549530699</c:v>
                </c:pt>
                <c:pt idx="10328">
                  <c:v>41803.487549537902</c:v>
                </c:pt>
                <c:pt idx="10329">
                  <c:v>41803.487549545098</c:v>
                </c:pt>
                <c:pt idx="10330">
                  <c:v>41803.487566263902</c:v>
                </c:pt>
                <c:pt idx="10331">
                  <c:v>41803.487566270996</c:v>
                </c:pt>
                <c:pt idx="10332">
                  <c:v>41803.4875662782</c:v>
                </c:pt>
                <c:pt idx="10333">
                  <c:v>41803.487566285403</c:v>
                </c:pt>
                <c:pt idx="10334">
                  <c:v>41803.487566292599</c:v>
                </c:pt>
                <c:pt idx="10335">
                  <c:v>41803.4875662997</c:v>
                </c:pt>
                <c:pt idx="10336">
                  <c:v>41803.487566306903</c:v>
                </c:pt>
                <c:pt idx="10337">
                  <c:v>41803.487566314099</c:v>
                </c:pt>
                <c:pt idx="10338">
                  <c:v>41803.487566321302</c:v>
                </c:pt>
                <c:pt idx="10339">
                  <c:v>41803.487566328396</c:v>
                </c:pt>
                <c:pt idx="10340">
                  <c:v>41803.487582526403</c:v>
                </c:pt>
                <c:pt idx="10341">
                  <c:v>41803.487582533497</c:v>
                </c:pt>
                <c:pt idx="10342">
                  <c:v>41803.4875825407</c:v>
                </c:pt>
                <c:pt idx="10343">
                  <c:v>41803.487582547903</c:v>
                </c:pt>
                <c:pt idx="10344">
                  <c:v>41803.487582555099</c:v>
                </c:pt>
                <c:pt idx="10345">
                  <c:v>41803.4875825622</c:v>
                </c:pt>
                <c:pt idx="10346">
                  <c:v>41803.487582569403</c:v>
                </c:pt>
                <c:pt idx="10347">
                  <c:v>41803.487582576599</c:v>
                </c:pt>
                <c:pt idx="10348">
                  <c:v>41803.487582583803</c:v>
                </c:pt>
                <c:pt idx="10349">
                  <c:v>41803.487582590897</c:v>
                </c:pt>
                <c:pt idx="10350">
                  <c:v>41803.487597492502</c:v>
                </c:pt>
                <c:pt idx="10351">
                  <c:v>41803.487597499698</c:v>
                </c:pt>
                <c:pt idx="10352">
                  <c:v>41803.487597506799</c:v>
                </c:pt>
                <c:pt idx="10353">
                  <c:v>41803.487597514002</c:v>
                </c:pt>
                <c:pt idx="10354">
                  <c:v>41803.487597521198</c:v>
                </c:pt>
                <c:pt idx="10355">
                  <c:v>41803.487597528401</c:v>
                </c:pt>
                <c:pt idx="10356">
                  <c:v>41803.487597535503</c:v>
                </c:pt>
                <c:pt idx="10357">
                  <c:v>41803.487597542698</c:v>
                </c:pt>
                <c:pt idx="10358">
                  <c:v>41803.487597549902</c:v>
                </c:pt>
                <c:pt idx="10359">
                  <c:v>41803.487597557098</c:v>
                </c:pt>
                <c:pt idx="10360">
                  <c:v>41803.487613025798</c:v>
                </c:pt>
                <c:pt idx="10361">
                  <c:v>41803.487613033001</c:v>
                </c:pt>
                <c:pt idx="10362">
                  <c:v>41803.487613040103</c:v>
                </c:pt>
                <c:pt idx="10363">
                  <c:v>41803.487613047299</c:v>
                </c:pt>
                <c:pt idx="10364">
                  <c:v>41803.487613054502</c:v>
                </c:pt>
                <c:pt idx="10365">
                  <c:v>41803.487613061698</c:v>
                </c:pt>
                <c:pt idx="10366">
                  <c:v>41803.487613068799</c:v>
                </c:pt>
                <c:pt idx="10367">
                  <c:v>41803.487613076002</c:v>
                </c:pt>
                <c:pt idx="10368">
                  <c:v>41803.487613083198</c:v>
                </c:pt>
                <c:pt idx="10369">
                  <c:v>41803.487613090401</c:v>
                </c:pt>
                <c:pt idx="10370">
                  <c:v>41803.487628917901</c:v>
                </c:pt>
                <c:pt idx="10371">
                  <c:v>41803.487628925097</c:v>
                </c:pt>
                <c:pt idx="10372">
                  <c:v>41803.487628932198</c:v>
                </c:pt>
                <c:pt idx="10373">
                  <c:v>41803.487628939401</c:v>
                </c:pt>
                <c:pt idx="10374">
                  <c:v>41803.487628946597</c:v>
                </c:pt>
                <c:pt idx="10375">
                  <c:v>41803.487628953801</c:v>
                </c:pt>
                <c:pt idx="10376">
                  <c:v>41803.487628960997</c:v>
                </c:pt>
                <c:pt idx="10377">
                  <c:v>41803.487628968098</c:v>
                </c:pt>
                <c:pt idx="10378">
                  <c:v>41803.487628975301</c:v>
                </c:pt>
                <c:pt idx="10379">
                  <c:v>41803.487628982497</c:v>
                </c:pt>
                <c:pt idx="10380">
                  <c:v>41803.487643907203</c:v>
                </c:pt>
                <c:pt idx="10381">
                  <c:v>41803.487643914399</c:v>
                </c:pt>
                <c:pt idx="10382">
                  <c:v>41803.4876439215</c:v>
                </c:pt>
                <c:pt idx="10383">
                  <c:v>41803.487643928704</c:v>
                </c:pt>
                <c:pt idx="10384">
                  <c:v>41803.4876439359</c:v>
                </c:pt>
                <c:pt idx="10385">
                  <c:v>41803.487643943103</c:v>
                </c:pt>
                <c:pt idx="10386">
                  <c:v>41803.487643950197</c:v>
                </c:pt>
                <c:pt idx="10387">
                  <c:v>41803.4876439574</c:v>
                </c:pt>
                <c:pt idx="10388">
                  <c:v>41803.487643964603</c:v>
                </c:pt>
                <c:pt idx="10389">
                  <c:v>41803.487643971799</c:v>
                </c:pt>
                <c:pt idx="10390">
                  <c:v>41803.4876601465</c:v>
                </c:pt>
                <c:pt idx="10391">
                  <c:v>41803.487660153703</c:v>
                </c:pt>
                <c:pt idx="10392">
                  <c:v>41803.487660160899</c:v>
                </c:pt>
                <c:pt idx="10393">
                  <c:v>41803.487660168103</c:v>
                </c:pt>
                <c:pt idx="10394">
                  <c:v>41803.487660175197</c:v>
                </c:pt>
                <c:pt idx="10395">
                  <c:v>41803.4876601824</c:v>
                </c:pt>
                <c:pt idx="10396">
                  <c:v>41803.487660189603</c:v>
                </c:pt>
                <c:pt idx="10397">
                  <c:v>41803.487660196799</c:v>
                </c:pt>
                <c:pt idx="10398">
                  <c:v>41803.4876602039</c:v>
                </c:pt>
                <c:pt idx="10399">
                  <c:v>41803.487660211104</c:v>
                </c:pt>
                <c:pt idx="10400">
                  <c:v>41803.487673330201</c:v>
                </c:pt>
                <c:pt idx="10401">
                  <c:v>41803.487673337302</c:v>
                </c:pt>
                <c:pt idx="10402">
                  <c:v>41803.487673344498</c:v>
                </c:pt>
                <c:pt idx="10403">
                  <c:v>41803.487673351701</c:v>
                </c:pt>
                <c:pt idx="10404">
                  <c:v>41803.487673358897</c:v>
                </c:pt>
                <c:pt idx="10405">
                  <c:v>41803.487673365998</c:v>
                </c:pt>
                <c:pt idx="10406">
                  <c:v>41803.487673373202</c:v>
                </c:pt>
                <c:pt idx="10407">
                  <c:v>41803.487673380398</c:v>
                </c:pt>
                <c:pt idx="10408">
                  <c:v>41803.487673387601</c:v>
                </c:pt>
                <c:pt idx="10409">
                  <c:v>41803.487673394702</c:v>
                </c:pt>
                <c:pt idx="10410">
                  <c:v>41803.487690645998</c:v>
                </c:pt>
                <c:pt idx="10411">
                  <c:v>41803.487690653099</c:v>
                </c:pt>
                <c:pt idx="10412">
                  <c:v>41803.487690660302</c:v>
                </c:pt>
                <c:pt idx="10413">
                  <c:v>41803.487690667498</c:v>
                </c:pt>
                <c:pt idx="10414">
                  <c:v>41803.487690674701</c:v>
                </c:pt>
                <c:pt idx="10415">
                  <c:v>41803.487690681803</c:v>
                </c:pt>
                <c:pt idx="10416">
                  <c:v>41803.487690688999</c:v>
                </c:pt>
                <c:pt idx="10417">
                  <c:v>41803.487690696202</c:v>
                </c:pt>
                <c:pt idx="10418">
                  <c:v>41803.487690703398</c:v>
                </c:pt>
                <c:pt idx="10419">
                  <c:v>41803.487690710499</c:v>
                </c:pt>
                <c:pt idx="10420">
                  <c:v>41803.487706387597</c:v>
                </c:pt>
                <c:pt idx="10421">
                  <c:v>41803.487706394801</c:v>
                </c:pt>
                <c:pt idx="10422">
                  <c:v>41803.487706401997</c:v>
                </c:pt>
                <c:pt idx="10423">
                  <c:v>41803.487706409098</c:v>
                </c:pt>
                <c:pt idx="10424">
                  <c:v>41803.487706416301</c:v>
                </c:pt>
                <c:pt idx="10425">
                  <c:v>41803.487706423497</c:v>
                </c:pt>
                <c:pt idx="10426">
                  <c:v>41803.4877064307</c:v>
                </c:pt>
                <c:pt idx="10427">
                  <c:v>41803.487706437802</c:v>
                </c:pt>
                <c:pt idx="10428">
                  <c:v>41803.487706444997</c:v>
                </c:pt>
                <c:pt idx="10429">
                  <c:v>41803.487706452201</c:v>
                </c:pt>
                <c:pt idx="10430">
                  <c:v>41803.487723564504</c:v>
                </c:pt>
                <c:pt idx="10431">
                  <c:v>41803.487723571699</c:v>
                </c:pt>
                <c:pt idx="10432">
                  <c:v>41803.487723578903</c:v>
                </c:pt>
                <c:pt idx="10433">
                  <c:v>41803.487723585997</c:v>
                </c:pt>
                <c:pt idx="10434">
                  <c:v>41803.4877235932</c:v>
                </c:pt>
                <c:pt idx="10435">
                  <c:v>41803.487723600403</c:v>
                </c:pt>
                <c:pt idx="10436">
                  <c:v>41803.487723607599</c:v>
                </c:pt>
                <c:pt idx="10437">
                  <c:v>41803.487723614802</c:v>
                </c:pt>
                <c:pt idx="10438">
                  <c:v>41803.487723621904</c:v>
                </c:pt>
                <c:pt idx="10439">
                  <c:v>41803.487723629099</c:v>
                </c:pt>
                <c:pt idx="10440">
                  <c:v>41803.4877354286</c:v>
                </c:pt>
                <c:pt idx="10441">
                  <c:v>41803.487735435803</c:v>
                </c:pt>
                <c:pt idx="10442">
                  <c:v>41803.487735442999</c:v>
                </c:pt>
                <c:pt idx="10443">
                  <c:v>41803.4877354501</c:v>
                </c:pt>
                <c:pt idx="10444">
                  <c:v>41803.487735457296</c:v>
                </c:pt>
                <c:pt idx="10445">
                  <c:v>41803.4877354645</c:v>
                </c:pt>
                <c:pt idx="10446">
                  <c:v>41803.487735471703</c:v>
                </c:pt>
                <c:pt idx="10447">
                  <c:v>41803.487735478797</c:v>
                </c:pt>
                <c:pt idx="10448">
                  <c:v>41803.487735486</c:v>
                </c:pt>
                <c:pt idx="10449">
                  <c:v>41803.487735493203</c:v>
                </c:pt>
                <c:pt idx="10450">
                  <c:v>41803.487752756002</c:v>
                </c:pt>
                <c:pt idx="10451">
                  <c:v>41803.487752763198</c:v>
                </c:pt>
                <c:pt idx="10452">
                  <c:v>41803.487752770401</c:v>
                </c:pt>
                <c:pt idx="10453">
                  <c:v>41803.487752777502</c:v>
                </c:pt>
                <c:pt idx="10454">
                  <c:v>41803.487752784698</c:v>
                </c:pt>
                <c:pt idx="10455">
                  <c:v>41803.487752791902</c:v>
                </c:pt>
                <c:pt idx="10456">
                  <c:v>41803.487752799098</c:v>
                </c:pt>
                <c:pt idx="10457">
                  <c:v>41803.487752806199</c:v>
                </c:pt>
                <c:pt idx="10458">
                  <c:v>41803.487752813402</c:v>
                </c:pt>
                <c:pt idx="10459">
                  <c:v>41803.487752820598</c:v>
                </c:pt>
                <c:pt idx="10460">
                  <c:v>41803.487765777601</c:v>
                </c:pt>
                <c:pt idx="10461">
                  <c:v>41803.487765784797</c:v>
                </c:pt>
                <c:pt idx="10462">
                  <c:v>41803.487765791899</c:v>
                </c:pt>
                <c:pt idx="10463">
                  <c:v>41803.487765799102</c:v>
                </c:pt>
                <c:pt idx="10464">
                  <c:v>41803.487765806298</c:v>
                </c:pt>
                <c:pt idx="10465">
                  <c:v>41803.487765813501</c:v>
                </c:pt>
                <c:pt idx="10466">
                  <c:v>41803.487765820602</c:v>
                </c:pt>
                <c:pt idx="10467">
                  <c:v>41803.487765827798</c:v>
                </c:pt>
                <c:pt idx="10468">
                  <c:v>41803.487765835001</c:v>
                </c:pt>
                <c:pt idx="10469">
                  <c:v>41803.487765842197</c:v>
                </c:pt>
                <c:pt idx="10470">
                  <c:v>41803.487785790297</c:v>
                </c:pt>
                <c:pt idx="10471">
                  <c:v>41803.487785797501</c:v>
                </c:pt>
                <c:pt idx="10472">
                  <c:v>41803.487785804602</c:v>
                </c:pt>
                <c:pt idx="10473">
                  <c:v>41803.487785811798</c:v>
                </c:pt>
                <c:pt idx="10474">
                  <c:v>41803.487785819001</c:v>
                </c:pt>
                <c:pt idx="10475">
                  <c:v>41803.487785826197</c:v>
                </c:pt>
                <c:pt idx="10476">
                  <c:v>41803.487785833298</c:v>
                </c:pt>
                <c:pt idx="10477">
                  <c:v>41803.487785840502</c:v>
                </c:pt>
                <c:pt idx="10478">
                  <c:v>41803.487785847698</c:v>
                </c:pt>
                <c:pt idx="10479">
                  <c:v>41803.487785854901</c:v>
                </c:pt>
                <c:pt idx="10480">
                  <c:v>41803.487804240402</c:v>
                </c:pt>
                <c:pt idx="10481">
                  <c:v>41803.487804247598</c:v>
                </c:pt>
                <c:pt idx="10482">
                  <c:v>41803.487804254801</c:v>
                </c:pt>
                <c:pt idx="10483">
                  <c:v>41803.487804261997</c:v>
                </c:pt>
                <c:pt idx="10484">
                  <c:v>41803.487804269098</c:v>
                </c:pt>
                <c:pt idx="10485">
                  <c:v>41803.487804276301</c:v>
                </c:pt>
                <c:pt idx="10486">
                  <c:v>41803.487804283497</c:v>
                </c:pt>
                <c:pt idx="10487">
                  <c:v>41803.4878042907</c:v>
                </c:pt>
                <c:pt idx="10488">
                  <c:v>41803.487804297802</c:v>
                </c:pt>
                <c:pt idx="10489">
                  <c:v>41803.487804304998</c:v>
                </c:pt>
                <c:pt idx="10490">
                  <c:v>41803.487821764596</c:v>
                </c:pt>
                <c:pt idx="10491">
                  <c:v>41803.487821771698</c:v>
                </c:pt>
                <c:pt idx="10492">
                  <c:v>41803.487821778901</c:v>
                </c:pt>
                <c:pt idx="10493">
                  <c:v>41803.487821786097</c:v>
                </c:pt>
                <c:pt idx="10494">
                  <c:v>41803.4878217933</c:v>
                </c:pt>
                <c:pt idx="10495">
                  <c:v>41803.487821800503</c:v>
                </c:pt>
                <c:pt idx="10496">
                  <c:v>41803.487821807597</c:v>
                </c:pt>
                <c:pt idx="10497">
                  <c:v>41803.487821814801</c:v>
                </c:pt>
                <c:pt idx="10498">
                  <c:v>41803.487821821996</c:v>
                </c:pt>
                <c:pt idx="10499">
                  <c:v>41803.4878218292</c:v>
                </c:pt>
                <c:pt idx="10500">
                  <c:v>41803.487836001499</c:v>
                </c:pt>
                <c:pt idx="10501">
                  <c:v>41803.487836008702</c:v>
                </c:pt>
                <c:pt idx="10502">
                  <c:v>41803.487836015898</c:v>
                </c:pt>
                <c:pt idx="10503">
                  <c:v>41803.487836023</c:v>
                </c:pt>
                <c:pt idx="10504">
                  <c:v>41803.487836030203</c:v>
                </c:pt>
                <c:pt idx="10505">
                  <c:v>41803.487836037399</c:v>
                </c:pt>
                <c:pt idx="10506">
                  <c:v>41803.487836044602</c:v>
                </c:pt>
                <c:pt idx="10507">
                  <c:v>41803.487836051703</c:v>
                </c:pt>
                <c:pt idx="10508">
                  <c:v>41803.487836058899</c:v>
                </c:pt>
                <c:pt idx="10509">
                  <c:v>41803.487836066102</c:v>
                </c:pt>
                <c:pt idx="10510">
                  <c:v>41803.487853074199</c:v>
                </c:pt>
                <c:pt idx="10511">
                  <c:v>41803.487853081402</c:v>
                </c:pt>
                <c:pt idx="10512">
                  <c:v>41803.487853088598</c:v>
                </c:pt>
                <c:pt idx="10513">
                  <c:v>41803.487853095801</c:v>
                </c:pt>
                <c:pt idx="10514">
                  <c:v>41803.487853102903</c:v>
                </c:pt>
                <c:pt idx="10515">
                  <c:v>41803.487853110099</c:v>
                </c:pt>
                <c:pt idx="10516">
                  <c:v>41803.487853117302</c:v>
                </c:pt>
                <c:pt idx="10517">
                  <c:v>41803.487853124498</c:v>
                </c:pt>
                <c:pt idx="10518">
                  <c:v>41803.487853131599</c:v>
                </c:pt>
                <c:pt idx="10519">
                  <c:v>41803.487853138802</c:v>
                </c:pt>
                <c:pt idx="10520">
                  <c:v>41803.487868873803</c:v>
                </c:pt>
                <c:pt idx="10521">
                  <c:v>41803.487868880897</c:v>
                </c:pt>
                <c:pt idx="10522">
                  <c:v>41803.4878688881</c:v>
                </c:pt>
                <c:pt idx="10523">
                  <c:v>41803.487868895303</c:v>
                </c:pt>
                <c:pt idx="10524">
                  <c:v>41803.487868902499</c:v>
                </c:pt>
                <c:pt idx="10525">
                  <c:v>41803.4878689096</c:v>
                </c:pt>
                <c:pt idx="10526">
                  <c:v>41803.487868916804</c:v>
                </c:pt>
                <c:pt idx="10527">
                  <c:v>41803.487868923999</c:v>
                </c:pt>
                <c:pt idx="10528">
                  <c:v>41803.487868931203</c:v>
                </c:pt>
                <c:pt idx="10529">
                  <c:v>41803.487868938297</c:v>
                </c:pt>
                <c:pt idx="10530">
                  <c:v>41803.487887300696</c:v>
                </c:pt>
                <c:pt idx="10531">
                  <c:v>41803.4878873079</c:v>
                </c:pt>
                <c:pt idx="10532">
                  <c:v>41803.487887315103</c:v>
                </c:pt>
                <c:pt idx="10533">
                  <c:v>41803.487887322299</c:v>
                </c:pt>
                <c:pt idx="10534">
                  <c:v>41803.4878873294</c:v>
                </c:pt>
                <c:pt idx="10535">
                  <c:v>41803.487887336603</c:v>
                </c:pt>
                <c:pt idx="10536">
                  <c:v>41803.487887343799</c:v>
                </c:pt>
                <c:pt idx="10537">
                  <c:v>41803.487887351002</c:v>
                </c:pt>
                <c:pt idx="10538">
                  <c:v>41803.487887358096</c:v>
                </c:pt>
                <c:pt idx="10539">
                  <c:v>41803.4878873653</c:v>
                </c:pt>
                <c:pt idx="10540">
                  <c:v>41803.487904246103</c:v>
                </c:pt>
                <c:pt idx="10541">
                  <c:v>41803.487904253299</c:v>
                </c:pt>
                <c:pt idx="10542">
                  <c:v>41803.487904260503</c:v>
                </c:pt>
                <c:pt idx="10543">
                  <c:v>41803.487904267698</c:v>
                </c:pt>
                <c:pt idx="10544">
                  <c:v>41803.487904274902</c:v>
                </c:pt>
                <c:pt idx="10545">
                  <c:v>41803.487904282003</c:v>
                </c:pt>
                <c:pt idx="10546">
                  <c:v>41803.487904289199</c:v>
                </c:pt>
                <c:pt idx="10547">
                  <c:v>41803.487904296402</c:v>
                </c:pt>
                <c:pt idx="10548">
                  <c:v>41803.487904303598</c:v>
                </c:pt>
                <c:pt idx="10549">
                  <c:v>41803.487904310699</c:v>
                </c:pt>
                <c:pt idx="10550">
                  <c:v>41803.487918888197</c:v>
                </c:pt>
                <c:pt idx="10551">
                  <c:v>41803.4879188954</c:v>
                </c:pt>
                <c:pt idx="10552">
                  <c:v>41803.487918902501</c:v>
                </c:pt>
                <c:pt idx="10553">
                  <c:v>41803.487918909697</c:v>
                </c:pt>
                <c:pt idx="10554">
                  <c:v>41803.487918916901</c:v>
                </c:pt>
                <c:pt idx="10555">
                  <c:v>41803.487918924096</c:v>
                </c:pt>
                <c:pt idx="10556">
                  <c:v>41803.487918931198</c:v>
                </c:pt>
                <c:pt idx="10557">
                  <c:v>41803.487918938401</c:v>
                </c:pt>
                <c:pt idx="10558">
                  <c:v>41803.487918945597</c:v>
                </c:pt>
                <c:pt idx="10559">
                  <c:v>41803.4879189528</c:v>
                </c:pt>
                <c:pt idx="10560">
                  <c:v>41803.487933136697</c:v>
                </c:pt>
                <c:pt idx="10561">
                  <c:v>41803.487933143901</c:v>
                </c:pt>
                <c:pt idx="10562">
                  <c:v>41803.487933151002</c:v>
                </c:pt>
                <c:pt idx="10563">
                  <c:v>41803.487933158198</c:v>
                </c:pt>
                <c:pt idx="10564">
                  <c:v>41803.487933165401</c:v>
                </c:pt>
                <c:pt idx="10565">
                  <c:v>41803.487933172597</c:v>
                </c:pt>
                <c:pt idx="10566">
                  <c:v>41803.487933179698</c:v>
                </c:pt>
                <c:pt idx="10567">
                  <c:v>41803.487933186902</c:v>
                </c:pt>
                <c:pt idx="10568">
                  <c:v>41803.487933194097</c:v>
                </c:pt>
                <c:pt idx="10569">
                  <c:v>41803.487933201301</c:v>
                </c:pt>
                <c:pt idx="10570">
                  <c:v>41803.487946389803</c:v>
                </c:pt>
                <c:pt idx="10571">
                  <c:v>41803.487946396897</c:v>
                </c:pt>
                <c:pt idx="10572">
                  <c:v>41803.487946404101</c:v>
                </c:pt>
                <c:pt idx="10573">
                  <c:v>41803.487946411296</c:v>
                </c:pt>
                <c:pt idx="10574">
                  <c:v>41803.4879464185</c:v>
                </c:pt>
                <c:pt idx="10575">
                  <c:v>41803.487946425601</c:v>
                </c:pt>
                <c:pt idx="10576">
                  <c:v>41803.487946432797</c:v>
                </c:pt>
                <c:pt idx="10577">
                  <c:v>41803.48794644</c:v>
                </c:pt>
                <c:pt idx="10578">
                  <c:v>41803.487946447203</c:v>
                </c:pt>
                <c:pt idx="10579">
                  <c:v>41803.487946454297</c:v>
                </c:pt>
                <c:pt idx="10580">
                  <c:v>41803.4879650945</c:v>
                </c:pt>
                <c:pt idx="10581">
                  <c:v>41803.487965101704</c:v>
                </c:pt>
                <c:pt idx="10582">
                  <c:v>41803.4879651089</c:v>
                </c:pt>
                <c:pt idx="10583">
                  <c:v>41803.487965116103</c:v>
                </c:pt>
                <c:pt idx="10584">
                  <c:v>41803.487965123197</c:v>
                </c:pt>
                <c:pt idx="10585">
                  <c:v>41803.4879651304</c:v>
                </c:pt>
                <c:pt idx="10586">
                  <c:v>41803.487965137603</c:v>
                </c:pt>
                <c:pt idx="10587">
                  <c:v>41803.487965144799</c:v>
                </c:pt>
                <c:pt idx="10588">
                  <c:v>41803.4879651519</c:v>
                </c:pt>
                <c:pt idx="10589">
                  <c:v>41803.487965159104</c:v>
                </c:pt>
                <c:pt idx="10590">
                  <c:v>41803.487983162697</c:v>
                </c:pt>
                <c:pt idx="10591">
                  <c:v>41803.4879831699</c:v>
                </c:pt>
                <c:pt idx="10592">
                  <c:v>41803.487983177103</c:v>
                </c:pt>
                <c:pt idx="10593">
                  <c:v>41803.487983184197</c:v>
                </c:pt>
                <c:pt idx="10594">
                  <c:v>41803.4879831914</c:v>
                </c:pt>
                <c:pt idx="10595">
                  <c:v>41803.487983198604</c:v>
                </c:pt>
                <c:pt idx="10596">
                  <c:v>41803.4879832058</c:v>
                </c:pt>
                <c:pt idx="10597">
                  <c:v>41803.487983212901</c:v>
                </c:pt>
                <c:pt idx="10598">
                  <c:v>41803.487983220097</c:v>
                </c:pt>
                <c:pt idx="10599">
                  <c:v>41803.4879832273</c:v>
                </c:pt>
                <c:pt idx="10600">
                  <c:v>41803.487999402103</c:v>
                </c:pt>
                <c:pt idx="10601">
                  <c:v>41803.487999409197</c:v>
                </c:pt>
                <c:pt idx="10602">
                  <c:v>41803.4879994164</c:v>
                </c:pt>
                <c:pt idx="10603">
                  <c:v>41803.487999423603</c:v>
                </c:pt>
                <c:pt idx="10604">
                  <c:v>41803.487999430799</c:v>
                </c:pt>
                <c:pt idx="10605">
                  <c:v>41803.487999437901</c:v>
                </c:pt>
                <c:pt idx="10606">
                  <c:v>41803.487999445097</c:v>
                </c:pt>
                <c:pt idx="10607">
                  <c:v>41803.4879994523</c:v>
                </c:pt>
                <c:pt idx="10608">
                  <c:v>41803.487999459503</c:v>
                </c:pt>
                <c:pt idx="10609">
                  <c:v>41803.487999466597</c:v>
                </c:pt>
                <c:pt idx="10610">
                  <c:v>41803.4880147617</c:v>
                </c:pt>
                <c:pt idx="10611">
                  <c:v>41803.488014768896</c:v>
                </c:pt>
                <c:pt idx="10612">
                  <c:v>41803.4880147761</c:v>
                </c:pt>
                <c:pt idx="10613">
                  <c:v>41803.488014783303</c:v>
                </c:pt>
                <c:pt idx="10614">
                  <c:v>41803.488014790397</c:v>
                </c:pt>
                <c:pt idx="10615">
                  <c:v>41803.4880147976</c:v>
                </c:pt>
                <c:pt idx="10616">
                  <c:v>41803.488014804803</c:v>
                </c:pt>
                <c:pt idx="10617">
                  <c:v>41803.488014811999</c:v>
                </c:pt>
                <c:pt idx="10618">
                  <c:v>41803.4880148191</c:v>
                </c:pt>
                <c:pt idx="10619">
                  <c:v>41803.488014826296</c:v>
                </c:pt>
                <c:pt idx="10620">
                  <c:v>41803.488032274297</c:v>
                </c:pt>
                <c:pt idx="10621">
                  <c:v>41803.488032281501</c:v>
                </c:pt>
                <c:pt idx="10622">
                  <c:v>41803.488032288697</c:v>
                </c:pt>
                <c:pt idx="10623">
                  <c:v>41803.488032295798</c:v>
                </c:pt>
                <c:pt idx="10624">
                  <c:v>41803.488032303001</c:v>
                </c:pt>
                <c:pt idx="10625">
                  <c:v>41803.488032310197</c:v>
                </c:pt>
                <c:pt idx="10626">
                  <c:v>41803.4880323174</c:v>
                </c:pt>
                <c:pt idx="10627">
                  <c:v>41803.488032324502</c:v>
                </c:pt>
                <c:pt idx="10628">
                  <c:v>41803.488032331697</c:v>
                </c:pt>
                <c:pt idx="10629">
                  <c:v>41803.488032338901</c:v>
                </c:pt>
                <c:pt idx="10630">
                  <c:v>41803.4880469048</c:v>
                </c:pt>
                <c:pt idx="10631">
                  <c:v>41803.488046911902</c:v>
                </c:pt>
                <c:pt idx="10632">
                  <c:v>41803.488046919098</c:v>
                </c:pt>
                <c:pt idx="10633">
                  <c:v>41803.488046926301</c:v>
                </c:pt>
                <c:pt idx="10634">
                  <c:v>41803.488046933497</c:v>
                </c:pt>
                <c:pt idx="10635">
                  <c:v>41803.488046940598</c:v>
                </c:pt>
                <c:pt idx="10636">
                  <c:v>41803.488046947801</c:v>
                </c:pt>
                <c:pt idx="10637">
                  <c:v>41803.488046954997</c:v>
                </c:pt>
                <c:pt idx="10638">
                  <c:v>41803.4880469622</c:v>
                </c:pt>
                <c:pt idx="10639">
                  <c:v>41803.488046969404</c:v>
                </c:pt>
                <c:pt idx="10640">
                  <c:v>41803.488066581798</c:v>
                </c:pt>
                <c:pt idx="10641">
                  <c:v>41803.488066589001</c:v>
                </c:pt>
                <c:pt idx="10642">
                  <c:v>41803.488066596197</c:v>
                </c:pt>
                <c:pt idx="10643">
                  <c:v>41803.488066603299</c:v>
                </c:pt>
                <c:pt idx="10644">
                  <c:v>41803.488066610502</c:v>
                </c:pt>
                <c:pt idx="10645">
                  <c:v>41803.488066617698</c:v>
                </c:pt>
                <c:pt idx="10646">
                  <c:v>41803.488066624901</c:v>
                </c:pt>
                <c:pt idx="10647">
                  <c:v>41803.488066632097</c:v>
                </c:pt>
                <c:pt idx="10648">
                  <c:v>41803.488066639198</c:v>
                </c:pt>
                <c:pt idx="10649">
                  <c:v>41803.488066646401</c:v>
                </c:pt>
                <c:pt idx="10650">
                  <c:v>41803.488084279597</c:v>
                </c:pt>
                <c:pt idx="10651">
                  <c:v>41803.488084286801</c:v>
                </c:pt>
                <c:pt idx="10652">
                  <c:v>41803.488084293902</c:v>
                </c:pt>
                <c:pt idx="10653">
                  <c:v>41803.488084301098</c:v>
                </c:pt>
                <c:pt idx="10654">
                  <c:v>41803.488084308301</c:v>
                </c:pt>
                <c:pt idx="10655">
                  <c:v>41803.488084315497</c:v>
                </c:pt>
                <c:pt idx="10656">
                  <c:v>41803.488084322598</c:v>
                </c:pt>
                <c:pt idx="10657">
                  <c:v>41803.488084329801</c:v>
                </c:pt>
                <c:pt idx="10658">
                  <c:v>41803.488084336997</c:v>
                </c:pt>
                <c:pt idx="10659">
                  <c:v>41803.488084344201</c:v>
                </c:pt>
                <c:pt idx="10660">
                  <c:v>41803.4880989101</c:v>
                </c:pt>
                <c:pt idx="10661">
                  <c:v>41803.488098917202</c:v>
                </c:pt>
                <c:pt idx="10662">
                  <c:v>41803.488098924397</c:v>
                </c:pt>
                <c:pt idx="10663">
                  <c:v>41803.488098931601</c:v>
                </c:pt>
                <c:pt idx="10664">
                  <c:v>41803.488098938797</c:v>
                </c:pt>
                <c:pt idx="10665">
                  <c:v>41803.488098945898</c:v>
                </c:pt>
                <c:pt idx="10666">
                  <c:v>41803.488098953101</c:v>
                </c:pt>
                <c:pt idx="10667">
                  <c:v>41803.488098960297</c:v>
                </c:pt>
                <c:pt idx="10668">
                  <c:v>41803.4880989675</c:v>
                </c:pt>
                <c:pt idx="10669">
                  <c:v>41803.488098974602</c:v>
                </c:pt>
                <c:pt idx="10670">
                  <c:v>41803.488115346197</c:v>
                </c:pt>
                <c:pt idx="10671">
                  <c:v>41803.488115353401</c:v>
                </c:pt>
                <c:pt idx="10672">
                  <c:v>41803.488115360502</c:v>
                </c:pt>
                <c:pt idx="10673">
                  <c:v>41803.488115367698</c:v>
                </c:pt>
                <c:pt idx="10674">
                  <c:v>41803.488115374901</c:v>
                </c:pt>
                <c:pt idx="10675">
                  <c:v>41803.488115382097</c:v>
                </c:pt>
                <c:pt idx="10676">
                  <c:v>41803.488115389198</c:v>
                </c:pt>
                <c:pt idx="10677">
                  <c:v>41803.488115396402</c:v>
                </c:pt>
                <c:pt idx="10678">
                  <c:v>41803.488115403597</c:v>
                </c:pt>
                <c:pt idx="10679">
                  <c:v>41803.488115410801</c:v>
                </c:pt>
                <c:pt idx="10680">
                  <c:v>41803.488130485901</c:v>
                </c:pt>
                <c:pt idx="10681">
                  <c:v>41803.488130493097</c:v>
                </c:pt>
                <c:pt idx="10682">
                  <c:v>41803.4881305003</c:v>
                </c:pt>
                <c:pt idx="10683">
                  <c:v>41803.488130507503</c:v>
                </c:pt>
                <c:pt idx="10684">
                  <c:v>41803.488130514597</c:v>
                </c:pt>
                <c:pt idx="10685">
                  <c:v>41803.4881305218</c:v>
                </c:pt>
                <c:pt idx="10686">
                  <c:v>41803.488130528996</c:v>
                </c:pt>
                <c:pt idx="10687">
                  <c:v>41803.4881305362</c:v>
                </c:pt>
                <c:pt idx="10688">
                  <c:v>41803.488130543301</c:v>
                </c:pt>
                <c:pt idx="10689">
                  <c:v>41803.488130550497</c:v>
                </c:pt>
                <c:pt idx="10690">
                  <c:v>41803.4881469799</c:v>
                </c:pt>
                <c:pt idx="10691">
                  <c:v>41803.488146987103</c:v>
                </c:pt>
                <c:pt idx="10692">
                  <c:v>41803.488146994299</c:v>
                </c:pt>
                <c:pt idx="10693">
                  <c:v>41803.488147001503</c:v>
                </c:pt>
                <c:pt idx="10694">
                  <c:v>41803.488147008597</c:v>
                </c:pt>
                <c:pt idx="10695">
                  <c:v>41803.4881470158</c:v>
                </c:pt>
                <c:pt idx="10696">
                  <c:v>41803.488147023003</c:v>
                </c:pt>
                <c:pt idx="10697">
                  <c:v>41803.488147030199</c:v>
                </c:pt>
                <c:pt idx="10698">
                  <c:v>41803.4881470373</c:v>
                </c:pt>
                <c:pt idx="10699">
                  <c:v>41803.488147044503</c:v>
                </c:pt>
                <c:pt idx="10700">
                  <c:v>41803.488160834902</c:v>
                </c:pt>
                <c:pt idx="10701">
                  <c:v>41803.488160842098</c:v>
                </c:pt>
                <c:pt idx="10702">
                  <c:v>41803.4881608492</c:v>
                </c:pt>
                <c:pt idx="10703">
                  <c:v>41803.488160856403</c:v>
                </c:pt>
                <c:pt idx="10704">
                  <c:v>41803.488160863599</c:v>
                </c:pt>
                <c:pt idx="10705">
                  <c:v>41803.488160870802</c:v>
                </c:pt>
                <c:pt idx="10706">
                  <c:v>41803.488160877998</c:v>
                </c:pt>
                <c:pt idx="10707">
                  <c:v>41803.488160885099</c:v>
                </c:pt>
                <c:pt idx="10708">
                  <c:v>41803.488160892302</c:v>
                </c:pt>
                <c:pt idx="10709">
                  <c:v>41803.488160899498</c:v>
                </c:pt>
                <c:pt idx="10710">
                  <c:v>41803.488177653002</c:v>
                </c:pt>
                <c:pt idx="10711">
                  <c:v>41803.488177660198</c:v>
                </c:pt>
                <c:pt idx="10712">
                  <c:v>41803.488177667299</c:v>
                </c:pt>
                <c:pt idx="10713">
                  <c:v>41803.488177674502</c:v>
                </c:pt>
                <c:pt idx="10714">
                  <c:v>41803.488177681698</c:v>
                </c:pt>
                <c:pt idx="10715">
                  <c:v>41803.488177688901</c:v>
                </c:pt>
                <c:pt idx="10716">
                  <c:v>41803.488177696003</c:v>
                </c:pt>
                <c:pt idx="10717">
                  <c:v>41803.488177703199</c:v>
                </c:pt>
                <c:pt idx="10718">
                  <c:v>41803.488177710402</c:v>
                </c:pt>
                <c:pt idx="10719">
                  <c:v>41803.488177717598</c:v>
                </c:pt>
                <c:pt idx="10720">
                  <c:v>41803.488191901502</c:v>
                </c:pt>
                <c:pt idx="10721">
                  <c:v>41803.488191908698</c:v>
                </c:pt>
                <c:pt idx="10722">
                  <c:v>41803.4881919158</c:v>
                </c:pt>
                <c:pt idx="10723">
                  <c:v>41803.488191923003</c:v>
                </c:pt>
                <c:pt idx="10724">
                  <c:v>41803.488191930199</c:v>
                </c:pt>
                <c:pt idx="10725">
                  <c:v>41803.488191937402</c:v>
                </c:pt>
                <c:pt idx="10726">
                  <c:v>41803.488191944503</c:v>
                </c:pt>
                <c:pt idx="10727">
                  <c:v>41803.488191951699</c:v>
                </c:pt>
                <c:pt idx="10728">
                  <c:v>41803.488191958902</c:v>
                </c:pt>
                <c:pt idx="10729">
                  <c:v>41803.488191966098</c:v>
                </c:pt>
                <c:pt idx="10730">
                  <c:v>41803.488208511197</c:v>
                </c:pt>
                <c:pt idx="10731">
                  <c:v>41803.4882085184</c:v>
                </c:pt>
                <c:pt idx="10732">
                  <c:v>41803.488208525603</c:v>
                </c:pt>
                <c:pt idx="10733">
                  <c:v>41803.488208532799</c:v>
                </c:pt>
                <c:pt idx="10734">
                  <c:v>41803.4882085399</c:v>
                </c:pt>
                <c:pt idx="10735">
                  <c:v>41803.488208547104</c:v>
                </c:pt>
                <c:pt idx="10736">
                  <c:v>41803.488208554299</c:v>
                </c:pt>
                <c:pt idx="10737">
                  <c:v>41803.488208561503</c:v>
                </c:pt>
                <c:pt idx="10738">
                  <c:v>41803.488208568597</c:v>
                </c:pt>
                <c:pt idx="10739">
                  <c:v>41803.4882085758</c:v>
                </c:pt>
                <c:pt idx="10740">
                  <c:v>41803.488225097797</c:v>
                </c:pt>
                <c:pt idx="10741">
                  <c:v>41803.488225105</c:v>
                </c:pt>
                <c:pt idx="10742">
                  <c:v>41803.488225112204</c:v>
                </c:pt>
                <c:pt idx="10743">
                  <c:v>41803.488225119399</c:v>
                </c:pt>
                <c:pt idx="10744">
                  <c:v>41803.488225126501</c:v>
                </c:pt>
                <c:pt idx="10745">
                  <c:v>41803.488225133697</c:v>
                </c:pt>
                <c:pt idx="10746">
                  <c:v>41803.4882251409</c:v>
                </c:pt>
                <c:pt idx="10747">
                  <c:v>41803.488225148103</c:v>
                </c:pt>
                <c:pt idx="10748">
                  <c:v>41803.488225155197</c:v>
                </c:pt>
                <c:pt idx="10749">
                  <c:v>41803.4882251624</c:v>
                </c:pt>
                <c:pt idx="10750">
                  <c:v>41803.488242783998</c:v>
                </c:pt>
                <c:pt idx="10751">
                  <c:v>41803.488242791202</c:v>
                </c:pt>
                <c:pt idx="10752">
                  <c:v>41803.488242798398</c:v>
                </c:pt>
                <c:pt idx="10753">
                  <c:v>41803.488242805601</c:v>
                </c:pt>
                <c:pt idx="10754">
                  <c:v>41803.488242812702</c:v>
                </c:pt>
                <c:pt idx="10755">
                  <c:v>41803.488242819898</c:v>
                </c:pt>
                <c:pt idx="10756">
                  <c:v>41803.488242827101</c:v>
                </c:pt>
                <c:pt idx="10757">
                  <c:v>41803.488242834297</c:v>
                </c:pt>
                <c:pt idx="10758">
                  <c:v>41803.488242841398</c:v>
                </c:pt>
                <c:pt idx="10759">
                  <c:v>41803.488242848602</c:v>
                </c:pt>
                <c:pt idx="10760">
                  <c:v>41803.488258861304</c:v>
                </c:pt>
                <c:pt idx="10761">
                  <c:v>41803.4882588685</c:v>
                </c:pt>
                <c:pt idx="10762">
                  <c:v>41803.488258875703</c:v>
                </c:pt>
                <c:pt idx="10763">
                  <c:v>41803.488258882899</c:v>
                </c:pt>
                <c:pt idx="10764">
                  <c:v>41803.48825889</c:v>
                </c:pt>
                <c:pt idx="10765">
                  <c:v>41803.488258897203</c:v>
                </c:pt>
                <c:pt idx="10766">
                  <c:v>41803.488258904399</c:v>
                </c:pt>
                <c:pt idx="10767">
                  <c:v>41803.488258911602</c:v>
                </c:pt>
                <c:pt idx="10768">
                  <c:v>41803.488258918696</c:v>
                </c:pt>
                <c:pt idx="10769">
                  <c:v>41803.4882589259</c:v>
                </c:pt>
                <c:pt idx="10770">
                  <c:v>41803.488276026699</c:v>
                </c:pt>
                <c:pt idx="10771">
                  <c:v>41803.488276033902</c:v>
                </c:pt>
                <c:pt idx="10772">
                  <c:v>41803.488276040996</c:v>
                </c:pt>
                <c:pt idx="10773">
                  <c:v>41803.4882760482</c:v>
                </c:pt>
                <c:pt idx="10774">
                  <c:v>41803.488276055403</c:v>
                </c:pt>
                <c:pt idx="10775">
                  <c:v>41803.488276062497</c:v>
                </c:pt>
                <c:pt idx="10776">
                  <c:v>41803.4882760697</c:v>
                </c:pt>
                <c:pt idx="10777">
                  <c:v>41803.488276076903</c:v>
                </c:pt>
                <c:pt idx="10778">
                  <c:v>41803.488276084099</c:v>
                </c:pt>
                <c:pt idx="10779">
                  <c:v>41803.488276091302</c:v>
                </c:pt>
                <c:pt idx="10780">
                  <c:v>41803.488289777502</c:v>
                </c:pt>
                <c:pt idx="10781">
                  <c:v>41803.488289784596</c:v>
                </c:pt>
                <c:pt idx="10782">
                  <c:v>41803.4882897918</c:v>
                </c:pt>
                <c:pt idx="10783">
                  <c:v>41803.488289799003</c:v>
                </c:pt>
                <c:pt idx="10784">
                  <c:v>41803.488289806199</c:v>
                </c:pt>
                <c:pt idx="10785">
                  <c:v>41803.4882898133</c:v>
                </c:pt>
                <c:pt idx="10786">
                  <c:v>41803.488289820503</c:v>
                </c:pt>
                <c:pt idx="10787">
                  <c:v>41803.488289827699</c:v>
                </c:pt>
                <c:pt idx="10788">
                  <c:v>41803.488289834902</c:v>
                </c:pt>
                <c:pt idx="10789">
                  <c:v>41803.488289841996</c:v>
                </c:pt>
                <c:pt idx="10790">
                  <c:v>41803.488306908097</c:v>
                </c:pt>
                <c:pt idx="10791">
                  <c:v>41803.488306915198</c:v>
                </c:pt>
                <c:pt idx="10792">
                  <c:v>41803.488306922402</c:v>
                </c:pt>
                <c:pt idx="10793">
                  <c:v>41803.488306929597</c:v>
                </c:pt>
                <c:pt idx="10794">
                  <c:v>41803.488306936801</c:v>
                </c:pt>
                <c:pt idx="10795">
                  <c:v>41803.488306943902</c:v>
                </c:pt>
                <c:pt idx="10796">
                  <c:v>41803.488306951098</c:v>
                </c:pt>
                <c:pt idx="10797">
                  <c:v>41803.488306958301</c:v>
                </c:pt>
                <c:pt idx="10798">
                  <c:v>41803.488306965497</c:v>
                </c:pt>
                <c:pt idx="10799">
                  <c:v>41803.488306972598</c:v>
                </c:pt>
                <c:pt idx="10800">
                  <c:v>41803.488322429803</c:v>
                </c:pt>
                <c:pt idx="10801">
                  <c:v>41803.488322436999</c:v>
                </c:pt>
                <c:pt idx="10802">
                  <c:v>41803.4883224441</c:v>
                </c:pt>
                <c:pt idx="10803">
                  <c:v>41803.488322451303</c:v>
                </c:pt>
                <c:pt idx="10804">
                  <c:v>41803.488322458499</c:v>
                </c:pt>
                <c:pt idx="10805">
                  <c:v>41803.488322465702</c:v>
                </c:pt>
                <c:pt idx="10806">
                  <c:v>41803.488322472796</c:v>
                </c:pt>
                <c:pt idx="10807">
                  <c:v>41803.48832248</c:v>
                </c:pt>
                <c:pt idx="10808">
                  <c:v>41803.488322487203</c:v>
                </c:pt>
                <c:pt idx="10809">
                  <c:v>41803.488322494399</c:v>
                </c:pt>
                <c:pt idx="10810">
                  <c:v>41803.488340856798</c:v>
                </c:pt>
                <c:pt idx="10811">
                  <c:v>41803.4883408639</c:v>
                </c:pt>
                <c:pt idx="10812">
                  <c:v>41803.488340871103</c:v>
                </c:pt>
                <c:pt idx="10813">
                  <c:v>41803.488340878299</c:v>
                </c:pt>
                <c:pt idx="10814">
                  <c:v>41803.488340885502</c:v>
                </c:pt>
                <c:pt idx="10815">
                  <c:v>41803.488340892603</c:v>
                </c:pt>
                <c:pt idx="10816">
                  <c:v>41803.488340899799</c:v>
                </c:pt>
                <c:pt idx="10817">
                  <c:v>41803.488340907003</c:v>
                </c:pt>
                <c:pt idx="10818">
                  <c:v>41803.488340914198</c:v>
                </c:pt>
                <c:pt idx="10819">
                  <c:v>41803.488340921402</c:v>
                </c:pt>
                <c:pt idx="10820">
                  <c:v>41803.488358519797</c:v>
                </c:pt>
                <c:pt idx="10821">
                  <c:v>41803.488358527</c:v>
                </c:pt>
                <c:pt idx="10822">
                  <c:v>41803.488358534203</c:v>
                </c:pt>
                <c:pt idx="10823">
                  <c:v>41803.488358541297</c:v>
                </c:pt>
                <c:pt idx="10824">
                  <c:v>41803.4883585485</c:v>
                </c:pt>
                <c:pt idx="10825">
                  <c:v>41803.488358555704</c:v>
                </c:pt>
                <c:pt idx="10826">
                  <c:v>41803.4883585629</c:v>
                </c:pt>
                <c:pt idx="10827">
                  <c:v>41803.488358570001</c:v>
                </c:pt>
                <c:pt idx="10828">
                  <c:v>41803.488358577197</c:v>
                </c:pt>
                <c:pt idx="10829">
                  <c:v>41803.4883585844</c:v>
                </c:pt>
                <c:pt idx="10830">
                  <c:v>41803.4883746087</c:v>
                </c:pt>
                <c:pt idx="10831">
                  <c:v>41803.488374615903</c:v>
                </c:pt>
                <c:pt idx="10832">
                  <c:v>41803.488374622997</c:v>
                </c:pt>
                <c:pt idx="10833">
                  <c:v>41803.4883746302</c:v>
                </c:pt>
                <c:pt idx="10834">
                  <c:v>41803.488374637403</c:v>
                </c:pt>
                <c:pt idx="10835">
                  <c:v>41803.488374644599</c:v>
                </c:pt>
                <c:pt idx="10836">
                  <c:v>41803.488374651803</c:v>
                </c:pt>
                <c:pt idx="10837">
                  <c:v>41803.488374658897</c:v>
                </c:pt>
                <c:pt idx="10838">
                  <c:v>41803.4883746661</c:v>
                </c:pt>
                <c:pt idx="10839">
                  <c:v>41803.488374673303</c:v>
                </c:pt>
                <c:pt idx="10840">
                  <c:v>41803.488391229999</c:v>
                </c:pt>
                <c:pt idx="10841">
                  <c:v>41803.488391237202</c:v>
                </c:pt>
                <c:pt idx="10842">
                  <c:v>41803.488391244398</c:v>
                </c:pt>
                <c:pt idx="10843">
                  <c:v>41803.488391251602</c:v>
                </c:pt>
                <c:pt idx="10844">
                  <c:v>41803.488391258703</c:v>
                </c:pt>
                <c:pt idx="10845">
                  <c:v>41803.488391265899</c:v>
                </c:pt>
                <c:pt idx="10846">
                  <c:v>41803.488391273102</c:v>
                </c:pt>
                <c:pt idx="10847">
                  <c:v>41803.488391280298</c:v>
                </c:pt>
                <c:pt idx="10848">
                  <c:v>41803.488391287399</c:v>
                </c:pt>
                <c:pt idx="10849">
                  <c:v>41803.488391294602</c:v>
                </c:pt>
                <c:pt idx="10850">
                  <c:v>41803.4884080134</c:v>
                </c:pt>
                <c:pt idx="10851">
                  <c:v>41803.488408020603</c:v>
                </c:pt>
                <c:pt idx="10852">
                  <c:v>41803.488408027697</c:v>
                </c:pt>
                <c:pt idx="10853">
                  <c:v>41803.4884080349</c:v>
                </c:pt>
                <c:pt idx="10854">
                  <c:v>41803.488408042103</c:v>
                </c:pt>
                <c:pt idx="10855">
                  <c:v>41803.488408049299</c:v>
                </c:pt>
                <c:pt idx="10856">
                  <c:v>41803.488408056401</c:v>
                </c:pt>
                <c:pt idx="10857">
                  <c:v>41803.488408063597</c:v>
                </c:pt>
                <c:pt idx="10858">
                  <c:v>41803.4884080708</c:v>
                </c:pt>
                <c:pt idx="10859">
                  <c:v>41803.488408078003</c:v>
                </c:pt>
                <c:pt idx="10860">
                  <c:v>41803.488424437899</c:v>
                </c:pt>
                <c:pt idx="10861">
                  <c:v>41803.488424445102</c:v>
                </c:pt>
                <c:pt idx="10862">
                  <c:v>41803.488424452298</c:v>
                </c:pt>
                <c:pt idx="10863">
                  <c:v>41803.488424459501</c:v>
                </c:pt>
                <c:pt idx="10864">
                  <c:v>41803.488424466603</c:v>
                </c:pt>
                <c:pt idx="10865">
                  <c:v>41803.488424473799</c:v>
                </c:pt>
                <c:pt idx="10866">
                  <c:v>41803.488424481002</c:v>
                </c:pt>
                <c:pt idx="10867">
                  <c:v>41803.488424488198</c:v>
                </c:pt>
                <c:pt idx="10868">
                  <c:v>41803.488424495299</c:v>
                </c:pt>
                <c:pt idx="10869">
                  <c:v>41803.488424502502</c:v>
                </c:pt>
                <c:pt idx="10870">
                  <c:v>41803.488438906403</c:v>
                </c:pt>
                <c:pt idx="10871">
                  <c:v>41803.488438913497</c:v>
                </c:pt>
                <c:pt idx="10872">
                  <c:v>41803.4884389207</c:v>
                </c:pt>
                <c:pt idx="10873">
                  <c:v>41803.488438927903</c:v>
                </c:pt>
                <c:pt idx="10874">
                  <c:v>41803.488438935099</c:v>
                </c:pt>
                <c:pt idx="10875">
                  <c:v>41803.4884389422</c:v>
                </c:pt>
                <c:pt idx="10876">
                  <c:v>41803.488438949396</c:v>
                </c:pt>
                <c:pt idx="10877">
                  <c:v>41803.4884389566</c:v>
                </c:pt>
                <c:pt idx="10878">
                  <c:v>41803.488438963803</c:v>
                </c:pt>
                <c:pt idx="10879">
                  <c:v>41803.488438970897</c:v>
                </c:pt>
                <c:pt idx="10880">
                  <c:v>41803.488455134102</c:v>
                </c:pt>
                <c:pt idx="10881">
                  <c:v>41803.488455141298</c:v>
                </c:pt>
                <c:pt idx="10882">
                  <c:v>41803.488455148501</c:v>
                </c:pt>
                <c:pt idx="10883">
                  <c:v>41803.488455155697</c:v>
                </c:pt>
                <c:pt idx="10884">
                  <c:v>41803.488455162798</c:v>
                </c:pt>
                <c:pt idx="10885">
                  <c:v>41803.488455170002</c:v>
                </c:pt>
                <c:pt idx="10886">
                  <c:v>41803.488455177197</c:v>
                </c:pt>
                <c:pt idx="10887">
                  <c:v>41803.488455184401</c:v>
                </c:pt>
                <c:pt idx="10888">
                  <c:v>41803.488455191502</c:v>
                </c:pt>
                <c:pt idx="10889">
                  <c:v>41803.488455198698</c:v>
                </c:pt>
                <c:pt idx="10890">
                  <c:v>41803.488471396602</c:v>
                </c:pt>
                <c:pt idx="10891">
                  <c:v>41803.488471403798</c:v>
                </c:pt>
                <c:pt idx="10892">
                  <c:v>41803.488471411001</c:v>
                </c:pt>
                <c:pt idx="10893">
                  <c:v>41803.488471418197</c:v>
                </c:pt>
                <c:pt idx="10894">
                  <c:v>41803.488471425298</c:v>
                </c:pt>
                <c:pt idx="10895">
                  <c:v>41803.488471432502</c:v>
                </c:pt>
                <c:pt idx="10896">
                  <c:v>41803.488471439698</c:v>
                </c:pt>
                <c:pt idx="10897">
                  <c:v>41803.488471446901</c:v>
                </c:pt>
                <c:pt idx="10898">
                  <c:v>41803.488471454097</c:v>
                </c:pt>
                <c:pt idx="10899">
                  <c:v>41803.488471461198</c:v>
                </c:pt>
                <c:pt idx="10900">
                  <c:v>41803.4884883536</c:v>
                </c:pt>
                <c:pt idx="10901">
                  <c:v>41803.488488360803</c:v>
                </c:pt>
                <c:pt idx="10902">
                  <c:v>41803.488488367999</c:v>
                </c:pt>
                <c:pt idx="10903">
                  <c:v>41803.488488375202</c:v>
                </c:pt>
                <c:pt idx="10904">
                  <c:v>41803.488488382303</c:v>
                </c:pt>
                <c:pt idx="10905">
                  <c:v>41803.488488389499</c:v>
                </c:pt>
                <c:pt idx="10906">
                  <c:v>41803.488488396702</c:v>
                </c:pt>
                <c:pt idx="10907">
                  <c:v>41803.488488403898</c:v>
                </c:pt>
                <c:pt idx="10908">
                  <c:v>41803.488488411</c:v>
                </c:pt>
                <c:pt idx="10909">
                  <c:v>41803.488488418203</c:v>
                </c:pt>
              </c:numCache>
            </c:numRef>
          </c:cat>
          <c:val>
            <c:numRef>
              <c:f>sheet1!$B$2:$B$10911</c:f>
              <c:numCache>
                <c:formatCode>General</c:formatCode>
                <c:ptCount val="10910"/>
                <c:pt idx="0">
                  <c:v>-8.5999999999999998E-4</c:v>
                </c:pt>
                <c:pt idx="1">
                  <c:v>-1.719E-3</c:v>
                </c:pt>
                <c:pt idx="2">
                  <c:v>-3.6080000000000001E-3</c:v>
                </c:pt>
                <c:pt idx="3">
                  <c:v>-5.8950000000000001E-3</c:v>
                </c:pt>
                <c:pt idx="4">
                  <c:v>-8.489E-3</c:v>
                </c:pt>
                <c:pt idx="5">
                  <c:v>-1.1483E-2</c:v>
                </c:pt>
                <c:pt idx="6">
                  <c:v>-1.4906000000000001E-2</c:v>
                </c:pt>
                <c:pt idx="7">
                  <c:v>-1.7493000000000002E-2</c:v>
                </c:pt>
                <c:pt idx="8">
                  <c:v>-2.1661E-2</c:v>
                </c:pt>
                <c:pt idx="9">
                  <c:v>-2.4584999999999999E-2</c:v>
                </c:pt>
                <c:pt idx="10">
                  <c:v>-2.7348000000000001E-2</c:v>
                </c:pt>
                <c:pt idx="11">
                  <c:v>-2.9866E-2</c:v>
                </c:pt>
                <c:pt idx="12">
                  <c:v>-3.2146000000000001E-2</c:v>
                </c:pt>
                <c:pt idx="13">
                  <c:v>-3.4493999999999997E-2</c:v>
                </c:pt>
                <c:pt idx="14">
                  <c:v>-3.7081000000000003E-2</c:v>
                </c:pt>
                <c:pt idx="15">
                  <c:v>-3.7703E-2</c:v>
                </c:pt>
                <c:pt idx="16">
                  <c:v>-3.8746999999999997E-2</c:v>
                </c:pt>
                <c:pt idx="17">
                  <c:v>-3.9183999999999997E-2</c:v>
                </c:pt>
                <c:pt idx="18">
                  <c:v>-3.943E-2</c:v>
                </c:pt>
                <c:pt idx="19">
                  <c:v>-4.0189999999999997E-2</c:v>
                </c:pt>
                <c:pt idx="20">
                  <c:v>-4.0029000000000002E-2</c:v>
                </c:pt>
                <c:pt idx="21">
                  <c:v>-3.8724000000000001E-2</c:v>
                </c:pt>
                <c:pt idx="22">
                  <c:v>-3.7395999999999999E-2</c:v>
                </c:pt>
                <c:pt idx="23">
                  <c:v>-3.6589999999999998E-2</c:v>
                </c:pt>
                <c:pt idx="24">
                  <c:v>-3.6458999999999998E-2</c:v>
                </c:pt>
                <c:pt idx="25">
                  <c:v>-3.6735999999999998E-2</c:v>
                </c:pt>
                <c:pt idx="26">
                  <c:v>-3.6559000000000001E-2</c:v>
                </c:pt>
                <c:pt idx="27">
                  <c:v>-3.7026999999999997E-2</c:v>
                </c:pt>
                <c:pt idx="28">
                  <c:v>-3.9206999999999999E-2</c:v>
                </c:pt>
                <c:pt idx="29">
                  <c:v>-4.0973000000000002E-2</c:v>
                </c:pt>
                <c:pt idx="30">
                  <c:v>-3.8946000000000001E-2</c:v>
                </c:pt>
                <c:pt idx="31">
                  <c:v>-3.4986000000000003E-2</c:v>
                </c:pt>
                <c:pt idx="32">
                  <c:v>-3.6928000000000002E-2</c:v>
                </c:pt>
                <c:pt idx="33">
                  <c:v>-3.7303999999999997E-2</c:v>
                </c:pt>
                <c:pt idx="34">
                  <c:v>-3.7864000000000002E-2</c:v>
                </c:pt>
                <c:pt idx="35">
                  <c:v>-3.7273000000000001E-2</c:v>
                </c:pt>
                <c:pt idx="36">
                  <c:v>-3.3281999999999999E-2</c:v>
                </c:pt>
                <c:pt idx="37">
                  <c:v>-3.8808000000000002E-2</c:v>
                </c:pt>
                <c:pt idx="38">
                  <c:v>-4.8050000000000002E-2</c:v>
                </c:pt>
                <c:pt idx="39">
                  <c:v>-4.2821999999999999E-2</c:v>
                </c:pt>
                <c:pt idx="40">
                  <c:v>-3.4832000000000002E-2</c:v>
                </c:pt>
                <c:pt idx="41">
                  <c:v>-2.8937000000000001E-2</c:v>
                </c:pt>
                <c:pt idx="42">
                  <c:v>-2.0686E-2</c:v>
                </c:pt>
                <c:pt idx="43">
                  <c:v>-2.1690999999999998E-2</c:v>
                </c:pt>
                <c:pt idx="44">
                  <c:v>-1.4983E-2</c:v>
                </c:pt>
                <c:pt idx="45">
                  <c:v>-8.0979999999999993E-3</c:v>
                </c:pt>
                <c:pt idx="46">
                  <c:v>-7.9369999999999996E-3</c:v>
                </c:pt>
                <c:pt idx="47">
                  <c:v>-1.6226000000000001E-2</c:v>
                </c:pt>
                <c:pt idx="48">
                  <c:v>-1.8582999999999999E-2</c:v>
                </c:pt>
                <c:pt idx="49">
                  <c:v>-3.0918000000000001E-2</c:v>
                </c:pt>
                <c:pt idx="50">
                  <c:v>-4.7597E-2</c:v>
                </c:pt>
                <c:pt idx="51">
                  <c:v>-5.6530999999999998E-2</c:v>
                </c:pt>
                <c:pt idx="52">
                  <c:v>-5.4635000000000003E-2</c:v>
                </c:pt>
                <c:pt idx="53">
                  <c:v>-7.7378000000000002E-2</c:v>
                </c:pt>
                <c:pt idx="54">
                  <c:v>-9.0234999999999996E-2</c:v>
                </c:pt>
                <c:pt idx="55">
                  <c:v>-0.102017</c:v>
                </c:pt>
                <c:pt idx="56">
                  <c:v>-0.109232</c:v>
                </c:pt>
                <c:pt idx="57">
                  <c:v>-9.1571E-2</c:v>
                </c:pt>
                <c:pt idx="58">
                  <c:v>-9.7112000000000004E-2</c:v>
                </c:pt>
                <c:pt idx="59">
                  <c:v>-0.11373</c:v>
                </c:pt>
                <c:pt idx="60">
                  <c:v>1.6004000000000001E-2</c:v>
                </c:pt>
                <c:pt idx="61">
                  <c:v>0.22905700000000001</c:v>
                </c:pt>
                <c:pt idx="62">
                  <c:v>0.52582799999999996</c:v>
                </c:pt>
                <c:pt idx="63">
                  <c:v>0.93633699999999997</c:v>
                </c:pt>
                <c:pt idx="64">
                  <c:v>1.4351389999999999</c:v>
                </c:pt>
                <c:pt idx="65">
                  <c:v>2.0638749999999999</c:v>
                </c:pt>
                <c:pt idx="66">
                  <c:v>2.8006609999999998</c:v>
                </c:pt>
                <c:pt idx="67">
                  <c:v>3.4332880000000001</c:v>
                </c:pt>
                <c:pt idx="68">
                  <c:v>4.0043100000000003</c:v>
                </c:pt>
                <c:pt idx="69">
                  <c:v>4.4926890000000004</c:v>
                </c:pt>
                <c:pt idx="70">
                  <c:v>4.897602</c:v>
                </c:pt>
                <c:pt idx="71">
                  <c:v>5.2506899999999996</c:v>
                </c:pt>
                <c:pt idx="72">
                  <c:v>5.5372529999999998</c:v>
                </c:pt>
                <c:pt idx="73">
                  <c:v>5.7281000000000004</c:v>
                </c:pt>
                <c:pt idx="74">
                  <c:v>5.8926809999999996</c:v>
                </c:pt>
                <c:pt idx="75">
                  <c:v>6.0599800000000004</c:v>
                </c:pt>
                <c:pt idx="76">
                  <c:v>6.3002510000000003</c:v>
                </c:pt>
                <c:pt idx="77">
                  <c:v>6.5435150000000002</c:v>
                </c:pt>
                <c:pt idx="78">
                  <c:v>6.6988700000000003</c:v>
                </c:pt>
                <c:pt idx="79">
                  <c:v>6.7784440000000004</c:v>
                </c:pt>
                <c:pt idx="80">
                  <c:v>6.8495739999999996</c:v>
                </c:pt>
                <c:pt idx="81">
                  <c:v>6.9681709999999999</c:v>
                </c:pt>
                <c:pt idx="82">
                  <c:v>7.1170470000000003</c:v>
                </c:pt>
                <c:pt idx="83">
                  <c:v>7.2154569999999998</c:v>
                </c:pt>
                <c:pt idx="84">
                  <c:v>7.2688490000000003</c:v>
                </c:pt>
                <c:pt idx="85">
                  <c:v>7.3574719999999996</c:v>
                </c:pt>
                <c:pt idx="86">
                  <c:v>7.5185909999999998</c:v>
                </c:pt>
                <c:pt idx="87">
                  <c:v>7.7848439999999997</c:v>
                </c:pt>
                <c:pt idx="88">
                  <c:v>8.0619429999999994</c:v>
                </c:pt>
                <c:pt idx="89">
                  <c:v>8.2143890000000006</c:v>
                </c:pt>
                <c:pt idx="90">
                  <c:v>8.2821730000000002</c:v>
                </c:pt>
                <c:pt idx="91">
                  <c:v>8.3384119999999999</c:v>
                </c:pt>
                <c:pt idx="92">
                  <c:v>8.4548210000000008</c:v>
                </c:pt>
                <c:pt idx="93">
                  <c:v>8.6364889999999992</c:v>
                </c:pt>
                <c:pt idx="94">
                  <c:v>8.7558369999999996</c:v>
                </c:pt>
                <c:pt idx="95">
                  <c:v>8.7630219999999994</c:v>
                </c:pt>
                <c:pt idx="96">
                  <c:v>8.7869080000000004</c:v>
                </c:pt>
                <c:pt idx="97">
                  <c:v>8.9129810000000003</c:v>
                </c:pt>
                <c:pt idx="98">
                  <c:v>9.2427270000000004</c:v>
                </c:pt>
                <c:pt idx="99">
                  <c:v>9.5837869999999992</c:v>
                </c:pt>
                <c:pt idx="100">
                  <c:v>9.8591739999999994</c:v>
                </c:pt>
                <c:pt idx="101">
                  <c:v>10.049467999999999</c:v>
                </c:pt>
                <c:pt idx="102">
                  <c:v>10.297836999999999</c:v>
                </c:pt>
                <c:pt idx="103">
                  <c:v>10.720888</c:v>
                </c:pt>
                <c:pt idx="104">
                  <c:v>11.230574000000001</c:v>
                </c:pt>
                <c:pt idx="105">
                  <c:v>11.541316</c:v>
                </c:pt>
                <c:pt idx="106">
                  <c:v>11.677104999999999</c:v>
                </c:pt>
                <c:pt idx="107">
                  <c:v>11.602728000000001</c:v>
                </c:pt>
                <c:pt idx="108">
                  <c:v>11.627789</c:v>
                </c:pt>
                <c:pt idx="109">
                  <c:v>11.820671000000001</c:v>
                </c:pt>
                <c:pt idx="110">
                  <c:v>11.908303999999999</c:v>
                </c:pt>
                <c:pt idx="111">
                  <c:v>11.781148999999999</c:v>
                </c:pt>
                <c:pt idx="112">
                  <c:v>11.682141</c:v>
                </c:pt>
                <c:pt idx="113">
                  <c:v>11.819457999999999</c:v>
                </c:pt>
                <c:pt idx="114">
                  <c:v>12.194552</c:v>
                </c:pt>
                <c:pt idx="115">
                  <c:v>12.448577</c:v>
                </c:pt>
                <c:pt idx="116">
                  <c:v>12.502046</c:v>
                </c:pt>
                <c:pt idx="117">
                  <c:v>12.562791000000001</c:v>
                </c:pt>
                <c:pt idx="118">
                  <c:v>12.702066</c:v>
                </c:pt>
                <c:pt idx="119">
                  <c:v>12.802686</c:v>
                </c:pt>
                <c:pt idx="120">
                  <c:v>12.798648</c:v>
                </c:pt>
                <c:pt idx="121">
                  <c:v>12.767332</c:v>
                </c:pt>
                <c:pt idx="122">
                  <c:v>12.855579000000001</c:v>
                </c:pt>
                <c:pt idx="123">
                  <c:v>13.014403</c:v>
                </c:pt>
                <c:pt idx="124">
                  <c:v>13.182999000000001</c:v>
                </c:pt>
                <c:pt idx="125">
                  <c:v>13.403067999999999</c:v>
                </c:pt>
                <c:pt idx="126">
                  <c:v>13.688264</c:v>
                </c:pt>
                <c:pt idx="127">
                  <c:v>13.944731000000001</c:v>
                </c:pt>
                <c:pt idx="128">
                  <c:v>14.191034999999999</c:v>
                </c:pt>
                <c:pt idx="129">
                  <c:v>14.407826</c:v>
                </c:pt>
                <c:pt idx="130">
                  <c:v>14.654582</c:v>
                </c:pt>
                <c:pt idx="131">
                  <c:v>14.907188</c:v>
                </c:pt>
                <c:pt idx="132">
                  <c:v>15.170002</c:v>
                </c:pt>
                <c:pt idx="133">
                  <c:v>15.470496000000001</c:v>
                </c:pt>
                <c:pt idx="134">
                  <c:v>15.824719999999999</c:v>
                </c:pt>
                <c:pt idx="135">
                  <c:v>16.180955000000001</c:v>
                </c:pt>
                <c:pt idx="136">
                  <c:v>16.560738000000001</c:v>
                </c:pt>
                <c:pt idx="137">
                  <c:v>16.867564999999999</c:v>
                </c:pt>
                <c:pt idx="138">
                  <c:v>17.132904</c:v>
                </c:pt>
                <c:pt idx="139">
                  <c:v>17.350961999999999</c:v>
                </c:pt>
                <c:pt idx="140">
                  <c:v>17.542147</c:v>
                </c:pt>
                <c:pt idx="141">
                  <c:v>17.708770000000001</c:v>
                </c:pt>
                <c:pt idx="142">
                  <c:v>17.850186000000001</c:v>
                </c:pt>
                <c:pt idx="143">
                  <c:v>17.956985</c:v>
                </c:pt>
                <c:pt idx="144">
                  <c:v>18.097380000000001</c:v>
                </c:pt>
                <c:pt idx="145">
                  <c:v>18.242588000000001</c:v>
                </c:pt>
                <c:pt idx="146">
                  <c:v>18.408797</c:v>
                </c:pt>
                <c:pt idx="147">
                  <c:v>18.537310000000002</c:v>
                </c:pt>
                <c:pt idx="148">
                  <c:v>18.635566000000001</c:v>
                </c:pt>
                <c:pt idx="149">
                  <c:v>18.719968000000001</c:v>
                </c:pt>
                <c:pt idx="150">
                  <c:v>18.845625999999999</c:v>
                </c:pt>
                <c:pt idx="151">
                  <c:v>18.981984000000001</c:v>
                </c:pt>
                <c:pt idx="152">
                  <c:v>19.137944999999998</c:v>
                </c:pt>
                <c:pt idx="153">
                  <c:v>19.286822000000001</c:v>
                </c:pt>
                <c:pt idx="154">
                  <c:v>19.442968</c:v>
                </c:pt>
                <c:pt idx="155">
                  <c:v>19.650708999999999</c:v>
                </c:pt>
                <c:pt idx="156">
                  <c:v>19.929527</c:v>
                </c:pt>
                <c:pt idx="157">
                  <c:v>20.120329000000002</c:v>
                </c:pt>
                <c:pt idx="158">
                  <c:v>20.236577</c:v>
                </c:pt>
                <c:pt idx="159">
                  <c:v>20.349378000000002</c:v>
                </c:pt>
                <c:pt idx="160">
                  <c:v>20.465679000000002</c:v>
                </c:pt>
                <c:pt idx="161">
                  <c:v>20.597010000000001</c:v>
                </c:pt>
                <c:pt idx="162">
                  <c:v>20.666665999999999</c:v>
                </c:pt>
                <c:pt idx="163">
                  <c:v>20.655452</c:v>
                </c:pt>
                <c:pt idx="164">
                  <c:v>20.711254</c:v>
                </c:pt>
                <c:pt idx="165">
                  <c:v>20.855671000000001</c:v>
                </c:pt>
                <c:pt idx="166">
                  <c:v>20.978573999999998</c:v>
                </c:pt>
                <c:pt idx="167">
                  <c:v>21.070505000000001</c:v>
                </c:pt>
                <c:pt idx="168">
                  <c:v>21.105522000000001</c:v>
                </c:pt>
                <c:pt idx="169">
                  <c:v>21.143861000000001</c:v>
                </c:pt>
                <c:pt idx="170">
                  <c:v>21.186208000000001</c:v>
                </c:pt>
                <c:pt idx="171">
                  <c:v>21.155628</c:v>
                </c:pt>
                <c:pt idx="172">
                  <c:v>21.054141000000001</c:v>
                </c:pt>
                <c:pt idx="173">
                  <c:v>20.961334000000001</c:v>
                </c:pt>
                <c:pt idx="174">
                  <c:v>20.865940999999999</c:v>
                </c:pt>
                <c:pt idx="175">
                  <c:v>20.788509999999999</c:v>
                </c:pt>
                <c:pt idx="176">
                  <c:v>20.733414</c:v>
                </c:pt>
                <c:pt idx="177">
                  <c:v>20.701138</c:v>
                </c:pt>
                <c:pt idx="178">
                  <c:v>20.721132999999998</c:v>
                </c:pt>
                <c:pt idx="179">
                  <c:v>20.771024000000001</c:v>
                </c:pt>
                <c:pt idx="180">
                  <c:v>20.774439999999998</c:v>
                </c:pt>
                <c:pt idx="181">
                  <c:v>20.748573</c:v>
                </c:pt>
                <c:pt idx="182">
                  <c:v>20.754874999999998</c:v>
                </c:pt>
                <c:pt idx="183">
                  <c:v>20.767586000000001</c:v>
                </c:pt>
                <c:pt idx="184">
                  <c:v>20.766143</c:v>
                </c:pt>
                <c:pt idx="185">
                  <c:v>20.750945000000002</c:v>
                </c:pt>
                <c:pt idx="186">
                  <c:v>20.723749999999999</c:v>
                </c:pt>
                <c:pt idx="187">
                  <c:v>20.753547000000001</c:v>
                </c:pt>
                <c:pt idx="188">
                  <c:v>20.865734</c:v>
                </c:pt>
                <c:pt idx="189">
                  <c:v>20.965395000000001</c:v>
                </c:pt>
                <c:pt idx="190">
                  <c:v>21.029095000000002</c:v>
                </c:pt>
                <c:pt idx="191">
                  <c:v>21.082125999999999</c:v>
                </c:pt>
                <c:pt idx="192">
                  <c:v>21.125216999999999</c:v>
                </c:pt>
                <c:pt idx="193">
                  <c:v>21.178049000000001</c:v>
                </c:pt>
                <c:pt idx="194">
                  <c:v>21.216688000000001</c:v>
                </c:pt>
                <c:pt idx="195">
                  <c:v>21.192709000000001</c:v>
                </c:pt>
                <c:pt idx="196">
                  <c:v>21.149978999999998</c:v>
                </c:pt>
                <c:pt idx="197">
                  <c:v>21.126868000000002</c:v>
                </c:pt>
                <c:pt idx="198">
                  <c:v>21.106680999999998</c:v>
                </c:pt>
                <c:pt idx="199">
                  <c:v>21.101899</c:v>
                </c:pt>
                <c:pt idx="200">
                  <c:v>21.117909999999998</c:v>
                </c:pt>
                <c:pt idx="201">
                  <c:v>21.138940999999999</c:v>
                </c:pt>
                <c:pt idx="202">
                  <c:v>21.166574000000001</c:v>
                </c:pt>
                <c:pt idx="203">
                  <c:v>21.195733000000001</c:v>
                </c:pt>
                <c:pt idx="204">
                  <c:v>21.239799000000001</c:v>
                </c:pt>
                <c:pt idx="205">
                  <c:v>21.322980000000001</c:v>
                </c:pt>
                <c:pt idx="206">
                  <c:v>21.404748999999999</c:v>
                </c:pt>
                <c:pt idx="207">
                  <c:v>21.440894</c:v>
                </c:pt>
                <c:pt idx="208">
                  <c:v>21.469170999999999</c:v>
                </c:pt>
                <c:pt idx="209">
                  <c:v>21.534866999999998</c:v>
                </c:pt>
                <c:pt idx="210">
                  <c:v>21.665468000000001</c:v>
                </c:pt>
                <c:pt idx="211">
                  <c:v>21.780256999999999</c:v>
                </c:pt>
                <c:pt idx="212">
                  <c:v>21.832581999999999</c:v>
                </c:pt>
                <c:pt idx="213">
                  <c:v>21.877569000000001</c:v>
                </c:pt>
                <c:pt idx="214">
                  <c:v>21.964203999999999</c:v>
                </c:pt>
                <c:pt idx="215">
                  <c:v>22.054739000000001</c:v>
                </c:pt>
                <c:pt idx="216">
                  <c:v>22.104230999999999</c:v>
                </c:pt>
                <c:pt idx="217">
                  <c:v>22.047499999999999</c:v>
                </c:pt>
                <c:pt idx="218">
                  <c:v>21.980737999999999</c:v>
                </c:pt>
                <c:pt idx="219">
                  <c:v>21.971834000000001</c:v>
                </c:pt>
                <c:pt idx="220">
                  <c:v>21.983079</c:v>
                </c:pt>
                <c:pt idx="221">
                  <c:v>21.972079000000001</c:v>
                </c:pt>
                <c:pt idx="222">
                  <c:v>21.969669</c:v>
                </c:pt>
                <c:pt idx="223">
                  <c:v>22.017710999999998</c:v>
                </c:pt>
                <c:pt idx="224">
                  <c:v>22.134357999999999</c:v>
                </c:pt>
                <c:pt idx="225">
                  <c:v>22.256309000000002</c:v>
                </c:pt>
                <c:pt idx="226">
                  <c:v>22.374936000000002</c:v>
                </c:pt>
                <c:pt idx="227">
                  <c:v>22.517258000000002</c:v>
                </c:pt>
                <c:pt idx="228">
                  <c:v>22.662512</c:v>
                </c:pt>
                <c:pt idx="229">
                  <c:v>22.763278</c:v>
                </c:pt>
                <c:pt idx="230">
                  <c:v>22.842744</c:v>
                </c:pt>
                <c:pt idx="231">
                  <c:v>22.936771</c:v>
                </c:pt>
                <c:pt idx="232">
                  <c:v>23.058606000000001</c:v>
                </c:pt>
                <c:pt idx="233">
                  <c:v>23.144466000000001</c:v>
                </c:pt>
                <c:pt idx="234">
                  <c:v>23.166211000000001</c:v>
                </c:pt>
                <c:pt idx="235">
                  <c:v>23.198433999999999</c:v>
                </c:pt>
                <c:pt idx="236">
                  <c:v>23.302508</c:v>
                </c:pt>
                <c:pt idx="237">
                  <c:v>23.392227999999999</c:v>
                </c:pt>
                <c:pt idx="238">
                  <c:v>23.441122</c:v>
                </c:pt>
                <c:pt idx="239">
                  <c:v>23.477620000000002</c:v>
                </c:pt>
                <c:pt idx="240">
                  <c:v>23.558805</c:v>
                </c:pt>
                <c:pt idx="241">
                  <c:v>23.684539999999998</c:v>
                </c:pt>
                <c:pt idx="242">
                  <c:v>23.798831</c:v>
                </c:pt>
                <c:pt idx="243">
                  <c:v>23.8627</c:v>
                </c:pt>
                <c:pt idx="244">
                  <c:v>23.924627000000001</c:v>
                </c:pt>
                <c:pt idx="245">
                  <c:v>24.006855999999999</c:v>
                </c:pt>
                <c:pt idx="246">
                  <c:v>24.094950000000001</c:v>
                </c:pt>
                <c:pt idx="247">
                  <c:v>24.152463000000001</c:v>
                </c:pt>
                <c:pt idx="248">
                  <c:v>24.172190000000001</c:v>
                </c:pt>
                <c:pt idx="249">
                  <c:v>24.184486</c:v>
                </c:pt>
                <c:pt idx="250">
                  <c:v>24.210652</c:v>
                </c:pt>
                <c:pt idx="251">
                  <c:v>24.253843</c:v>
                </c:pt>
                <c:pt idx="252">
                  <c:v>24.303228000000001</c:v>
                </c:pt>
                <c:pt idx="253">
                  <c:v>24.320184000000001</c:v>
                </c:pt>
                <c:pt idx="254">
                  <c:v>24.304925000000001</c:v>
                </c:pt>
                <c:pt idx="255">
                  <c:v>24.304848</c:v>
                </c:pt>
                <c:pt idx="256">
                  <c:v>24.327883</c:v>
                </c:pt>
                <c:pt idx="257">
                  <c:v>24.341745</c:v>
                </c:pt>
                <c:pt idx="258">
                  <c:v>24.316799</c:v>
                </c:pt>
                <c:pt idx="259">
                  <c:v>24.258555999999999</c:v>
                </c:pt>
                <c:pt idx="260">
                  <c:v>24.217866999999998</c:v>
                </c:pt>
                <c:pt idx="261">
                  <c:v>24.242345</c:v>
                </c:pt>
                <c:pt idx="262">
                  <c:v>24.286494999999999</c:v>
                </c:pt>
                <c:pt idx="263">
                  <c:v>24.303697</c:v>
                </c:pt>
                <c:pt idx="264">
                  <c:v>24.307027999999999</c:v>
                </c:pt>
                <c:pt idx="265">
                  <c:v>24.324121000000002</c:v>
                </c:pt>
                <c:pt idx="266">
                  <c:v>24.354217999999999</c:v>
                </c:pt>
                <c:pt idx="267">
                  <c:v>24.397300999999999</c:v>
                </c:pt>
                <c:pt idx="268">
                  <c:v>24.391276000000001</c:v>
                </c:pt>
                <c:pt idx="269">
                  <c:v>24.336656000000001</c:v>
                </c:pt>
                <c:pt idx="270">
                  <c:v>24.299482999999999</c:v>
                </c:pt>
                <c:pt idx="271">
                  <c:v>24.292321000000001</c:v>
                </c:pt>
                <c:pt idx="272">
                  <c:v>24.308164000000001</c:v>
                </c:pt>
                <c:pt idx="273">
                  <c:v>24.327092</c:v>
                </c:pt>
                <c:pt idx="274">
                  <c:v>24.317920000000001</c:v>
                </c:pt>
                <c:pt idx="275">
                  <c:v>24.316859999999998</c:v>
                </c:pt>
                <c:pt idx="276">
                  <c:v>24.351662000000001</c:v>
                </c:pt>
                <c:pt idx="277">
                  <c:v>24.362207999999999</c:v>
                </c:pt>
                <c:pt idx="278">
                  <c:v>24.372447000000001</c:v>
                </c:pt>
                <c:pt idx="279">
                  <c:v>24.391674999999999</c:v>
                </c:pt>
                <c:pt idx="280">
                  <c:v>24.438596</c:v>
                </c:pt>
                <c:pt idx="281">
                  <c:v>24.516565</c:v>
                </c:pt>
                <c:pt idx="282">
                  <c:v>24.610392999999998</c:v>
                </c:pt>
                <c:pt idx="283">
                  <c:v>24.705663000000001</c:v>
                </c:pt>
                <c:pt idx="284">
                  <c:v>24.830983</c:v>
                </c:pt>
                <c:pt idx="285">
                  <c:v>24.960625</c:v>
                </c:pt>
                <c:pt idx="286">
                  <c:v>25.082436999999999</c:v>
                </c:pt>
                <c:pt idx="287">
                  <c:v>25.155740000000002</c:v>
                </c:pt>
                <c:pt idx="288">
                  <c:v>25.187486</c:v>
                </c:pt>
                <c:pt idx="289">
                  <c:v>25.212347999999999</c:v>
                </c:pt>
                <c:pt idx="290">
                  <c:v>25.241783999999999</c:v>
                </c:pt>
                <c:pt idx="291">
                  <c:v>25.270222</c:v>
                </c:pt>
                <c:pt idx="292">
                  <c:v>25.287569000000001</c:v>
                </c:pt>
                <c:pt idx="293">
                  <c:v>25.293188000000001</c:v>
                </c:pt>
                <c:pt idx="294">
                  <c:v>25.328855999999998</c:v>
                </c:pt>
                <c:pt idx="295">
                  <c:v>25.401544999999999</c:v>
                </c:pt>
                <c:pt idx="296">
                  <c:v>25.479668</c:v>
                </c:pt>
                <c:pt idx="297">
                  <c:v>25.553084999999999</c:v>
                </c:pt>
                <c:pt idx="298">
                  <c:v>25.608395999999999</c:v>
                </c:pt>
                <c:pt idx="299">
                  <c:v>25.646805000000001</c:v>
                </c:pt>
                <c:pt idx="300">
                  <c:v>25.671589999999998</c:v>
                </c:pt>
                <c:pt idx="301">
                  <c:v>25.680309000000001</c:v>
                </c:pt>
                <c:pt idx="302">
                  <c:v>25.669585999999999</c:v>
                </c:pt>
                <c:pt idx="303">
                  <c:v>25.648240000000001</c:v>
                </c:pt>
                <c:pt idx="304">
                  <c:v>25.635752</c:v>
                </c:pt>
                <c:pt idx="305">
                  <c:v>25.648816</c:v>
                </c:pt>
                <c:pt idx="306">
                  <c:v>25.659769000000001</c:v>
                </c:pt>
                <c:pt idx="307">
                  <c:v>25.655148000000001</c:v>
                </c:pt>
                <c:pt idx="308">
                  <c:v>25.657812</c:v>
                </c:pt>
                <c:pt idx="309">
                  <c:v>25.686097</c:v>
                </c:pt>
                <c:pt idx="310">
                  <c:v>25.726586000000001</c:v>
                </c:pt>
                <c:pt idx="311">
                  <c:v>25.750833</c:v>
                </c:pt>
                <c:pt idx="312">
                  <c:v>25.754418000000001</c:v>
                </c:pt>
                <c:pt idx="313">
                  <c:v>25.781336</c:v>
                </c:pt>
                <c:pt idx="314">
                  <c:v>25.842303999999999</c:v>
                </c:pt>
                <c:pt idx="315">
                  <c:v>25.911522999999999</c:v>
                </c:pt>
                <c:pt idx="316">
                  <c:v>25.966111999999999</c:v>
                </c:pt>
                <c:pt idx="317">
                  <c:v>25.996438000000001</c:v>
                </c:pt>
                <c:pt idx="318">
                  <c:v>25.994772999999999</c:v>
                </c:pt>
                <c:pt idx="319">
                  <c:v>25.986122000000002</c:v>
                </c:pt>
                <c:pt idx="320">
                  <c:v>25.978953000000001</c:v>
                </c:pt>
                <c:pt idx="321">
                  <c:v>25.979666999999999</c:v>
                </c:pt>
                <c:pt idx="322">
                  <c:v>25.962266</c:v>
                </c:pt>
                <c:pt idx="323">
                  <c:v>25.917894</c:v>
                </c:pt>
                <c:pt idx="324">
                  <c:v>25.897767999999999</c:v>
                </c:pt>
                <c:pt idx="325">
                  <c:v>25.933506000000001</c:v>
                </c:pt>
                <c:pt idx="326">
                  <c:v>25.973618999999999</c:v>
                </c:pt>
                <c:pt idx="327">
                  <c:v>25.986736000000001</c:v>
                </c:pt>
                <c:pt idx="328">
                  <c:v>25.96866</c:v>
                </c:pt>
                <c:pt idx="329">
                  <c:v>25.951650999999998</c:v>
                </c:pt>
                <c:pt idx="330">
                  <c:v>25.968229999999998</c:v>
                </c:pt>
                <c:pt idx="331">
                  <c:v>25.978439000000002</c:v>
                </c:pt>
                <c:pt idx="332">
                  <c:v>25.949126</c:v>
                </c:pt>
                <c:pt idx="333">
                  <c:v>25.918016000000001</c:v>
                </c:pt>
                <c:pt idx="334">
                  <c:v>25.929008</c:v>
                </c:pt>
                <c:pt idx="335">
                  <c:v>25.976827</c:v>
                </c:pt>
                <c:pt idx="336">
                  <c:v>26.034794000000002</c:v>
                </c:pt>
                <c:pt idx="337">
                  <c:v>26.074653000000001</c:v>
                </c:pt>
                <c:pt idx="338">
                  <c:v>26.118995999999999</c:v>
                </c:pt>
                <c:pt idx="339">
                  <c:v>26.196090000000002</c:v>
                </c:pt>
                <c:pt idx="340">
                  <c:v>26.283109</c:v>
                </c:pt>
                <c:pt idx="341">
                  <c:v>26.318670000000001</c:v>
                </c:pt>
                <c:pt idx="342">
                  <c:v>26.309152000000001</c:v>
                </c:pt>
                <c:pt idx="343">
                  <c:v>26.305582999999999</c:v>
                </c:pt>
                <c:pt idx="344">
                  <c:v>26.325025</c:v>
                </c:pt>
                <c:pt idx="345">
                  <c:v>26.329646</c:v>
                </c:pt>
                <c:pt idx="346">
                  <c:v>26.294184999999999</c:v>
                </c:pt>
                <c:pt idx="347">
                  <c:v>26.241437999999999</c:v>
                </c:pt>
                <c:pt idx="348">
                  <c:v>26.217559000000001</c:v>
                </c:pt>
                <c:pt idx="349">
                  <c:v>26.244461999999999</c:v>
                </c:pt>
                <c:pt idx="350">
                  <c:v>26.252497999999999</c:v>
                </c:pt>
                <c:pt idx="351">
                  <c:v>26.220904999999998</c:v>
                </c:pt>
                <c:pt idx="352">
                  <c:v>26.199245000000001</c:v>
                </c:pt>
                <c:pt idx="353">
                  <c:v>26.232786999999998</c:v>
                </c:pt>
                <c:pt idx="354">
                  <c:v>26.289885999999999</c:v>
                </c:pt>
                <c:pt idx="355">
                  <c:v>26.320734999999999</c:v>
                </c:pt>
                <c:pt idx="356">
                  <c:v>26.294898</c:v>
                </c:pt>
                <c:pt idx="357">
                  <c:v>26.293026000000001</c:v>
                </c:pt>
                <c:pt idx="358">
                  <c:v>26.334589000000001</c:v>
                </c:pt>
                <c:pt idx="359">
                  <c:v>26.369475000000001</c:v>
                </c:pt>
                <c:pt idx="360">
                  <c:v>26.338059000000001</c:v>
                </c:pt>
                <c:pt idx="361">
                  <c:v>26.282195000000002</c:v>
                </c:pt>
                <c:pt idx="362">
                  <c:v>26.274311999999998</c:v>
                </c:pt>
                <c:pt idx="363">
                  <c:v>26.317350000000001</c:v>
                </c:pt>
                <c:pt idx="364">
                  <c:v>26.335709999999999</c:v>
                </c:pt>
                <c:pt idx="365">
                  <c:v>26.306542</c:v>
                </c:pt>
                <c:pt idx="366">
                  <c:v>26.273053999999998</c:v>
                </c:pt>
                <c:pt idx="367">
                  <c:v>26.297055</c:v>
                </c:pt>
                <c:pt idx="368">
                  <c:v>26.366849999999999</c:v>
                </c:pt>
                <c:pt idx="369">
                  <c:v>26.404990000000002</c:v>
                </c:pt>
                <c:pt idx="370">
                  <c:v>26.415053</c:v>
                </c:pt>
                <c:pt idx="371">
                  <c:v>26.450292000000001</c:v>
                </c:pt>
                <c:pt idx="372">
                  <c:v>26.534078999999998</c:v>
                </c:pt>
                <c:pt idx="373">
                  <c:v>26.646910999999999</c:v>
                </c:pt>
                <c:pt idx="374">
                  <c:v>26.739349000000001</c:v>
                </c:pt>
                <c:pt idx="375">
                  <c:v>26.784435999999999</c:v>
                </c:pt>
                <c:pt idx="376">
                  <c:v>26.836331000000001</c:v>
                </c:pt>
                <c:pt idx="377">
                  <c:v>26.895073</c:v>
                </c:pt>
                <c:pt idx="378">
                  <c:v>26.937082</c:v>
                </c:pt>
                <c:pt idx="379">
                  <c:v>26.959624999999999</c:v>
                </c:pt>
                <c:pt idx="380">
                  <c:v>26.964085000000001</c:v>
                </c:pt>
                <c:pt idx="381">
                  <c:v>26.968038</c:v>
                </c:pt>
                <c:pt idx="382">
                  <c:v>26.985246</c:v>
                </c:pt>
                <c:pt idx="383">
                  <c:v>26.994264999999999</c:v>
                </c:pt>
                <c:pt idx="384">
                  <c:v>26.992784</c:v>
                </c:pt>
                <c:pt idx="385">
                  <c:v>26.985308</c:v>
                </c:pt>
                <c:pt idx="386">
                  <c:v>26.976489000000001</c:v>
                </c:pt>
                <c:pt idx="387">
                  <c:v>26.973265000000001</c:v>
                </c:pt>
                <c:pt idx="388">
                  <c:v>26.961037000000001</c:v>
                </c:pt>
                <c:pt idx="389">
                  <c:v>26.934595000000002</c:v>
                </c:pt>
                <c:pt idx="390">
                  <c:v>26.908214000000001</c:v>
                </c:pt>
                <c:pt idx="391">
                  <c:v>26.896585000000002</c:v>
                </c:pt>
                <c:pt idx="392">
                  <c:v>26.909303999999999</c:v>
                </c:pt>
                <c:pt idx="393">
                  <c:v>26.936284000000001</c:v>
                </c:pt>
                <c:pt idx="394">
                  <c:v>26.955310999999998</c:v>
                </c:pt>
                <c:pt idx="395">
                  <c:v>26.974799999999998</c:v>
                </c:pt>
                <c:pt idx="396">
                  <c:v>27.020593000000002</c:v>
                </c:pt>
                <c:pt idx="397">
                  <c:v>27.095960000000002</c:v>
                </c:pt>
                <c:pt idx="398">
                  <c:v>27.178948999999999</c:v>
                </c:pt>
                <c:pt idx="399">
                  <c:v>27.236554999999999</c:v>
                </c:pt>
                <c:pt idx="400">
                  <c:v>27.260396</c:v>
                </c:pt>
                <c:pt idx="401">
                  <c:v>27.285387</c:v>
                </c:pt>
                <c:pt idx="402">
                  <c:v>27.326598000000001</c:v>
                </c:pt>
                <c:pt idx="403">
                  <c:v>27.354913</c:v>
                </c:pt>
                <c:pt idx="404">
                  <c:v>27.352257999999999</c:v>
                </c:pt>
                <c:pt idx="405">
                  <c:v>27.339569999999998</c:v>
                </c:pt>
                <c:pt idx="406">
                  <c:v>27.344605000000001</c:v>
                </c:pt>
                <c:pt idx="407">
                  <c:v>27.370418000000001</c:v>
                </c:pt>
                <c:pt idx="408">
                  <c:v>27.380212</c:v>
                </c:pt>
                <c:pt idx="409">
                  <c:v>27.380234999999999</c:v>
                </c:pt>
                <c:pt idx="410">
                  <c:v>27.391978999999999</c:v>
                </c:pt>
                <c:pt idx="411">
                  <c:v>27.405664999999999</c:v>
                </c:pt>
                <c:pt idx="412">
                  <c:v>27.409210999999999</c:v>
                </c:pt>
                <c:pt idx="413">
                  <c:v>27.408964999999998</c:v>
                </c:pt>
                <c:pt idx="414">
                  <c:v>27.429819999999999</c:v>
                </c:pt>
                <c:pt idx="415">
                  <c:v>27.475328999999999</c:v>
                </c:pt>
                <c:pt idx="416">
                  <c:v>27.499607000000001</c:v>
                </c:pt>
                <c:pt idx="417">
                  <c:v>27.509730999999999</c:v>
                </c:pt>
                <c:pt idx="418">
                  <c:v>27.542207000000001</c:v>
                </c:pt>
                <c:pt idx="419">
                  <c:v>27.582688000000001</c:v>
                </c:pt>
                <c:pt idx="420">
                  <c:v>27.613244999999999</c:v>
                </c:pt>
                <c:pt idx="421">
                  <c:v>27.601593999999999</c:v>
                </c:pt>
                <c:pt idx="422">
                  <c:v>27.579847999999998</c:v>
                </c:pt>
                <c:pt idx="423">
                  <c:v>27.601908000000002</c:v>
                </c:pt>
                <c:pt idx="424">
                  <c:v>27.62875</c:v>
                </c:pt>
                <c:pt idx="425">
                  <c:v>27.625066</c:v>
                </c:pt>
                <c:pt idx="426">
                  <c:v>27.622724999999999</c:v>
                </c:pt>
                <c:pt idx="427">
                  <c:v>27.625571999999998</c:v>
                </c:pt>
                <c:pt idx="428">
                  <c:v>27.659275999999998</c:v>
                </c:pt>
                <c:pt idx="429">
                  <c:v>27.694545999999999</c:v>
                </c:pt>
                <c:pt idx="430">
                  <c:v>27.688604999999999</c:v>
                </c:pt>
                <c:pt idx="431">
                  <c:v>27.683063000000001</c:v>
                </c:pt>
                <c:pt idx="432">
                  <c:v>27.699988000000001</c:v>
                </c:pt>
                <c:pt idx="433">
                  <c:v>27.716836000000001</c:v>
                </c:pt>
                <c:pt idx="434">
                  <c:v>27.744744000000001</c:v>
                </c:pt>
                <c:pt idx="435">
                  <c:v>27.759896000000001</c:v>
                </c:pt>
                <c:pt idx="436">
                  <c:v>27.765982999999999</c:v>
                </c:pt>
                <c:pt idx="437">
                  <c:v>27.798964999999999</c:v>
                </c:pt>
                <c:pt idx="438">
                  <c:v>27.832039999999999</c:v>
                </c:pt>
                <c:pt idx="439">
                  <c:v>27.858858000000001</c:v>
                </c:pt>
                <c:pt idx="440">
                  <c:v>27.883949999999999</c:v>
                </c:pt>
                <c:pt idx="441">
                  <c:v>27.888394000000002</c:v>
                </c:pt>
                <c:pt idx="442">
                  <c:v>27.892869000000001</c:v>
                </c:pt>
                <c:pt idx="443">
                  <c:v>27.907713999999999</c:v>
                </c:pt>
                <c:pt idx="444">
                  <c:v>27.909002999999998</c:v>
                </c:pt>
                <c:pt idx="445">
                  <c:v>27.911636000000001</c:v>
                </c:pt>
                <c:pt idx="446">
                  <c:v>27.910577</c:v>
                </c:pt>
                <c:pt idx="447">
                  <c:v>27.918520999999998</c:v>
                </c:pt>
                <c:pt idx="448">
                  <c:v>27.951526000000001</c:v>
                </c:pt>
                <c:pt idx="449">
                  <c:v>27.971138</c:v>
                </c:pt>
                <c:pt idx="450">
                  <c:v>27.989167999999999</c:v>
                </c:pt>
                <c:pt idx="451">
                  <c:v>28.034783999999998</c:v>
                </c:pt>
                <c:pt idx="452">
                  <c:v>28.087585000000001</c:v>
                </c:pt>
                <c:pt idx="453">
                  <c:v>28.134422000000001</c:v>
                </c:pt>
                <c:pt idx="454">
                  <c:v>28.153665</c:v>
                </c:pt>
                <c:pt idx="455">
                  <c:v>28.147371</c:v>
                </c:pt>
                <c:pt idx="456">
                  <c:v>28.17062</c:v>
                </c:pt>
                <c:pt idx="457">
                  <c:v>28.182932000000001</c:v>
                </c:pt>
                <c:pt idx="458">
                  <c:v>28.144891000000001</c:v>
                </c:pt>
                <c:pt idx="459">
                  <c:v>28.085290000000001</c:v>
                </c:pt>
                <c:pt idx="460">
                  <c:v>28.040503000000001</c:v>
                </c:pt>
                <c:pt idx="461">
                  <c:v>28.031292000000001</c:v>
                </c:pt>
                <c:pt idx="462">
                  <c:v>28.031314999999999</c:v>
                </c:pt>
                <c:pt idx="463">
                  <c:v>28.00686</c:v>
                </c:pt>
                <c:pt idx="464">
                  <c:v>27.990487999999999</c:v>
                </c:pt>
                <c:pt idx="465">
                  <c:v>27.997572999999999</c:v>
                </c:pt>
                <c:pt idx="466">
                  <c:v>28.020423000000001</c:v>
                </c:pt>
                <c:pt idx="467">
                  <c:v>28.057289000000001</c:v>
                </c:pt>
                <c:pt idx="468">
                  <c:v>28.078873000000002</c:v>
                </c:pt>
                <c:pt idx="469">
                  <c:v>28.078496999999999</c:v>
                </c:pt>
                <c:pt idx="470">
                  <c:v>28.094515999999999</c:v>
                </c:pt>
                <c:pt idx="471">
                  <c:v>28.115808000000001</c:v>
                </c:pt>
                <c:pt idx="472">
                  <c:v>28.149159000000001</c:v>
                </c:pt>
                <c:pt idx="473">
                  <c:v>28.185849000000001</c:v>
                </c:pt>
                <c:pt idx="474">
                  <c:v>28.191113999999999</c:v>
                </c:pt>
                <c:pt idx="475">
                  <c:v>28.183868</c:v>
                </c:pt>
                <c:pt idx="476">
                  <c:v>28.202321000000001</c:v>
                </c:pt>
                <c:pt idx="477">
                  <c:v>28.203664</c:v>
                </c:pt>
                <c:pt idx="478">
                  <c:v>28.227996000000001</c:v>
                </c:pt>
                <c:pt idx="479">
                  <c:v>28.262965999999999</c:v>
                </c:pt>
                <c:pt idx="480">
                  <c:v>28.282969000000001</c:v>
                </c:pt>
                <c:pt idx="481">
                  <c:v>28.283912999999998</c:v>
                </c:pt>
                <c:pt idx="482">
                  <c:v>28.296793000000001</c:v>
                </c:pt>
                <c:pt idx="483">
                  <c:v>28.335630999999999</c:v>
                </c:pt>
                <c:pt idx="484">
                  <c:v>28.395440000000001</c:v>
                </c:pt>
                <c:pt idx="485">
                  <c:v>28.413063000000001</c:v>
                </c:pt>
                <c:pt idx="486">
                  <c:v>28.402448</c:v>
                </c:pt>
                <c:pt idx="487">
                  <c:v>28.404812</c:v>
                </c:pt>
                <c:pt idx="488">
                  <c:v>28.459555000000002</c:v>
                </c:pt>
                <c:pt idx="489">
                  <c:v>28.517344999999999</c:v>
                </c:pt>
                <c:pt idx="490">
                  <c:v>28.540502</c:v>
                </c:pt>
                <c:pt idx="491">
                  <c:v>28.538929</c:v>
                </c:pt>
                <c:pt idx="492">
                  <c:v>28.544701</c:v>
                </c:pt>
                <c:pt idx="493">
                  <c:v>28.576561999999999</c:v>
                </c:pt>
                <c:pt idx="494">
                  <c:v>28.620190999999998</c:v>
                </c:pt>
                <c:pt idx="495">
                  <c:v>28.630452999999999</c:v>
                </c:pt>
                <c:pt idx="496">
                  <c:v>28.620343999999999</c:v>
                </c:pt>
                <c:pt idx="497">
                  <c:v>28.608232000000001</c:v>
                </c:pt>
                <c:pt idx="498">
                  <c:v>28.615715999999999</c:v>
                </c:pt>
                <c:pt idx="499">
                  <c:v>28.633754</c:v>
                </c:pt>
                <c:pt idx="500">
                  <c:v>28.61524</c:v>
                </c:pt>
                <c:pt idx="501">
                  <c:v>28.558900999999999</c:v>
                </c:pt>
                <c:pt idx="502">
                  <c:v>28.522411000000002</c:v>
                </c:pt>
                <c:pt idx="503">
                  <c:v>28.514703999999998</c:v>
                </c:pt>
                <c:pt idx="504">
                  <c:v>28.502276999999999</c:v>
                </c:pt>
                <c:pt idx="505">
                  <c:v>28.47278</c:v>
                </c:pt>
                <c:pt idx="506">
                  <c:v>28.446967000000001</c:v>
                </c:pt>
                <c:pt idx="507">
                  <c:v>28.444279999999999</c:v>
                </c:pt>
                <c:pt idx="508">
                  <c:v>28.455203000000001</c:v>
                </c:pt>
                <c:pt idx="509">
                  <c:v>28.437165</c:v>
                </c:pt>
                <c:pt idx="510">
                  <c:v>28.402132999999999</c:v>
                </c:pt>
                <c:pt idx="511">
                  <c:v>28.405403</c:v>
                </c:pt>
                <c:pt idx="512">
                  <c:v>28.430555999999999</c:v>
                </c:pt>
                <c:pt idx="513">
                  <c:v>28.438476999999999</c:v>
                </c:pt>
                <c:pt idx="514">
                  <c:v>28.443435999999998</c:v>
                </c:pt>
                <c:pt idx="515">
                  <c:v>28.468865000000001</c:v>
                </c:pt>
                <c:pt idx="516">
                  <c:v>28.531790000000001</c:v>
                </c:pt>
                <c:pt idx="517">
                  <c:v>28.603366000000001</c:v>
                </c:pt>
                <c:pt idx="518">
                  <c:v>28.625748000000002</c:v>
                </c:pt>
                <c:pt idx="519">
                  <c:v>28.631881</c:v>
                </c:pt>
                <c:pt idx="520">
                  <c:v>28.653634</c:v>
                </c:pt>
                <c:pt idx="521">
                  <c:v>28.666843</c:v>
                </c:pt>
                <c:pt idx="522">
                  <c:v>28.656649999999999</c:v>
                </c:pt>
                <c:pt idx="523">
                  <c:v>28.627428999999999</c:v>
                </c:pt>
                <c:pt idx="524">
                  <c:v>28.600947999999999</c:v>
                </c:pt>
                <c:pt idx="525">
                  <c:v>28.604348000000002</c:v>
                </c:pt>
                <c:pt idx="526">
                  <c:v>28.617988</c:v>
                </c:pt>
                <c:pt idx="527">
                  <c:v>28.629601000000001</c:v>
                </c:pt>
                <c:pt idx="528">
                  <c:v>28.641345000000001</c:v>
                </c:pt>
                <c:pt idx="529">
                  <c:v>28.654392999999999</c:v>
                </c:pt>
                <c:pt idx="530">
                  <c:v>28.674219999999998</c:v>
                </c:pt>
                <c:pt idx="531">
                  <c:v>28.688489000000001</c:v>
                </c:pt>
                <c:pt idx="532">
                  <c:v>28.693493</c:v>
                </c:pt>
                <c:pt idx="533">
                  <c:v>28.684497</c:v>
                </c:pt>
                <c:pt idx="534">
                  <c:v>28.662452999999999</c:v>
                </c:pt>
                <c:pt idx="535">
                  <c:v>28.658315999999999</c:v>
                </c:pt>
                <c:pt idx="536">
                  <c:v>28.689209999999999</c:v>
                </c:pt>
                <c:pt idx="537">
                  <c:v>28.705075999999998</c:v>
                </c:pt>
                <c:pt idx="538">
                  <c:v>28.705681999999999</c:v>
                </c:pt>
                <c:pt idx="539">
                  <c:v>28.710533000000002</c:v>
                </c:pt>
                <c:pt idx="540">
                  <c:v>28.728241000000001</c:v>
                </c:pt>
                <c:pt idx="541">
                  <c:v>28.767340999999998</c:v>
                </c:pt>
                <c:pt idx="542">
                  <c:v>28.795434</c:v>
                </c:pt>
                <c:pt idx="543">
                  <c:v>28.782806999999998</c:v>
                </c:pt>
                <c:pt idx="544">
                  <c:v>28.784472999999998</c:v>
                </c:pt>
                <c:pt idx="545">
                  <c:v>28.810853999999999</c:v>
                </c:pt>
                <c:pt idx="546">
                  <c:v>28.833912000000002</c:v>
                </c:pt>
                <c:pt idx="547">
                  <c:v>28.843767</c:v>
                </c:pt>
                <c:pt idx="548">
                  <c:v>28.827487000000001</c:v>
                </c:pt>
                <c:pt idx="549">
                  <c:v>28.810616</c:v>
                </c:pt>
                <c:pt idx="550">
                  <c:v>28.798542000000001</c:v>
                </c:pt>
                <c:pt idx="551">
                  <c:v>28.762758000000002</c:v>
                </c:pt>
                <c:pt idx="552">
                  <c:v>28.721264000000001</c:v>
                </c:pt>
                <c:pt idx="553">
                  <c:v>28.704684</c:v>
                </c:pt>
                <c:pt idx="554">
                  <c:v>28.700002000000001</c:v>
                </c:pt>
                <c:pt idx="555">
                  <c:v>28.702075000000001</c:v>
                </c:pt>
                <c:pt idx="556">
                  <c:v>28.699995000000001</c:v>
                </c:pt>
                <c:pt idx="557">
                  <c:v>28.719598000000001</c:v>
                </c:pt>
                <c:pt idx="558">
                  <c:v>28.765806000000001</c:v>
                </c:pt>
                <c:pt idx="559">
                  <c:v>28.79363</c:v>
                </c:pt>
                <c:pt idx="560">
                  <c:v>28.780466000000001</c:v>
                </c:pt>
                <c:pt idx="561">
                  <c:v>28.764094</c:v>
                </c:pt>
                <c:pt idx="562">
                  <c:v>28.761092999999999</c:v>
                </c:pt>
                <c:pt idx="563">
                  <c:v>28.763541</c:v>
                </c:pt>
                <c:pt idx="564">
                  <c:v>28.746255999999999</c:v>
                </c:pt>
                <c:pt idx="565">
                  <c:v>28.712114</c:v>
                </c:pt>
                <c:pt idx="566">
                  <c:v>28.683644999999999</c:v>
                </c:pt>
                <c:pt idx="567">
                  <c:v>28.679777000000001</c:v>
                </c:pt>
                <c:pt idx="568">
                  <c:v>28.694628999999999</c:v>
                </c:pt>
                <c:pt idx="569">
                  <c:v>28.712935999999999</c:v>
                </c:pt>
                <c:pt idx="570">
                  <c:v>28.736391999999999</c:v>
                </c:pt>
                <c:pt idx="571">
                  <c:v>28.783712999999999</c:v>
                </c:pt>
                <c:pt idx="572">
                  <c:v>28.854980999999999</c:v>
                </c:pt>
                <c:pt idx="573">
                  <c:v>28.932735999999998</c:v>
                </c:pt>
                <c:pt idx="574">
                  <c:v>28.988583999999999</c:v>
                </c:pt>
                <c:pt idx="575">
                  <c:v>29.018933000000001</c:v>
                </c:pt>
                <c:pt idx="576">
                  <c:v>29.042559000000001</c:v>
                </c:pt>
                <c:pt idx="577">
                  <c:v>29.054088</c:v>
                </c:pt>
                <c:pt idx="578">
                  <c:v>29.033241</c:v>
                </c:pt>
                <c:pt idx="579">
                  <c:v>28.989635</c:v>
                </c:pt>
                <c:pt idx="580">
                  <c:v>28.949300000000001</c:v>
                </c:pt>
                <c:pt idx="581">
                  <c:v>28.928737000000002</c:v>
                </c:pt>
                <c:pt idx="582">
                  <c:v>28.904987999999999</c:v>
                </c:pt>
                <c:pt idx="583">
                  <c:v>28.874593000000001</c:v>
                </c:pt>
                <c:pt idx="584">
                  <c:v>28.85284</c:v>
                </c:pt>
                <c:pt idx="585">
                  <c:v>28.850345000000001</c:v>
                </c:pt>
                <c:pt idx="586">
                  <c:v>28.865551</c:v>
                </c:pt>
                <c:pt idx="587">
                  <c:v>28.887302999999999</c:v>
                </c:pt>
                <c:pt idx="588">
                  <c:v>28.884232999999998</c:v>
                </c:pt>
                <c:pt idx="589">
                  <c:v>28.876742</c:v>
                </c:pt>
                <c:pt idx="590">
                  <c:v>28.872320999999999</c:v>
                </c:pt>
                <c:pt idx="591">
                  <c:v>28.850123</c:v>
                </c:pt>
                <c:pt idx="592">
                  <c:v>28.817186</c:v>
                </c:pt>
                <c:pt idx="593">
                  <c:v>28.765875000000001</c:v>
                </c:pt>
                <c:pt idx="594">
                  <c:v>28.702611999999998</c:v>
                </c:pt>
                <c:pt idx="595">
                  <c:v>28.673919999999999</c:v>
                </c:pt>
                <c:pt idx="596">
                  <c:v>28.65523</c:v>
                </c:pt>
                <c:pt idx="597">
                  <c:v>28.626892000000002</c:v>
                </c:pt>
                <c:pt idx="598">
                  <c:v>28.630668</c:v>
                </c:pt>
                <c:pt idx="599">
                  <c:v>28.648706000000001</c:v>
                </c:pt>
                <c:pt idx="600">
                  <c:v>28.670228000000002</c:v>
                </c:pt>
                <c:pt idx="601">
                  <c:v>28.690069999999999</c:v>
                </c:pt>
                <c:pt idx="602">
                  <c:v>28.707816000000001</c:v>
                </c:pt>
                <c:pt idx="603">
                  <c:v>28.752196999999999</c:v>
                </c:pt>
                <c:pt idx="604">
                  <c:v>28.820709000000001</c:v>
                </c:pt>
                <c:pt idx="605">
                  <c:v>28.874669000000001</c:v>
                </c:pt>
                <c:pt idx="606">
                  <c:v>28.911743000000001</c:v>
                </c:pt>
                <c:pt idx="607">
                  <c:v>28.944310000000002</c:v>
                </c:pt>
                <c:pt idx="608">
                  <c:v>28.988659999999999</c:v>
                </c:pt>
                <c:pt idx="609">
                  <c:v>29.027429999999999</c:v>
                </c:pt>
                <c:pt idx="610">
                  <c:v>29.041822</c:v>
                </c:pt>
                <c:pt idx="611">
                  <c:v>29.039511999999998</c:v>
                </c:pt>
                <c:pt idx="612">
                  <c:v>29.043265000000002</c:v>
                </c:pt>
                <c:pt idx="613">
                  <c:v>29.083546999999999</c:v>
                </c:pt>
                <c:pt idx="614">
                  <c:v>29.143654999999999</c:v>
                </c:pt>
                <c:pt idx="615">
                  <c:v>29.178640000000001</c:v>
                </c:pt>
                <c:pt idx="616">
                  <c:v>29.183268999999999</c:v>
                </c:pt>
                <c:pt idx="617">
                  <c:v>29.191680999999999</c:v>
                </c:pt>
                <c:pt idx="618">
                  <c:v>29.211998999999999</c:v>
                </c:pt>
                <c:pt idx="619">
                  <c:v>29.225415999999999</c:v>
                </c:pt>
                <c:pt idx="620">
                  <c:v>29.21566</c:v>
                </c:pt>
                <c:pt idx="621">
                  <c:v>29.195872000000001</c:v>
                </c:pt>
                <c:pt idx="622">
                  <c:v>29.195281000000001</c:v>
                </c:pt>
                <c:pt idx="623">
                  <c:v>29.221838999999999</c:v>
                </c:pt>
                <c:pt idx="624">
                  <c:v>29.255005000000001</c:v>
                </c:pt>
                <c:pt idx="625">
                  <c:v>29.274947000000001</c:v>
                </c:pt>
                <c:pt idx="626">
                  <c:v>29.269182000000001</c:v>
                </c:pt>
                <c:pt idx="627">
                  <c:v>29.233775000000001</c:v>
                </c:pt>
                <c:pt idx="628">
                  <c:v>29.204184999999999</c:v>
                </c:pt>
                <c:pt idx="629">
                  <c:v>29.195473</c:v>
                </c:pt>
                <c:pt idx="630">
                  <c:v>29.196563000000001</c:v>
                </c:pt>
                <c:pt idx="631">
                  <c:v>29.182784999999999</c:v>
                </c:pt>
                <c:pt idx="632">
                  <c:v>29.176667999999999</c:v>
                </c:pt>
                <c:pt idx="633">
                  <c:v>29.203609</c:v>
                </c:pt>
                <c:pt idx="634">
                  <c:v>29.250415</c:v>
                </c:pt>
                <c:pt idx="635">
                  <c:v>29.287220000000001</c:v>
                </c:pt>
                <c:pt idx="636">
                  <c:v>29.308703999999999</c:v>
                </c:pt>
                <c:pt idx="637">
                  <c:v>29.308074999999999</c:v>
                </c:pt>
                <c:pt idx="638">
                  <c:v>29.297820000000002</c:v>
                </c:pt>
                <c:pt idx="639">
                  <c:v>29.272459999999999</c:v>
                </c:pt>
                <c:pt idx="640">
                  <c:v>29.234772</c:v>
                </c:pt>
                <c:pt idx="641">
                  <c:v>29.208514000000001</c:v>
                </c:pt>
                <c:pt idx="642">
                  <c:v>29.182302</c:v>
                </c:pt>
                <c:pt idx="643">
                  <c:v>29.138373999999999</c:v>
                </c:pt>
                <c:pt idx="644">
                  <c:v>29.108239000000001</c:v>
                </c:pt>
                <c:pt idx="645">
                  <c:v>29.107019000000001</c:v>
                </c:pt>
                <c:pt idx="646">
                  <c:v>29.119254000000002</c:v>
                </c:pt>
                <c:pt idx="647">
                  <c:v>29.1478</c:v>
                </c:pt>
                <c:pt idx="648">
                  <c:v>29.185579000000001</c:v>
                </c:pt>
                <c:pt idx="649">
                  <c:v>29.211124000000002</c:v>
                </c:pt>
                <c:pt idx="650">
                  <c:v>29.241757</c:v>
                </c:pt>
                <c:pt idx="651">
                  <c:v>29.266772</c:v>
                </c:pt>
                <c:pt idx="652">
                  <c:v>29.273143000000001</c:v>
                </c:pt>
                <c:pt idx="653">
                  <c:v>29.277311000000001</c:v>
                </c:pt>
                <c:pt idx="654">
                  <c:v>29.271315999999999</c:v>
                </c:pt>
                <c:pt idx="655">
                  <c:v>29.256862999999999</c:v>
                </c:pt>
                <c:pt idx="656">
                  <c:v>29.276565999999999</c:v>
                </c:pt>
                <c:pt idx="657">
                  <c:v>29.292331999999998</c:v>
                </c:pt>
                <c:pt idx="658">
                  <c:v>29.282015999999999</c:v>
                </c:pt>
                <c:pt idx="659">
                  <c:v>29.281677999999999</c:v>
                </c:pt>
                <c:pt idx="660">
                  <c:v>29.291411</c:v>
                </c:pt>
                <c:pt idx="661">
                  <c:v>29.300889999999999</c:v>
                </c:pt>
                <c:pt idx="662">
                  <c:v>29.293913</c:v>
                </c:pt>
                <c:pt idx="663">
                  <c:v>29.263403</c:v>
                </c:pt>
                <c:pt idx="664">
                  <c:v>29.250437999999999</c:v>
                </c:pt>
                <c:pt idx="665">
                  <c:v>29.284963999999999</c:v>
                </c:pt>
                <c:pt idx="666">
                  <c:v>29.31793</c:v>
                </c:pt>
                <c:pt idx="667">
                  <c:v>29.329028999999998</c:v>
                </c:pt>
                <c:pt idx="668">
                  <c:v>29.315304999999999</c:v>
                </c:pt>
                <c:pt idx="669">
                  <c:v>29.309640999999999</c:v>
                </c:pt>
                <c:pt idx="670">
                  <c:v>29.297620999999999</c:v>
                </c:pt>
                <c:pt idx="671">
                  <c:v>29.277633000000002</c:v>
                </c:pt>
                <c:pt idx="672">
                  <c:v>29.246607999999998</c:v>
                </c:pt>
                <c:pt idx="673">
                  <c:v>29.215675000000001</c:v>
                </c:pt>
                <c:pt idx="674">
                  <c:v>29.202795999999999</c:v>
                </c:pt>
                <c:pt idx="675">
                  <c:v>29.220012000000001</c:v>
                </c:pt>
                <c:pt idx="676">
                  <c:v>29.229599</c:v>
                </c:pt>
                <c:pt idx="677">
                  <c:v>29.248773</c:v>
                </c:pt>
                <c:pt idx="678">
                  <c:v>29.270357000000001</c:v>
                </c:pt>
                <c:pt idx="679">
                  <c:v>29.271124</c:v>
                </c:pt>
                <c:pt idx="680">
                  <c:v>29.263725000000001</c:v>
                </c:pt>
                <c:pt idx="681">
                  <c:v>29.254860000000001</c:v>
                </c:pt>
                <c:pt idx="682">
                  <c:v>29.240268</c:v>
                </c:pt>
                <c:pt idx="683">
                  <c:v>29.246953999999999</c:v>
                </c:pt>
                <c:pt idx="684">
                  <c:v>29.268169</c:v>
                </c:pt>
                <c:pt idx="685">
                  <c:v>29.277671999999999</c:v>
                </c:pt>
                <c:pt idx="686">
                  <c:v>29.285301</c:v>
                </c:pt>
                <c:pt idx="687">
                  <c:v>29.294626999999998</c:v>
                </c:pt>
                <c:pt idx="688">
                  <c:v>29.297467000000001</c:v>
                </c:pt>
                <c:pt idx="689">
                  <c:v>29.307145999999999</c:v>
                </c:pt>
                <c:pt idx="690">
                  <c:v>29.306570000000001</c:v>
                </c:pt>
                <c:pt idx="691">
                  <c:v>29.273235</c:v>
                </c:pt>
                <c:pt idx="692">
                  <c:v>29.241066</c:v>
                </c:pt>
                <c:pt idx="693">
                  <c:v>29.219068</c:v>
                </c:pt>
                <c:pt idx="694">
                  <c:v>29.201007000000001</c:v>
                </c:pt>
                <c:pt idx="695">
                  <c:v>29.201307</c:v>
                </c:pt>
                <c:pt idx="696">
                  <c:v>29.194528999999999</c:v>
                </c:pt>
                <c:pt idx="697">
                  <c:v>29.176407000000001</c:v>
                </c:pt>
                <c:pt idx="698">
                  <c:v>29.186185999999999</c:v>
                </c:pt>
                <c:pt idx="699">
                  <c:v>29.213726000000001</c:v>
                </c:pt>
                <c:pt idx="700">
                  <c:v>29.252281</c:v>
                </c:pt>
                <c:pt idx="701">
                  <c:v>29.305012000000001</c:v>
                </c:pt>
                <c:pt idx="702">
                  <c:v>29.329214</c:v>
                </c:pt>
                <c:pt idx="703">
                  <c:v>29.337381000000001</c:v>
                </c:pt>
                <c:pt idx="704">
                  <c:v>29.348141999999999</c:v>
                </c:pt>
                <c:pt idx="705">
                  <c:v>29.342300999999999</c:v>
                </c:pt>
                <c:pt idx="706">
                  <c:v>29.326235</c:v>
                </c:pt>
                <c:pt idx="707">
                  <c:v>29.301535000000001</c:v>
                </c:pt>
                <c:pt idx="708">
                  <c:v>29.253440000000001</c:v>
                </c:pt>
                <c:pt idx="709">
                  <c:v>29.227250000000002</c:v>
                </c:pt>
                <c:pt idx="710">
                  <c:v>29.225169999999999</c:v>
                </c:pt>
                <c:pt idx="711">
                  <c:v>29.239432000000001</c:v>
                </c:pt>
                <c:pt idx="712">
                  <c:v>29.259157999999999</c:v>
                </c:pt>
                <c:pt idx="713">
                  <c:v>29.269551</c:v>
                </c:pt>
                <c:pt idx="714">
                  <c:v>29.271332000000001</c:v>
                </c:pt>
                <c:pt idx="715">
                  <c:v>29.268077000000002</c:v>
                </c:pt>
                <c:pt idx="716">
                  <c:v>29.251183000000001</c:v>
                </c:pt>
                <c:pt idx="717">
                  <c:v>29.235471</c:v>
                </c:pt>
                <c:pt idx="718">
                  <c:v>29.210740000000001</c:v>
                </c:pt>
                <c:pt idx="719">
                  <c:v>29.19228</c:v>
                </c:pt>
                <c:pt idx="720">
                  <c:v>29.203755000000001</c:v>
                </c:pt>
                <c:pt idx="721">
                  <c:v>29.231179999999998</c:v>
                </c:pt>
                <c:pt idx="722">
                  <c:v>29.273441999999999</c:v>
                </c:pt>
                <c:pt idx="723">
                  <c:v>29.312971999999998</c:v>
                </c:pt>
                <c:pt idx="724">
                  <c:v>29.328108</c:v>
                </c:pt>
                <c:pt idx="725">
                  <c:v>29.336375</c:v>
                </c:pt>
                <c:pt idx="726">
                  <c:v>29.343589999999999</c:v>
                </c:pt>
                <c:pt idx="727">
                  <c:v>29.330787000000001</c:v>
                </c:pt>
                <c:pt idx="728">
                  <c:v>29.315688999999999</c:v>
                </c:pt>
                <c:pt idx="729">
                  <c:v>29.297222000000001</c:v>
                </c:pt>
                <c:pt idx="730">
                  <c:v>29.293614000000002</c:v>
                </c:pt>
                <c:pt idx="731">
                  <c:v>29.314108000000001</c:v>
                </c:pt>
                <c:pt idx="732">
                  <c:v>29.350359999999998</c:v>
                </c:pt>
                <c:pt idx="733">
                  <c:v>29.391808999999999</c:v>
                </c:pt>
                <c:pt idx="734">
                  <c:v>29.424368999999999</c:v>
                </c:pt>
                <c:pt idx="735">
                  <c:v>29.439574</c:v>
                </c:pt>
                <c:pt idx="736">
                  <c:v>29.456690999999999</c:v>
                </c:pt>
                <c:pt idx="737">
                  <c:v>29.456737</c:v>
                </c:pt>
                <c:pt idx="738">
                  <c:v>29.452147</c:v>
                </c:pt>
                <c:pt idx="739">
                  <c:v>29.442782999999999</c:v>
                </c:pt>
                <c:pt idx="740">
                  <c:v>29.425166999999998</c:v>
                </c:pt>
                <c:pt idx="741">
                  <c:v>29.428267999999999</c:v>
                </c:pt>
                <c:pt idx="742">
                  <c:v>29.462501</c:v>
                </c:pt>
                <c:pt idx="743">
                  <c:v>29.498224</c:v>
                </c:pt>
                <c:pt idx="744">
                  <c:v>29.53697</c:v>
                </c:pt>
                <c:pt idx="745">
                  <c:v>29.567474000000001</c:v>
                </c:pt>
                <c:pt idx="746">
                  <c:v>29.596264999999999</c:v>
                </c:pt>
                <c:pt idx="747">
                  <c:v>29.616389999999999</c:v>
                </c:pt>
                <c:pt idx="748">
                  <c:v>29.609597000000001</c:v>
                </c:pt>
                <c:pt idx="749">
                  <c:v>29.569261999999998</c:v>
                </c:pt>
                <c:pt idx="750">
                  <c:v>29.540255999999999</c:v>
                </c:pt>
                <c:pt idx="751">
                  <c:v>29.512915</c:v>
                </c:pt>
                <c:pt idx="752">
                  <c:v>29.474598</c:v>
                </c:pt>
                <c:pt idx="753">
                  <c:v>29.446597000000001</c:v>
                </c:pt>
                <c:pt idx="754">
                  <c:v>29.442284000000001</c:v>
                </c:pt>
                <c:pt idx="755">
                  <c:v>29.449383999999998</c:v>
                </c:pt>
                <c:pt idx="756">
                  <c:v>29.462447999999998</c:v>
                </c:pt>
                <c:pt idx="757">
                  <c:v>29.455684999999999</c:v>
                </c:pt>
                <c:pt idx="758">
                  <c:v>29.472073000000002</c:v>
                </c:pt>
                <c:pt idx="759">
                  <c:v>29.502583999999999</c:v>
                </c:pt>
                <c:pt idx="760">
                  <c:v>29.511733</c:v>
                </c:pt>
                <c:pt idx="761">
                  <c:v>29.506205999999999</c:v>
                </c:pt>
                <c:pt idx="762">
                  <c:v>29.511172999999999</c:v>
                </c:pt>
                <c:pt idx="763">
                  <c:v>29.532119000000002</c:v>
                </c:pt>
                <c:pt idx="764">
                  <c:v>29.560818999999999</c:v>
                </c:pt>
                <c:pt idx="765">
                  <c:v>29.569752999999999</c:v>
                </c:pt>
                <c:pt idx="766">
                  <c:v>29.581465999999999</c:v>
                </c:pt>
                <c:pt idx="767">
                  <c:v>29.581482000000001</c:v>
                </c:pt>
                <c:pt idx="768">
                  <c:v>29.568586</c:v>
                </c:pt>
                <c:pt idx="769">
                  <c:v>29.559875000000002</c:v>
                </c:pt>
                <c:pt idx="770">
                  <c:v>29.537915000000002</c:v>
                </c:pt>
                <c:pt idx="771">
                  <c:v>29.513612999999999</c:v>
                </c:pt>
                <c:pt idx="772">
                  <c:v>29.487931</c:v>
                </c:pt>
                <c:pt idx="773">
                  <c:v>29.464981000000002</c:v>
                </c:pt>
                <c:pt idx="774">
                  <c:v>29.485191</c:v>
                </c:pt>
                <c:pt idx="775">
                  <c:v>29.523385000000001</c:v>
                </c:pt>
                <c:pt idx="776">
                  <c:v>29.538851000000001</c:v>
                </c:pt>
                <c:pt idx="777">
                  <c:v>29.573889999999999</c:v>
                </c:pt>
                <c:pt idx="778">
                  <c:v>29.611170999999999</c:v>
                </c:pt>
                <c:pt idx="779">
                  <c:v>29.637651999999999</c:v>
                </c:pt>
                <c:pt idx="780">
                  <c:v>29.657409000000001</c:v>
                </c:pt>
                <c:pt idx="781">
                  <c:v>29.651069</c:v>
                </c:pt>
                <c:pt idx="782">
                  <c:v>29.630628999999999</c:v>
                </c:pt>
                <c:pt idx="783">
                  <c:v>29.610104</c:v>
                </c:pt>
                <c:pt idx="784">
                  <c:v>29.56448</c:v>
                </c:pt>
                <c:pt idx="785">
                  <c:v>29.513928</c:v>
                </c:pt>
                <c:pt idx="786">
                  <c:v>29.488030999999999</c:v>
                </c:pt>
                <c:pt idx="787">
                  <c:v>29.461296000000001</c:v>
                </c:pt>
                <c:pt idx="788">
                  <c:v>29.426134000000001</c:v>
                </c:pt>
                <c:pt idx="789">
                  <c:v>29.401073</c:v>
                </c:pt>
                <c:pt idx="790">
                  <c:v>29.406776000000001</c:v>
                </c:pt>
                <c:pt idx="791">
                  <c:v>29.430347999999999</c:v>
                </c:pt>
                <c:pt idx="792">
                  <c:v>29.467191</c:v>
                </c:pt>
                <c:pt idx="793">
                  <c:v>29.488859000000001</c:v>
                </c:pt>
                <c:pt idx="794">
                  <c:v>29.492858999999999</c:v>
                </c:pt>
                <c:pt idx="795">
                  <c:v>29.501754999999999</c:v>
                </c:pt>
                <c:pt idx="796">
                  <c:v>29.519400999999998</c:v>
                </c:pt>
                <c:pt idx="797">
                  <c:v>29.51445</c:v>
                </c:pt>
                <c:pt idx="798">
                  <c:v>29.497349</c:v>
                </c:pt>
                <c:pt idx="799">
                  <c:v>29.458241000000001</c:v>
                </c:pt>
                <c:pt idx="800">
                  <c:v>29.414705000000001</c:v>
                </c:pt>
                <c:pt idx="801">
                  <c:v>29.408118999999999</c:v>
                </c:pt>
                <c:pt idx="802">
                  <c:v>29.423946999999998</c:v>
                </c:pt>
                <c:pt idx="803">
                  <c:v>29.419978</c:v>
                </c:pt>
                <c:pt idx="804">
                  <c:v>29.409984999999999</c:v>
                </c:pt>
                <c:pt idx="805">
                  <c:v>29.412633</c:v>
                </c:pt>
                <c:pt idx="806">
                  <c:v>29.452307999999999</c:v>
                </c:pt>
                <c:pt idx="807">
                  <c:v>29.509622</c:v>
                </c:pt>
                <c:pt idx="808">
                  <c:v>29.523561000000001</c:v>
                </c:pt>
                <c:pt idx="809">
                  <c:v>29.511979</c:v>
                </c:pt>
                <c:pt idx="810">
                  <c:v>29.500473</c:v>
                </c:pt>
                <c:pt idx="811">
                  <c:v>29.493303999999998</c:v>
                </c:pt>
                <c:pt idx="812">
                  <c:v>29.490019</c:v>
                </c:pt>
                <c:pt idx="813">
                  <c:v>29.463222999999999</c:v>
                </c:pt>
                <c:pt idx="814">
                  <c:v>29.426971000000002</c:v>
                </c:pt>
                <c:pt idx="815">
                  <c:v>29.433779000000001</c:v>
                </c:pt>
                <c:pt idx="816">
                  <c:v>29.459952999999999</c:v>
                </c:pt>
                <c:pt idx="817">
                  <c:v>29.510106</c:v>
                </c:pt>
                <c:pt idx="818">
                  <c:v>29.561378999999999</c:v>
                </c:pt>
                <c:pt idx="819">
                  <c:v>29.569738000000001</c:v>
                </c:pt>
                <c:pt idx="820">
                  <c:v>29.57957</c:v>
                </c:pt>
                <c:pt idx="821">
                  <c:v>29.591336999999999</c:v>
                </c:pt>
                <c:pt idx="822">
                  <c:v>29.57891</c:v>
                </c:pt>
                <c:pt idx="823">
                  <c:v>29.552567</c:v>
                </c:pt>
                <c:pt idx="824">
                  <c:v>29.527467999999999</c:v>
                </c:pt>
                <c:pt idx="825">
                  <c:v>29.531282999999998</c:v>
                </c:pt>
                <c:pt idx="826">
                  <c:v>29.580200000000001</c:v>
                </c:pt>
                <c:pt idx="827">
                  <c:v>29.602052</c:v>
                </c:pt>
                <c:pt idx="828">
                  <c:v>29.615915000000001</c:v>
                </c:pt>
                <c:pt idx="829">
                  <c:v>29.645803999999998</c:v>
                </c:pt>
                <c:pt idx="830">
                  <c:v>29.680643</c:v>
                </c:pt>
                <c:pt idx="831">
                  <c:v>29.684550000000002</c:v>
                </c:pt>
                <c:pt idx="832">
                  <c:v>29.647784000000001</c:v>
                </c:pt>
                <c:pt idx="833">
                  <c:v>29.605336999999999</c:v>
                </c:pt>
                <c:pt idx="834">
                  <c:v>29.592703</c:v>
                </c:pt>
                <c:pt idx="835">
                  <c:v>29.578488</c:v>
                </c:pt>
                <c:pt idx="836">
                  <c:v>29.560212</c:v>
                </c:pt>
                <c:pt idx="837">
                  <c:v>29.549596999999999</c:v>
                </c:pt>
                <c:pt idx="838">
                  <c:v>29.548069000000002</c:v>
                </c:pt>
                <c:pt idx="839">
                  <c:v>29.556958000000002</c:v>
                </c:pt>
                <c:pt idx="840">
                  <c:v>29.566590999999999</c:v>
                </c:pt>
                <c:pt idx="841">
                  <c:v>29.584773999999999</c:v>
                </c:pt>
                <c:pt idx="842">
                  <c:v>29.613956999999999</c:v>
                </c:pt>
                <c:pt idx="843">
                  <c:v>29.613296999999999</c:v>
                </c:pt>
                <c:pt idx="844">
                  <c:v>29.596111000000001</c:v>
                </c:pt>
                <c:pt idx="845">
                  <c:v>29.595827</c:v>
                </c:pt>
                <c:pt idx="846">
                  <c:v>29.603456999999999</c:v>
                </c:pt>
                <c:pt idx="847">
                  <c:v>29.596824999999999</c:v>
                </c:pt>
                <c:pt idx="848">
                  <c:v>29.579592999999999</c:v>
                </c:pt>
                <c:pt idx="849">
                  <c:v>29.567641999999999</c:v>
                </c:pt>
                <c:pt idx="850">
                  <c:v>29.603249999999999</c:v>
                </c:pt>
                <c:pt idx="851">
                  <c:v>29.663312000000001</c:v>
                </c:pt>
                <c:pt idx="852">
                  <c:v>29.706664</c:v>
                </c:pt>
                <c:pt idx="853">
                  <c:v>29.741657</c:v>
                </c:pt>
                <c:pt idx="854">
                  <c:v>29.781025</c:v>
                </c:pt>
                <c:pt idx="855">
                  <c:v>29.822067000000001</c:v>
                </c:pt>
                <c:pt idx="856">
                  <c:v>29.855564000000001</c:v>
                </c:pt>
                <c:pt idx="857">
                  <c:v>29.857413999999999</c:v>
                </c:pt>
                <c:pt idx="858">
                  <c:v>29.834109999999999</c:v>
                </c:pt>
                <c:pt idx="859">
                  <c:v>29.826511</c:v>
                </c:pt>
                <c:pt idx="860">
                  <c:v>29.834909</c:v>
                </c:pt>
                <c:pt idx="861">
                  <c:v>29.833220000000001</c:v>
                </c:pt>
                <c:pt idx="862">
                  <c:v>29.811283</c:v>
                </c:pt>
                <c:pt idx="863">
                  <c:v>29.794926</c:v>
                </c:pt>
                <c:pt idx="864">
                  <c:v>29.800567999999998</c:v>
                </c:pt>
                <c:pt idx="865">
                  <c:v>29.811951000000001</c:v>
                </c:pt>
                <c:pt idx="866">
                  <c:v>29.793697999999999</c:v>
                </c:pt>
                <c:pt idx="867">
                  <c:v>29.748764999999999</c:v>
                </c:pt>
                <c:pt idx="868">
                  <c:v>29.725154</c:v>
                </c:pt>
                <c:pt idx="869">
                  <c:v>29.741864</c:v>
                </c:pt>
                <c:pt idx="870">
                  <c:v>29.752417999999999</c:v>
                </c:pt>
                <c:pt idx="871">
                  <c:v>29.730689000000002</c:v>
                </c:pt>
                <c:pt idx="872">
                  <c:v>29.703946999999999</c:v>
                </c:pt>
                <c:pt idx="873">
                  <c:v>29.715368000000002</c:v>
                </c:pt>
                <c:pt idx="874">
                  <c:v>29.755903</c:v>
                </c:pt>
                <c:pt idx="875">
                  <c:v>29.774208999999999</c:v>
                </c:pt>
                <c:pt idx="876">
                  <c:v>29.743791000000002</c:v>
                </c:pt>
                <c:pt idx="877">
                  <c:v>29.70027</c:v>
                </c:pt>
                <c:pt idx="878">
                  <c:v>29.685808999999999</c:v>
                </c:pt>
                <c:pt idx="879">
                  <c:v>29.694813</c:v>
                </c:pt>
                <c:pt idx="880">
                  <c:v>29.678654999999999</c:v>
                </c:pt>
                <c:pt idx="881">
                  <c:v>29.662337000000001</c:v>
                </c:pt>
                <c:pt idx="882">
                  <c:v>29.667088</c:v>
                </c:pt>
                <c:pt idx="883">
                  <c:v>29.695817999999999</c:v>
                </c:pt>
                <c:pt idx="884">
                  <c:v>29.728646999999999</c:v>
                </c:pt>
                <c:pt idx="885">
                  <c:v>29.738893999999998</c:v>
                </c:pt>
                <c:pt idx="886">
                  <c:v>29.727326999999999</c:v>
                </c:pt>
                <c:pt idx="887">
                  <c:v>29.729422</c:v>
                </c:pt>
                <c:pt idx="888">
                  <c:v>29.711061999999998</c:v>
                </c:pt>
                <c:pt idx="889">
                  <c:v>29.686753</c:v>
                </c:pt>
                <c:pt idx="890">
                  <c:v>29.665246</c:v>
                </c:pt>
                <c:pt idx="891">
                  <c:v>29.653417999999999</c:v>
                </c:pt>
                <c:pt idx="892">
                  <c:v>29.675355</c:v>
                </c:pt>
                <c:pt idx="893">
                  <c:v>29.722023</c:v>
                </c:pt>
                <c:pt idx="894">
                  <c:v>29.755189000000001</c:v>
                </c:pt>
                <c:pt idx="895">
                  <c:v>29.78078</c:v>
                </c:pt>
                <c:pt idx="896">
                  <c:v>29.794212000000002</c:v>
                </c:pt>
                <c:pt idx="897">
                  <c:v>29.809187000000001</c:v>
                </c:pt>
                <c:pt idx="898">
                  <c:v>29.834862000000001</c:v>
                </c:pt>
                <c:pt idx="899">
                  <c:v>29.825513999999998</c:v>
                </c:pt>
                <c:pt idx="900">
                  <c:v>29.770378999999998</c:v>
                </c:pt>
                <c:pt idx="901">
                  <c:v>29.722023</c:v>
                </c:pt>
                <c:pt idx="902">
                  <c:v>29.694068000000001</c:v>
                </c:pt>
                <c:pt idx="903">
                  <c:v>29.668216000000001</c:v>
                </c:pt>
                <c:pt idx="904">
                  <c:v>29.626422999999999</c:v>
                </c:pt>
                <c:pt idx="905">
                  <c:v>29.580490999999999</c:v>
                </c:pt>
                <c:pt idx="906">
                  <c:v>29.563244000000001</c:v>
                </c:pt>
                <c:pt idx="907">
                  <c:v>29.577121999999999</c:v>
                </c:pt>
                <c:pt idx="908">
                  <c:v>29.568940000000001</c:v>
                </c:pt>
                <c:pt idx="909">
                  <c:v>29.545528999999998</c:v>
                </c:pt>
                <c:pt idx="910">
                  <c:v>29.532081000000002</c:v>
                </c:pt>
                <c:pt idx="911">
                  <c:v>29.532350000000001</c:v>
                </c:pt>
                <c:pt idx="912">
                  <c:v>29.512315999999998</c:v>
                </c:pt>
                <c:pt idx="913">
                  <c:v>29.460059999999999</c:v>
                </c:pt>
                <c:pt idx="914">
                  <c:v>29.404458000000002</c:v>
                </c:pt>
                <c:pt idx="915">
                  <c:v>29.385269000000001</c:v>
                </c:pt>
                <c:pt idx="916">
                  <c:v>29.380593999999999</c:v>
                </c:pt>
                <c:pt idx="917">
                  <c:v>29.376058</c:v>
                </c:pt>
                <c:pt idx="918">
                  <c:v>29.376442000000001</c:v>
                </c:pt>
                <c:pt idx="919">
                  <c:v>29.386780999999999</c:v>
                </c:pt>
                <c:pt idx="920">
                  <c:v>29.417223</c:v>
                </c:pt>
                <c:pt idx="921">
                  <c:v>29.448179</c:v>
                </c:pt>
                <c:pt idx="922">
                  <c:v>29.473569999999999</c:v>
                </c:pt>
                <c:pt idx="923">
                  <c:v>29.514036000000001</c:v>
                </c:pt>
                <c:pt idx="924">
                  <c:v>29.563689</c:v>
                </c:pt>
                <c:pt idx="925">
                  <c:v>29.613880000000002</c:v>
                </c:pt>
                <c:pt idx="926">
                  <c:v>29.670656999999999</c:v>
                </c:pt>
                <c:pt idx="927">
                  <c:v>29.711483999999999</c:v>
                </c:pt>
                <c:pt idx="928">
                  <c:v>29.754798000000001</c:v>
                </c:pt>
                <c:pt idx="929">
                  <c:v>29.802278999999999</c:v>
                </c:pt>
                <c:pt idx="930">
                  <c:v>29.820754999999998</c:v>
                </c:pt>
                <c:pt idx="931">
                  <c:v>29.832445</c:v>
                </c:pt>
                <c:pt idx="932">
                  <c:v>29.842998999999999</c:v>
                </c:pt>
                <c:pt idx="933">
                  <c:v>29.848602</c:v>
                </c:pt>
                <c:pt idx="934">
                  <c:v>29.878889999999998</c:v>
                </c:pt>
                <c:pt idx="935">
                  <c:v>29.916899999999998</c:v>
                </c:pt>
                <c:pt idx="936">
                  <c:v>29.93318</c:v>
                </c:pt>
                <c:pt idx="937">
                  <c:v>29.974943</c:v>
                </c:pt>
                <c:pt idx="938">
                  <c:v>30.020098999999998</c:v>
                </c:pt>
                <c:pt idx="939">
                  <c:v>30.047117</c:v>
                </c:pt>
                <c:pt idx="940">
                  <c:v>30.091360000000002</c:v>
                </c:pt>
                <c:pt idx="941">
                  <c:v>30.140668000000002</c:v>
                </c:pt>
                <c:pt idx="942">
                  <c:v>30.169574999999998</c:v>
                </c:pt>
                <c:pt idx="943">
                  <c:v>30.201052000000001</c:v>
                </c:pt>
                <c:pt idx="944">
                  <c:v>30.210132999999999</c:v>
                </c:pt>
                <c:pt idx="945">
                  <c:v>30.202103999999999</c:v>
                </c:pt>
                <c:pt idx="946">
                  <c:v>30.210968999999999</c:v>
                </c:pt>
                <c:pt idx="947">
                  <c:v>30.185846999999999</c:v>
                </c:pt>
                <c:pt idx="948">
                  <c:v>30.131786999999999</c:v>
                </c:pt>
                <c:pt idx="949">
                  <c:v>30.094192</c:v>
                </c:pt>
                <c:pt idx="950">
                  <c:v>30.076822</c:v>
                </c:pt>
                <c:pt idx="951">
                  <c:v>30.080829000000001</c:v>
                </c:pt>
                <c:pt idx="952">
                  <c:v>30.116052</c:v>
                </c:pt>
                <c:pt idx="953">
                  <c:v>30.162949999999999</c:v>
                </c:pt>
                <c:pt idx="954">
                  <c:v>30.228984000000001</c:v>
                </c:pt>
                <c:pt idx="955">
                  <c:v>30.302562999999999</c:v>
                </c:pt>
                <c:pt idx="956">
                  <c:v>30.382750000000001</c:v>
                </c:pt>
                <c:pt idx="957">
                  <c:v>30.463352</c:v>
                </c:pt>
                <c:pt idx="958">
                  <c:v>30.510043</c:v>
                </c:pt>
                <c:pt idx="959">
                  <c:v>30.496518999999999</c:v>
                </c:pt>
                <c:pt idx="960">
                  <c:v>30.437248</c:v>
                </c:pt>
                <c:pt idx="961">
                  <c:v>30.384063000000001</c:v>
                </c:pt>
                <c:pt idx="962">
                  <c:v>30.358233999999999</c:v>
                </c:pt>
                <c:pt idx="963">
                  <c:v>30.311005999999999</c:v>
                </c:pt>
                <c:pt idx="964">
                  <c:v>30.226827</c:v>
                </c:pt>
                <c:pt idx="965">
                  <c:v>30.170849</c:v>
                </c:pt>
                <c:pt idx="966">
                  <c:v>30.181947999999998</c:v>
                </c:pt>
                <c:pt idx="967">
                  <c:v>30.255296000000001</c:v>
                </c:pt>
                <c:pt idx="968">
                  <c:v>30.31598</c:v>
                </c:pt>
                <c:pt idx="969">
                  <c:v>30.321261</c:v>
                </c:pt>
                <c:pt idx="970">
                  <c:v>30.338208999999999</c:v>
                </c:pt>
                <c:pt idx="971">
                  <c:v>30.407534999999999</c:v>
                </c:pt>
                <c:pt idx="972">
                  <c:v>30.494261999999999</c:v>
                </c:pt>
                <c:pt idx="973">
                  <c:v>30.564533000000001</c:v>
                </c:pt>
                <c:pt idx="974">
                  <c:v>30.620142999999999</c:v>
                </c:pt>
                <c:pt idx="975">
                  <c:v>30.708490000000001</c:v>
                </c:pt>
                <c:pt idx="976">
                  <c:v>30.861771999999998</c:v>
                </c:pt>
                <c:pt idx="977">
                  <c:v>31.021678999999999</c:v>
                </c:pt>
                <c:pt idx="978">
                  <c:v>31.144604999999999</c:v>
                </c:pt>
                <c:pt idx="979">
                  <c:v>31.235959999999999</c:v>
                </c:pt>
                <c:pt idx="980">
                  <c:v>31.32882</c:v>
                </c:pt>
                <c:pt idx="981">
                  <c:v>31.420974000000001</c:v>
                </c:pt>
                <c:pt idx="982">
                  <c:v>31.495466</c:v>
                </c:pt>
                <c:pt idx="983">
                  <c:v>31.55668</c:v>
                </c:pt>
                <c:pt idx="984">
                  <c:v>31.632884000000001</c:v>
                </c:pt>
                <c:pt idx="985">
                  <c:v>31.726618999999999</c:v>
                </c:pt>
                <c:pt idx="986">
                  <c:v>31.811534000000002</c:v>
                </c:pt>
                <c:pt idx="987">
                  <c:v>31.862570000000002</c:v>
                </c:pt>
                <c:pt idx="988">
                  <c:v>31.895206999999999</c:v>
                </c:pt>
                <c:pt idx="989">
                  <c:v>31.930707000000002</c:v>
                </c:pt>
                <c:pt idx="990">
                  <c:v>31.957379</c:v>
                </c:pt>
                <c:pt idx="991">
                  <c:v>31.945183</c:v>
                </c:pt>
                <c:pt idx="992">
                  <c:v>31.910526999999998</c:v>
                </c:pt>
                <c:pt idx="993">
                  <c:v>31.897824</c:v>
                </c:pt>
                <c:pt idx="994">
                  <c:v>31.909092000000001</c:v>
                </c:pt>
                <c:pt idx="995">
                  <c:v>31.898883000000001</c:v>
                </c:pt>
                <c:pt idx="996">
                  <c:v>31.866699000000001</c:v>
                </c:pt>
                <c:pt idx="997">
                  <c:v>31.833226</c:v>
                </c:pt>
                <c:pt idx="998">
                  <c:v>31.826125999999999</c:v>
                </c:pt>
                <c:pt idx="999">
                  <c:v>31.825887999999999</c:v>
                </c:pt>
                <c:pt idx="1000">
                  <c:v>31.824898000000001</c:v>
                </c:pt>
                <c:pt idx="1001">
                  <c:v>31.831852000000001</c:v>
                </c:pt>
                <c:pt idx="1002">
                  <c:v>31.864113</c:v>
                </c:pt>
                <c:pt idx="1003">
                  <c:v>31.892935000000001</c:v>
                </c:pt>
                <c:pt idx="1004">
                  <c:v>31.889227000000002</c:v>
                </c:pt>
                <c:pt idx="1005">
                  <c:v>31.864588000000001</c:v>
                </c:pt>
                <c:pt idx="1006">
                  <c:v>31.86224</c:v>
                </c:pt>
                <c:pt idx="1007">
                  <c:v>31.856337</c:v>
                </c:pt>
                <c:pt idx="1008">
                  <c:v>31.844332000000001</c:v>
                </c:pt>
                <c:pt idx="1009">
                  <c:v>31.849606000000001</c:v>
                </c:pt>
                <c:pt idx="1010">
                  <c:v>31.869954</c:v>
                </c:pt>
                <c:pt idx="1011">
                  <c:v>31.907026999999999</c:v>
                </c:pt>
                <c:pt idx="1012">
                  <c:v>31.952252000000001</c:v>
                </c:pt>
                <c:pt idx="1013">
                  <c:v>31.985264999999998</c:v>
                </c:pt>
                <c:pt idx="1014">
                  <c:v>32.030597</c:v>
                </c:pt>
                <c:pt idx="1015">
                  <c:v>32.073788</c:v>
                </c:pt>
                <c:pt idx="1016">
                  <c:v>32.080896000000003</c:v>
                </c:pt>
                <c:pt idx="1017">
                  <c:v>32.097152999999999</c:v>
                </c:pt>
                <c:pt idx="1018">
                  <c:v>32.148311</c:v>
                </c:pt>
                <c:pt idx="1019">
                  <c:v>32.215158000000002</c:v>
                </c:pt>
                <c:pt idx="1020">
                  <c:v>32.274268999999997</c:v>
                </c:pt>
                <c:pt idx="1021">
                  <c:v>32.293971999999997</c:v>
                </c:pt>
                <c:pt idx="1022">
                  <c:v>32.307910999999997</c:v>
                </c:pt>
                <c:pt idx="1023">
                  <c:v>32.361747999999999</c:v>
                </c:pt>
                <c:pt idx="1024">
                  <c:v>32.407203000000003</c:v>
                </c:pt>
                <c:pt idx="1025">
                  <c:v>32.397739000000001</c:v>
                </c:pt>
                <c:pt idx="1026">
                  <c:v>32.357680000000002</c:v>
                </c:pt>
                <c:pt idx="1027">
                  <c:v>32.328758000000001</c:v>
                </c:pt>
                <c:pt idx="1028">
                  <c:v>32.328321000000003</c:v>
                </c:pt>
                <c:pt idx="1029">
                  <c:v>32.326878000000001</c:v>
                </c:pt>
                <c:pt idx="1030">
                  <c:v>32.300711</c:v>
                </c:pt>
                <c:pt idx="1031">
                  <c:v>32.287548000000001</c:v>
                </c:pt>
                <c:pt idx="1032">
                  <c:v>32.318871999999999</c:v>
                </c:pt>
                <c:pt idx="1033">
                  <c:v>32.361210999999997</c:v>
                </c:pt>
                <c:pt idx="1034">
                  <c:v>32.376854000000002</c:v>
                </c:pt>
                <c:pt idx="1035">
                  <c:v>32.392879999999998</c:v>
                </c:pt>
                <c:pt idx="1036">
                  <c:v>32.415393000000002</c:v>
                </c:pt>
                <c:pt idx="1037">
                  <c:v>32.414948000000003</c:v>
                </c:pt>
                <c:pt idx="1038">
                  <c:v>32.375864</c:v>
                </c:pt>
                <c:pt idx="1039">
                  <c:v>32.325212000000001</c:v>
                </c:pt>
                <c:pt idx="1040">
                  <c:v>32.274529999999999</c:v>
                </c:pt>
                <c:pt idx="1041">
                  <c:v>32.254641999999997</c:v>
                </c:pt>
                <c:pt idx="1042">
                  <c:v>32.236933999999998</c:v>
                </c:pt>
                <c:pt idx="1043">
                  <c:v>32.202078999999998</c:v>
                </c:pt>
                <c:pt idx="1044">
                  <c:v>32.178959999999996</c:v>
                </c:pt>
                <c:pt idx="1045">
                  <c:v>32.169879999999999</c:v>
                </c:pt>
                <c:pt idx="1046">
                  <c:v>32.143290999999998</c:v>
                </c:pt>
                <c:pt idx="1047">
                  <c:v>32.138447999999997</c:v>
                </c:pt>
                <c:pt idx="1048">
                  <c:v>32.129514</c:v>
                </c:pt>
                <c:pt idx="1049">
                  <c:v>32.081211000000003</c:v>
                </c:pt>
                <c:pt idx="1050">
                  <c:v>32.023927</c:v>
                </c:pt>
                <c:pt idx="1051">
                  <c:v>32.015146000000001</c:v>
                </c:pt>
                <c:pt idx="1052">
                  <c:v>32.050829999999998</c:v>
                </c:pt>
                <c:pt idx="1053">
                  <c:v>32.095210999999999</c:v>
                </c:pt>
                <c:pt idx="1054">
                  <c:v>32.098081999999998</c:v>
                </c:pt>
                <c:pt idx="1055">
                  <c:v>32.080841999999997</c:v>
                </c:pt>
                <c:pt idx="1056">
                  <c:v>32.122290999999997</c:v>
                </c:pt>
                <c:pt idx="1057">
                  <c:v>32.205556000000001</c:v>
                </c:pt>
                <c:pt idx="1058">
                  <c:v>32.221713000000001</c:v>
                </c:pt>
                <c:pt idx="1059">
                  <c:v>32.158158999999998</c:v>
                </c:pt>
                <c:pt idx="1060">
                  <c:v>32.094728000000003</c:v>
                </c:pt>
                <c:pt idx="1061">
                  <c:v>32.062536000000001</c:v>
                </c:pt>
                <c:pt idx="1062">
                  <c:v>32.049064999999999</c:v>
                </c:pt>
                <c:pt idx="1063">
                  <c:v>32.016083000000002</c:v>
                </c:pt>
                <c:pt idx="1064">
                  <c:v>31.972722999999998</c:v>
                </c:pt>
                <c:pt idx="1065">
                  <c:v>31.961302</c:v>
                </c:pt>
                <c:pt idx="1066">
                  <c:v>32.007731999999997</c:v>
                </c:pt>
                <c:pt idx="1067">
                  <c:v>32.071724000000003</c:v>
                </c:pt>
                <c:pt idx="1068">
                  <c:v>32.146583999999997</c:v>
                </c:pt>
                <c:pt idx="1069">
                  <c:v>32.200896999999998</c:v>
                </c:pt>
                <c:pt idx="1070">
                  <c:v>32.224784</c:v>
                </c:pt>
                <c:pt idx="1071">
                  <c:v>32.222051</c:v>
                </c:pt>
                <c:pt idx="1072">
                  <c:v>32.234400999999998</c:v>
                </c:pt>
                <c:pt idx="1073">
                  <c:v>32.252132000000003</c:v>
                </c:pt>
                <c:pt idx="1074">
                  <c:v>32.240403999999998</c:v>
                </c:pt>
                <c:pt idx="1075">
                  <c:v>32.184049000000002</c:v>
                </c:pt>
                <c:pt idx="1076">
                  <c:v>32.150944000000003</c:v>
                </c:pt>
                <c:pt idx="1077">
                  <c:v>32.161506000000003</c:v>
                </c:pt>
                <c:pt idx="1078">
                  <c:v>32.194288</c:v>
                </c:pt>
                <c:pt idx="1079">
                  <c:v>32.188676999999998</c:v>
                </c:pt>
                <c:pt idx="1080">
                  <c:v>32.139592</c:v>
                </c:pt>
                <c:pt idx="1081">
                  <c:v>32.125092000000002</c:v>
                </c:pt>
                <c:pt idx="1082">
                  <c:v>32.182505999999997</c:v>
                </c:pt>
                <c:pt idx="1083">
                  <c:v>32.241709</c:v>
                </c:pt>
                <c:pt idx="1084">
                  <c:v>32.252577000000002</c:v>
                </c:pt>
                <c:pt idx="1085">
                  <c:v>32.268450999999999</c:v>
                </c:pt>
                <c:pt idx="1086">
                  <c:v>32.345069000000002</c:v>
                </c:pt>
                <c:pt idx="1087">
                  <c:v>32.462783000000002</c:v>
                </c:pt>
                <c:pt idx="1088">
                  <c:v>32.536890999999997</c:v>
                </c:pt>
                <c:pt idx="1089">
                  <c:v>32.524586999999997</c:v>
                </c:pt>
                <c:pt idx="1090">
                  <c:v>32.491106000000002</c:v>
                </c:pt>
                <c:pt idx="1091">
                  <c:v>32.506787000000003</c:v>
                </c:pt>
                <c:pt idx="1092">
                  <c:v>32.519897</c:v>
                </c:pt>
                <c:pt idx="1093">
                  <c:v>32.471518000000003</c:v>
                </c:pt>
                <c:pt idx="1094">
                  <c:v>32.396349999999998</c:v>
                </c:pt>
                <c:pt idx="1095">
                  <c:v>32.354424999999999</c:v>
                </c:pt>
                <c:pt idx="1096">
                  <c:v>32.372387000000003</c:v>
                </c:pt>
                <c:pt idx="1097">
                  <c:v>32.417934000000002</c:v>
                </c:pt>
                <c:pt idx="1098">
                  <c:v>32.443440000000002</c:v>
                </c:pt>
                <c:pt idx="1099">
                  <c:v>32.447063</c:v>
                </c:pt>
                <c:pt idx="1100">
                  <c:v>32.480773999999997</c:v>
                </c:pt>
                <c:pt idx="1101">
                  <c:v>32.527526999999999</c:v>
                </c:pt>
                <c:pt idx="1102">
                  <c:v>32.548036000000003</c:v>
                </c:pt>
                <c:pt idx="1103">
                  <c:v>32.540261000000001</c:v>
                </c:pt>
                <c:pt idx="1104">
                  <c:v>32.514569999999999</c:v>
                </c:pt>
                <c:pt idx="1105">
                  <c:v>32.488518999999997</c:v>
                </c:pt>
                <c:pt idx="1106">
                  <c:v>32.476014999999997</c:v>
                </c:pt>
                <c:pt idx="1107">
                  <c:v>32.443724000000003</c:v>
                </c:pt>
                <c:pt idx="1108">
                  <c:v>32.400033999999998</c:v>
                </c:pt>
                <c:pt idx="1109">
                  <c:v>32.389073000000003</c:v>
                </c:pt>
                <c:pt idx="1110">
                  <c:v>32.392474</c:v>
                </c:pt>
                <c:pt idx="1111">
                  <c:v>32.385274000000003</c:v>
                </c:pt>
                <c:pt idx="1112">
                  <c:v>32.360044000000002</c:v>
                </c:pt>
                <c:pt idx="1113">
                  <c:v>32.324528999999998</c:v>
                </c:pt>
                <c:pt idx="1114">
                  <c:v>32.308134000000003</c:v>
                </c:pt>
                <c:pt idx="1115">
                  <c:v>32.330224000000001</c:v>
                </c:pt>
                <c:pt idx="1116">
                  <c:v>32.355162</c:v>
                </c:pt>
                <c:pt idx="1117">
                  <c:v>32.371265999999999</c:v>
                </c:pt>
                <c:pt idx="1118">
                  <c:v>32.386287000000003</c:v>
                </c:pt>
                <c:pt idx="1119">
                  <c:v>32.423783</c:v>
                </c:pt>
                <c:pt idx="1120">
                  <c:v>32.510226000000003</c:v>
                </c:pt>
                <c:pt idx="1121">
                  <c:v>32.616019000000001</c:v>
                </c:pt>
                <c:pt idx="1122">
                  <c:v>32.685890999999998</c:v>
                </c:pt>
                <c:pt idx="1123">
                  <c:v>32.712487000000003</c:v>
                </c:pt>
                <c:pt idx="1124">
                  <c:v>32.742444999999996</c:v>
                </c:pt>
                <c:pt idx="1125">
                  <c:v>32.794417000000003</c:v>
                </c:pt>
                <c:pt idx="1126">
                  <c:v>32.841614</c:v>
                </c:pt>
                <c:pt idx="1127">
                  <c:v>32.832456999999998</c:v>
                </c:pt>
                <c:pt idx="1128">
                  <c:v>32.784047000000001</c:v>
                </c:pt>
                <c:pt idx="1129">
                  <c:v>32.738354000000001</c:v>
                </c:pt>
                <c:pt idx="1130">
                  <c:v>32.670515999999999</c:v>
                </c:pt>
                <c:pt idx="1131">
                  <c:v>32.564937999999998</c:v>
                </c:pt>
                <c:pt idx="1132">
                  <c:v>32.433385000000001</c:v>
                </c:pt>
                <c:pt idx="1133">
                  <c:v>32.311826000000003</c:v>
                </c:pt>
                <c:pt idx="1134">
                  <c:v>32.206477</c:v>
                </c:pt>
                <c:pt idx="1135">
                  <c:v>32.075023999999999</c:v>
                </c:pt>
                <c:pt idx="1136">
                  <c:v>31.899006</c:v>
                </c:pt>
                <c:pt idx="1137">
                  <c:v>31.805631999999999</c:v>
                </c:pt>
                <c:pt idx="1138">
                  <c:v>31.776886999999999</c:v>
                </c:pt>
                <c:pt idx="1139">
                  <c:v>31.748840000000001</c:v>
                </c:pt>
                <c:pt idx="1140">
                  <c:v>31.685507999999999</c:v>
                </c:pt>
                <c:pt idx="1141">
                  <c:v>31.620142000000001</c:v>
                </c:pt>
                <c:pt idx="1142">
                  <c:v>31.624839999999999</c:v>
                </c:pt>
                <c:pt idx="1143">
                  <c:v>31.682369000000001</c:v>
                </c:pt>
                <c:pt idx="1144">
                  <c:v>31.671139</c:v>
                </c:pt>
                <c:pt idx="1145">
                  <c:v>31.616748999999999</c:v>
                </c:pt>
                <c:pt idx="1146">
                  <c:v>31.600968000000002</c:v>
                </c:pt>
                <c:pt idx="1147">
                  <c:v>31.610462999999999</c:v>
                </c:pt>
                <c:pt idx="1148">
                  <c:v>31.594190999999999</c:v>
                </c:pt>
                <c:pt idx="1149">
                  <c:v>31.526484</c:v>
                </c:pt>
                <c:pt idx="1150">
                  <c:v>31.474357999999999</c:v>
                </c:pt>
                <c:pt idx="1151">
                  <c:v>31.498352000000001</c:v>
                </c:pt>
                <c:pt idx="1152">
                  <c:v>31.568531</c:v>
                </c:pt>
                <c:pt idx="1153">
                  <c:v>31.614975999999999</c:v>
                </c:pt>
                <c:pt idx="1154">
                  <c:v>31.650883</c:v>
                </c:pt>
                <c:pt idx="1155">
                  <c:v>31.722473999999998</c:v>
                </c:pt>
                <c:pt idx="1156">
                  <c:v>31.817898</c:v>
                </c:pt>
                <c:pt idx="1157">
                  <c:v>31.888652</c:v>
                </c:pt>
                <c:pt idx="1158">
                  <c:v>31.902996999999999</c:v>
                </c:pt>
                <c:pt idx="1159">
                  <c:v>31.867405000000002</c:v>
                </c:pt>
                <c:pt idx="1160">
                  <c:v>31.814965000000001</c:v>
                </c:pt>
                <c:pt idx="1161">
                  <c:v>31.760983</c:v>
                </c:pt>
                <c:pt idx="1162">
                  <c:v>31.715512</c:v>
                </c:pt>
                <c:pt idx="1163">
                  <c:v>31.687380999999998</c:v>
                </c:pt>
                <c:pt idx="1164">
                  <c:v>31.665022</c:v>
                </c:pt>
                <c:pt idx="1165">
                  <c:v>31.646315999999999</c:v>
                </c:pt>
                <c:pt idx="1166">
                  <c:v>31.653169999999999</c:v>
                </c:pt>
                <c:pt idx="1167">
                  <c:v>31.696476000000001</c:v>
                </c:pt>
                <c:pt idx="1168">
                  <c:v>31.772096999999999</c:v>
                </c:pt>
                <c:pt idx="1169">
                  <c:v>31.822326</c:v>
                </c:pt>
                <c:pt idx="1170">
                  <c:v>31.813845000000001</c:v>
                </c:pt>
                <c:pt idx="1171">
                  <c:v>31.779297</c:v>
                </c:pt>
                <c:pt idx="1172">
                  <c:v>31.779465999999999</c:v>
                </c:pt>
                <c:pt idx="1173">
                  <c:v>31.794271999999999</c:v>
                </c:pt>
                <c:pt idx="1174">
                  <c:v>31.770576999999999</c:v>
                </c:pt>
                <c:pt idx="1175">
                  <c:v>31.696776</c:v>
                </c:pt>
                <c:pt idx="1176">
                  <c:v>31.625446</c:v>
                </c:pt>
                <c:pt idx="1177">
                  <c:v>31.610547</c:v>
                </c:pt>
                <c:pt idx="1178">
                  <c:v>31.626866</c:v>
                </c:pt>
                <c:pt idx="1179">
                  <c:v>31.577933999999999</c:v>
                </c:pt>
                <c:pt idx="1180">
                  <c:v>31.499082000000001</c:v>
                </c:pt>
                <c:pt idx="1181">
                  <c:v>31.454832</c:v>
                </c:pt>
                <c:pt idx="1182">
                  <c:v>31.448675999999999</c:v>
                </c:pt>
                <c:pt idx="1183">
                  <c:v>31.449304999999999</c:v>
                </c:pt>
                <c:pt idx="1184">
                  <c:v>31.431788999999998</c:v>
                </c:pt>
                <c:pt idx="1185">
                  <c:v>31.421903</c:v>
                </c:pt>
                <c:pt idx="1186">
                  <c:v>31.490131999999999</c:v>
                </c:pt>
                <c:pt idx="1187">
                  <c:v>31.578149</c:v>
                </c:pt>
                <c:pt idx="1188">
                  <c:v>31.649118000000001</c:v>
                </c:pt>
                <c:pt idx="1189">
                  <c:v>31.740320000000001</c:v>
                </c:pt>
                <c:pt idx="1190">
                  <c:v>31.850587999999998</c:v>
                </c:pt>
                <c:pt idx="1191">
                  <c:v>31.980474999999998</c:v>
                </c:pt>
                <c:pt idx="1192">
                  <c:v>32.110509</c:v>
                </c:pt>
                <c:pt idx="1193">
                  <c:v>32.197543000000003</c:v>
                </c:pt>
                <c:pt idx="1194">
                  <c:v>32.257919999999999</c:v>
                </c:pt>
                <c:pt idx="1195">
                  <c:v>32.293204000000003</c:v>
                </c:pt>
                <c:pt idx="1196">
                  <c:v>32.262748000000002</c:v>
                </c:pt>
                <c:pt idx="1197">
                  <c:v>32.234394000000002</c:v>
                </c:pt>
                <c:pt idx="1198">
                  <c:v>32.195968999999998</c:v>
                </c:pt>
                <c:pt idx="1199">
                  <c:v>32.116841000000001</c:v>
                </c:pt>
                <c:pt idx="1200">
                  <c:v>32.012428999999997</c:v>
                </c:pt>
                <c:pt idx="1201">
                  <c:v>31.899804</c:v>
                </c:pt>
                <c:pt idx="1202">
                  <c:v>31.798615999999999</c:v>
                </c:pt>
                <c:pt idx="1203">
                  <c:v>31.719525999999998</c:v>
                </c:pt>
                <c:pt idx="1204">
                  <c:v>31.586116000000001</c:v>
                </c:pt>
                <c:pt idx="1205">
                  <c:v>31.402014999999999</c:v>
                </c:pt>
                <c:pt idx="1206">
                  <c:v>31.215734999999999</c:v>
                </c:pt>
                <c:pt idx="1207">
                  <c:v>31.044929</c:v>
                </c:pt>
                <c:pt idx="1208">
                  <c:v>30.902538</c:v>
                </c:pt>
                <c:pt idx="1209">
                  <c:v>30.792062000000001</c:v>
                </c:pt>
                <c:pt idx="1210">
                  <c:v>30.718713999999999</c:v>
                </c:pt>
                <c:pt idx="1211">
                  <c:v>30.687581000000002</c:v>
                </c:pt>
                <c:pt idx="1212">
                  <c:v>30.710470000000001</c:v>
                </c:pt>
                <c:pt idx="1213">
                  <c:v>30.787403000000001</c:v>
                </c:pt>
                <c:pt idx="1214">
                  <c:v>30.898814999999999</c:v>
                </c:pt>
                <c:pt idx="1215">
                  <c:v>31.011655000000001</c:v>
                </c:pt>
                <c:pt idx="1216">
                  <c:v>31.110178999999999</c:v>
                </c:pt>
                <c:pt idx="1217">
                  <c:v>31.187573</c:v>
                </c:pt>
                <c:pt idx="1218">
                  <c:v>31.261198</c:v>
                </c:pt>
                <c:pt idx="1219">
                  <c:v>31.308655999999999</c:v>
                </c:pt>
                <c:pt idx="1220">
                  <c:v>31.331544999999998</c:v>
                </c:pt>
                <c:pt idx="1221">
                  <c:v>31.336696</c:v>
                </c:pt>
                <c:pt idx="1222">
                  <c:v>31.351510000000001</c:v>
                </c:pt>
                <c:pt idx="1223">
                  <c:v>31.394355000000001</c:v>
                </c:pt>
                <c:pt idx="1224">
                  <c:v>31.444823</c:v>
                </c:pt>
                <c:pt idx="1225">
                  <c:v>31.474012999999999</c:v>
                </c:pt>
                <c:pt idx="1226">
                  <c:v>31.519843999999999</c:v>
                </c:pt>
                <c:pt idx="1227">
                  <c:v>31.588771999999999</c:v>
                </c:pt>
                <c:pt idx="1228">
                  <c:v>31.677387</c:v>
                </c:pt>
                <c:pt idx="1229">
                  <c:v>31.740573000000001</c:v>
                </c:pt>
                <c:pt idx="1230">
                  <c:v>31.727654999999999</c:v>
                </c:pt>
                <c:pt idx="1231">
                  <c:v>31.696000999999999</c:v>
                </c:pt>
                <c:pt idx="1232">
                  <c:v>31.707391000000001</c:v>
                </c:pt>
                <c:pt idx="1233">
                  <c:v>31.722704</c:v>
                </c:pt>
                <c:pt idx="1234">
                  <c:v>31.677157000000001</c:v>
                </c:pt>
                <c:pt idx="1235">
                  <c:v>31.583046</c:v>
                </c:pt>
                <c:pt idx="1236">
                  <c:v>31.512713999999999</c:v>
                </c:pt>
                <c:pt idx="1237">
                  <c:v>31.515108000000001</c:v>
                </c:pt>
                <c:pt idx="1238">
                  <c:v>31.512898</c:v>
                </c:pt>
                <c:pt idx="1239">
                  <c:v>31.467374</c:v>
                </c:pt>
                <c:pt idx="1240">
                  <c:v>31.412109000000001</c:v>
                </c:pt>
                <c:pt idx="1241">
                  <c:v>31.399905</c:v>
                </c:pt>
                <c:pt idx="1242">
                  <c:v>31.432511000000002</c:v>
                </c:pt>
                <c:pt idx="1243">
                  <c:v>31.464787000000001</c:v>
                </c:pt>
                <c:pt idx="1244">
                  <c:v>31.464963000000001</c:v>
                </c:pt>
                <c:pt idx="1245">
                  <c:v>31.481104999999999</c:v>
                </c:pt>
                <c:pt idx="1246">
                  <c:v>31.527926999999998</c:v>
                </c:pt>
                <c:pt idx="1247">
                  <c:v>31.575009000000001</c:v>
                </c:pt>
                <c:pt idx="1248">
                  <c:v>31.614370000000001</c:v>
                </c:pt>
                <c:pt idx="1249">
                  <c:v>31.643937000000001</c:v>
                </c:pt>
                <c:pt idx="1250">
                  <c:v>31.636206999999999</c:v>
                </c:pt>
                <c:pt idx="1251">
                  <c:v>31.637879999999999</c:v>
                </c:pt>
                <c:pt idx="1252">
                  <c:v>31.646906999999999</c:v>
                </c:pt>
                <c:pt idx="1253">
                  <c:v>31.631118000000001</c:v>
                </c:pt>
                <c:pt idx="1254">
                  <c:v>31.605143999999999</c:v>
                </c:pt>
                <c:pt idx="1255">
                  <c:v>31.569552000000002</c:v>
                </c:pt>
                <c:pt idx="1256">
                  <c:v>31.506050999999999</c:v>
                </c:pt>
                <c:pt idx="1257">
                  <c:v>31.493279000000001</c:v>
                </c:pt>
                <c:pt idx="1258">
                  <c:v>31.491813</c:v>
                </c:pt>
                <c:pt idx="1259">
                  <c:v>31.478442000000001</c:v>
                </c:pt>
                <c:pt idx="1260">
                  <c:v>31.445858999999999</c:v>
                </c:pt>
                <c:pt idx="1261">
                  <c:v>31.400103999999999</c:v>
                </c:pt>
                <c:pt idx="1262">
                  <c:v>31.367190999999998</c:v>
                </c:pt>
                <c:pt idx="1263">
                  <c:v>31.356698000000002</c:v>
                </c:pt>
                <c:pt idx="1264">
                  <c:v>31.297650000000001</c:v>
                </c:pt>
                <c:pt idx="1265">
                  <c:v>31.183198000000001</c:v>
                </c:pt>
                <c:pt idx="1266">
                  <c:v>31.047799000000001</c:v>
                </c:pt>
                <c:pt idx="1267">
                  <c:v>30.964711000000001</c:v>
                </c:pt>
                <c:pt idx="1268">
                  <c:v>30.930952999999999</c:v>
                </c:pt>
                <c:pt idx="1269">
                  <c:v>30.884537999999999</c:v>
                </c:pt>
                <c:pt idx="1270">
                  <c:v>30.797381000000001</c:v>
                </c:pt>
                <c:pt idx="1271">
                  <c:v>30.722083000000001</c:v>
                </c:pt>
                <c:pt idx="1272">
                  <c:v>30.731724</c:v>
                </c:pt>
                <c:pt idx="1273">
                  <c:v>30.821014999999999</c:v>
                </c:pt>
                <c:pt idx="1274">
                  <c:v>30.909123999999998</c:v>
                </c:pt>
                <c:pt idx="1275">
                  <c:v>30.968126000000002</c:v>
                </c:pt>
                <c:pt idx="1276">
                  <c:v>31.044291999999999</c:v>
                </c:pt>
                <c:pt idx="1277">
                  <c:v>31.191457</c:v>
                </c:pt>
                <c:pt idx="1278">
                  <c:v>31.357880000000002</c:v>
                </c:pt>
                <c:pt idx="1279">
                  <c:v>31.427651999999998</c:v>
                </c:pt>
                <c:pt idx="1280">
                  <c:v>31.381967</c:v>
                </c:pt>
                <c:pt idx="1281">
                  <c:v>31.298195</c:v>
                </c:pt>
                <c:pt idx="1282">
                  <c:v>31.224869000000002</c:v>
                </c:pt>
                <c:pt idx="1283">
                  <c:v>31.129791000000001</c:v>
                </c:pt>
                <c:pt idx="1284">
                  <c:v>30.962316000000001</c:v>
                </c:pt>
                <c:pt idx="1285">
                  <c:v>30.754581999999999</c:v>
                </c:pt>
                <c:pt idx="1286">
                  <c:v>30.601668</c:v>
                </c:pt>
                <c:pt idx="1287">
                  <c:v>30.514095999999999</c:v>
                </c:pt>
                <c:pt idx="1288">
                  <c:v>30.443012</c:v>
                </c:pt>
                <c:pt idx="1289">
                  <c:v>30.358226999999999</c:v>
                </c:pt>
                <c:pt idx="1290">
                  <c:v>30.325367</c:v>
                </c:pt>
                <c:pt idx="1291">
                  <c:v>30.379411999999999</c:v>
                </c:pt>
                <c:pt idx="1292">
                  <c:v>30.512477000000001</c:v>
                </c:pt>
                <c:pt idx="1293">
                  <c:v>30.671907999999998</c:v>
                </c:pt>
                <c:pt idx="1294">
                  <c:v>30.860037999999999</c:v>
                </c:pt>
                <c:pt idx="1295">
                  <c:v>31.095772</c:v>
                </c:pt>
                <c:pt idx="1296">
                  <c:v>31.380338999999999</c:v>
                </c:pt>
                <c:pt idx="1297">
                  <c:v>31.631218000000001</c:v>
                </c:pt>
                <c:pt idx="1298">
                  <c:v>31.831375999999999</c:v>
                </c:pt>
                <c:pt idx="1299">
                  <c:v>31.970227999999999</c:v>
                </c:pt>
                <c:pt idx="1300">
                  <c:v>32.061199999999999</c:v>
                </c:pt>
                <c:pt idx="1301">
                  <c:v>32.101213000000001</c:v>
                </c:pt>
                <c:pt idx="1302">
                  <c:v>32.077711000000001</c:v>
                </c:pt>
                <c:pt idx="1303">
                  <c:v>32.004154999999997</c:v>
                </c:pt>
                <c:pt idx="1304">
                  <c:v>31.904869999999999</c:v>
                </c:pt>
                <c:pt idx="1305">
                  <c:v>31.787364</c:v>
                </c:pt>
                <c:pt idx="1306">
                  <c:v>31.676151000000001</c:v>
                </c:pt>
                <c:pt idx="1307">
                  <c:v>31.574618000000001</c:v>
                </c:pt>
                <c:pt idx="1308">
                  <c:v>31.471518</c:v>
                </c:pt>
                <c:pt idx="1309">
                  <c:v>31.371680999999999</c:v>
                </c:pt>
                <c:pt idx="1310">
                  <c:v>31.243673999999999</c:v>
                </c:pt>
                <c:pt idx="1311">
                  <c:v>31.133322</c:v>
                </c:pt>
                <c:pt idx="1312">
                  <c:v>31.078171999999999</c:v>
                </c:pt>
                <c:pt idx="1313">
                  <c:v>31.053225999999999</c:v>
                </c:pt>
                <c:pt idx="1314">
                  <c:v>31.042304000000001</c:v>
                </c:pt>
                <c:pt idx="1315">
                  <c:v>31.044675000000002</c:v>
                </c:pt>
                <c:pt idx="1316">
                  <c:v>31.051438000000001</c:v>
                </c:pt>
                <c:pt idx="1317">
                  <c:v>31.136883000000001</c:v>
                </c:pt>
                <c:pt idx="1318">
                  <c:v>31.249376999999999</c:v>
                </c:pt>
                <c:pt idx="1319">
                  <c:v>31.293151999999999</c:v>
                </c:pt>
                <c:pt idx="1320">
                  <c:v>31.278514000000001</c:v>
                </c:pt>
                <c:pt idx="1321">
                  <c:v>31.264168000000002</c:v>
                </c:pt>
                <c:pt idx="1322">
                  <c:v>31.266517</c:v>
                </c:pt>
                <c:pt idx="1323">
                  <c:v>31.286221000000001</c:v>
                </c:pt>
                <c:pt idx="1324">
                  <c:v>31.244910000000001</c:v>
                </c:pt>
                <c:pt idx="1325">
                  <c:v>31.155481000000002</c:v>
                </c:pt>
                <c:pt idx="1326">
                  <c:v>31.105450999999999</c:v>
                </c:pt>
                <c:pt idx="1327">
                  <c:v>31.112950000000001</c:v>
                </c:pt>
                <c:pt idx="1328">
                  <c:v>31.097676</c:v>
                </c:pt>
                <c:pt idx="1329">
                  <c:v>31.042909999999999</c:v>
                </c:pt>
                <c:pt idx="1330">
                  <c:v>30.979855000000001</c:v>
                </c:pt>
                <c:pt idx="1331">
                  <c:v>30.937646000000001</c:v>
                </c:pt>
                <c:pt idx="1332">
                  <c:v>30.932134999999999</c:v>
                </c:pt>
                <c:pt idx="1333">
                  <c:v>30.927284</c:v>
                </c:pt>
                <c:pt idx="1334">
                  <c:v>30.873432000000001</c:v>
                </c:pt>
                <c:pt idx="1335">
                  <c:v>30.813338999999999</c:v>
                </c:pt>
                <c:pt idx="1336">
                  <c:v>30.787648999999998</c:v>
                </c:pt>
                <c:pt idx="1337">
                  <c:v>30.77054</c:v>
                </c:pt>
                <c:pt idx="1338">
                  <c:v>30.760867999999999</c:v>
                </c:pt>
                <c:pt idx="1339">
                  <c:v>30.724263000000001</c:v>
                </c:pt>
                <c:pt idx="1340">
                  <c:v>30.694305</c:v>
                </c:pt>
                <c:pt idx="1341">
                  <c:v>30.714154000000001</c:v>
                </c:pt>
                <c:pt idx="1342">
                  <c:v>30.791056999999999</c:v>
                </c:pt>
                <c:pt idx="1343">
                  <c:v>30.889267</c:v>
                </c:pt>
                <c:pt idx="1344">
                  <c:v>30.980713999999999</c:v>
                </c:pt>
                <c:pt idx="1345">
                  <c:v>31.059681000000001</c:v>
                </c:pt>
                <c:pt idx="1346">
                  <c:v>31.177733</c:v>
                </c:pt>
                <c:pt idx="1347">
                  <c:v>31.277546999999998</c:v>
                </c:pt>
                <c:pt idx="1348">
                  <c:v>31.351709</c:v>
                </c:pt>
                <c:pt idx="1349">
                  <c:v>31.385297999999999</c:v>
                </c:pt>
                <c:pt idx="1350">
                  <c:v>31.427344999999999</c:v>
                </c:pt>
                <c:pt idx="1351">
                  <c:v>31.480460999999998</c:v>
                </c:pt>
                <c:pt idx="1352">
                  <c:v>31.497178000000002</c:v>
                </c:pt>
                <c:pt idx="1353">
                  <c:v>31.455376999999999</c:v>
                </c:pt>
                <c:pt idx="1354">
                  <c:v>31.446051000000001</c:v>
                </c:pt>
                <c:pt idx="1355">
                  <c:v>31.484690000000001</c:v>
                </c:pt>
                <c:pt idx="1356">
                  <c:v>31.542656000000001</c:v>
                </c:pt>
                <c:pt idx="1357">
                  <c:v>31.504178</c:v>
                </c:pt>
                <c:pt idx="1358">
                  <c:v>31.443802000000002</c:v>
                </c:pt>
                <c:pt idx="1359">
                  <c:v>31.490738</c:v>
                </c:pt>
                <c:pt idx="1360">
                  <c:v>31.552896</c:v>
                </c:pt>
                <c:pt idx="1361">
                  <c:v>31.541712</c:v>
                </c:pt>
                <c:pt idx="1362">
                  <c:v>31.440170999999999</c:v>
                </c:pt>
                <c:pt idx="1363">
                  <c:v>31.284140000000001</c:v>
                </c:pt>
                <c:pt idx="1364">
                  <c:v>31.141725999999998</c:v>
                </c:pt>
                <c:pt idx="1365">
                  <c:v>30.966269</c:v>
                </c:pt>
                <c:pt idx="1366">
                  <c:v>30.695587</c:v>
                </c:pt>
                <c:pt idx="1367">
                  <c:v>30.473599</c:v>
                </c:pt>
                <c:pt idx="1368">
                  <c:v>30.242799999999999</c:v>
                </c:pt>
                <c:pt idx="1369">
                  <c:v>29.982794999999999</c:v>
                </c:pt>
                <c:pt idx="1370">
                  <c:v>29.814768000000001</c:v>
                </c:pt>
                <c:pt idx="1371">
                  <c:v>29.747437000000001</c:v>
                </c:pt>
                <c:pt idx="1372">
                  <c:v>29.757292</c:v>
                </c:pt>
                <c:pt idx="1373">
                  <c:v>29.798901999999998</c:v>
                </c:pt>
                <c:pt idx="1374">
                  <c:v>29.836758</c:v>
                </c:pt>
                <c:pt idx="1375">
                  <c:v>29.987984000000001</c:v>
                </c:pt>
                <c:pt idx="1376">
                  <c:v>30.249877000000001</c:v>
                </c:pt>
                <c:pt idx="1377">
                  <c:v>30.430185999999999</c:v>
                </c:pt>
                <c:pt idx="1378">
                  <c:v>30.587299000000002</c:v>
                </c:pt>
                <c:pt idx="1379">
                  <c:v>30.729382999999999</c:v>
                </c:pt>
                <c:pt idx="1380">
                  <c:v>30.853621</c:v>
                </c:pt>
                <c:pt idx="1381">
                  <c:v>30.942681</c:v>
                </c:pt>
                <c:pt idx="1382">
                  <c:v>30.97756</c:v>
                </c:pt>
                <c:pt idx="1383">
                  <c:v>31.006374000000001</c:v>
                </c:pt>
                <c:pt idx="1384">
                  <c:v>31.084029000000001</c:v>
                </c:pt>
                <c:pt idx="1385">
                  <c:v>31.125677</c:v>
                </c:pt>
                <c:pt idx="1386">
                  <c:v>31.152380000000001</c:v>
                </c:pt>
                <c:pt idx="1387">
                  <c:v>31.189753</c:v>
                </c:pt>
                <c:pt idx="1388">
                  <c:v>31.201872999999999</c:v>
                </c:pt>
                <c:pt idx="1389">
                  <c:v>31.212465000000002</c:v>
                </c:pt>
                <c:pt idx="1390">
                  <c:v>31.237072999999999</c:v>
                </c:pt>
                <c:pt idx="1391">
                  <c:v>31.262195999999999</c:v>
                </c:pt>
                <c:pt idx="1392">
                  <c:v>31.273111</c:v>
                </c:pt>
                <c:pt idx="1393">
                  <c:v>31.276917999999998</c:v>
                </c:pt>
                <c:pt idx="1394">
                  <c:v>31.340526000000001</c:v>
                </c:pt>
                <c:pt idx="1395">
                  <c:v>31.498360000000002</c:v>
                </c:pt>
                <c:pt idx="1396">
                  <c:v>31.645762999999999</c:v>
                </c:pt>
                <c:pt idx="1397">
                  <c:v>31.701174000000002</c:v>
                </c:pt>
                <c:pt idx="1398">
                  <c:v>31.722511999999998</c:v>
                </c:pt>
                <c:pt idx="1399">
                  <c:v>31.784791999999999</c:v>
                </c:pt>
                <c:pt idx="1400">
                  <c:v>31.868779</c:v>
                </c:pt>
                <c:pt idx="1401">
                  <c:v>31.868672</c:v>
                </c:pt>
                <c:pt idx="1402">
                  <c:v>31.794594</c:v>
                </c:pt>
                <c:pt idx="1403">
                  <c:v>31.755777999999999</c:v>
                </c:pt>
                <c:pt idx="1404">
                  <c:v>31.799268999999999</c:v>
                </c:pt>
                <c:pt idx="1405">
                  <c:v>31.880109000000001</c:v>
                </c:pt>
                <c:pt idx="1406">
                  <c:v>31.932503000000001</c:v>
                </c:pt>
                <c:pt idx="1407">
                  <c:v>31.952475</c:v>
                </c:pt>
                <c:pt idx="1408">
                  <c:v>32.008246</c:v>
                </c:pt>
                <c:pt idx="1409">
                  <c:v>32.090145</c:v>
                </c:pt>
                <c:pt idx="1410">
                  <c:v>32.157077000000001</c:v>
                </c:pt>
                <c:pt idx="1411">
                  <c:v>32.175913000000001</c:v>
                </c:pt>
                <c:pt idx="1412">
                  <c:v>32.138846999999998</c:v>
                </c:pt>
                <c:pt idx="1413">
                  <c:v>32.088816999999999</c:v>
                </c:pt>
                <c:pt idx="1414">
                  <c:v>32.053432999999998</c:v>
                </c:pt>
                <c:pt idx="1415">
                  <c:v>32.010142000000002</c:v>
                </c:pt>
                <c:pt idx="1416">
                  <c:v>31.929003000000002</c:v>
                </c:pt>
                <c:pt idx="1417">
                  <c:v>31.804680000000001</c:v>
                </c:pt>
                <c:pt idx="1418">
                  <c:v>31.718091000000001</c:v>
                </c:pt>
                <c:pt idx="1419">
                  <c:v>31.706578</c:v>
                </c:pt>
                <c:pt idx="1420">
                  <c:v>31.716163999999999</c:v>
                </c:pt>
                <c:pt idx="1421">
                  <c:v>31.737219</c:v>
                </c:pt>
                <c:pt idx="1422">
                  <c:v>31.764182999999999</c:v>
                </c:pt>
                <c:pt idx="1423">
                  <c:v>31.814774</c:v>
                </c:pt>
                <c:pt idx="1424">
                  <c:v>31.891852</c:v>
                </c:pt>
                <c:pt idx="1425">
                  <c:v>31.929017999999999</c:v>
                </c:pt>
                <c:pt idx="1426">
                  <c:v>31.910397</c:v>
                </c:pt>
                <c:pt idx="1427">
                  <c:v>31.891023000000001</c:v>
                </c:pt>
                <c:pt idx="1428">
                  <c:v>31.82902</c:v>
                </c:pt>
                <c:pt idx="1429">
                  <c:v>31.748080000000002</c:v>
                </c:pt>
                <c:pt idx="1430">
                  <c:v>31.648481</c:v>
                </c:pt>
                <c:pt idx="1431">
                  <c:v>31.504286</c:v>
                </c:pt>
                <c:pt idx="1432">
                  <c:v>31.340095999999999</c:v>
                </c:pt>
                <c:pt idx="1433">
                  <c:v>31.206332</c:v>
                </c:pt>
                <c:pt idx="1434">
                  <c:v>31.096893000000001</c:v>
                </c:pt>
                <c:pt idx="1435">
                  <c:v>30.996357</c:v>
                </c:pt>
                <c:pt idx="1436">
                  <c:v>30.839359999999999</c:v>
                </c:pt>
                <c:pt idx="1437">
                  <c:v>30.711376000000001</c:v>
                </c:pt>
                <c:pt idx="1438">
                  <c:v>30.724216999999999</c:v>
                </c:pt>
                <c:pt idx="1439">
                  <c:v>30.807928</c:v>
                </c:pt>
                <c:pt idx="1440">
                  <c:v>30.839113999999999</c:v>
                </c:pt>
                <c:pt idx="1441">
                  <c:v>30.826042000000001</c:v>
                </c:pt>
                <c:pt idx="1442">
                  <c:v>30.863630000000001</c:v>
                </c:pt>
                <c:pt idx="1443">
                  <c:v>31.01352</c:v>
                </c:pt>
                <c:pt idx="1444">
                  <c:v>31.148603999999999</c:v>
                </c:pt>
                <c:pt idx="1445">
                  <c:v>31.135332999999999</c:v>
                </c:pt>
                <c:pt idx="1446">
                  <c:v>31.072330999999998</c:v>
                </c:pt>
                <c:pt idx="1447">
                  <c:v>31.057393999999999</c:v>
                </c:pt>
                <c:pt idx="1448">
                  <c:v>31.021540999999999</c:v>
                </c:pt>
                <c:pt idx="1449">
                  <c:v>30.904741000000001</c:v>
                </c:pt>
                <c:pt idx="1450">
                  <c:v>30.738709</c:v>
                </c:pt>
                <c:pt idx="1451">
                  <c:v>30.612843000000002</c:v>
                </c:pt>
                <c:pt idx="1452">
                  <c:v>30.608582999999999</c:v>
                </c:pt>
                <c:pt idx="1453">
                  <c:v>30.667632000000001</c:v>
                </c:pt>
                <c:pt idx="1454">
                  <c:v>30.731570000000001</c:v>
                </c:pt>
                <c:pt idx="1455">
                  <c:v>30.853974000000001</c:v>
                </c:pt>
                <c:pt idx="1456">
                  <c:v>31.070435</c:v>
                </c:pt>
                <c:pt idx="1457">
                  <c:v>31.332037</c:v>
                </c:pt>
                <c:pt idx="1458">
                  <c:v>31.561261999999999</c:v>
                </c:pt>
                <c:pt idx="1459">
                  <c:v>31.674907999999999</c:v>
                </c:pt>
                <c:pt idx="1460">
                  <c:v>31.681394000000001</c:v>
                </c:pt>
                <c:pt idx="1461">
                  <c:v>31.650369000000001</c:v>
                </c:pt>
                <c:pt idx="1462">
                  <c:v>31.614539000000001</c:v>
                </c:pt>
                <c:pt idx="1463">
                  <c:v>31.533867999999998</c:v>
                </c:pt>
                <c:pt idx="1464">
                  <c:v>31.381191000000001</c:v>
                </c:pt>
                <c:pt idx="1465">
                  <c:v>31.221208000000001</c:v>
                </c:pt>
                <c:pt idx="1466">
                  <c:v>31.120918</c:v>
                </c:pt>
                <c:pt idx="1467">
                  <c:v>31.071479</c:v>
                </c:pt>
                <c:pt idx="1468">
                  <c:v>31.023873999999999</c:v>
                </c:pt>
                <c:pt idx="1469">
                  <c:v>30.946742</c:v>
                </c:pt>
                <c:pt idx="1470">
                  <c:v>30.876225999999999</c:v>
                </c:pt>
                <c:pt idx="1471">
                  <c:v>30.863285000000001</c:v>
                </c:pt>
                <c:pt idx="1472">
                  <c:v>30.861802999999998</c:v>
                </c:pt>
                <c:pt idx="1473">
                  <c:v>30.837157000000001</c:v>
                </c:pt>
                <c:pt idx="1474">
                  <c:v>30.809286</c:v>
                </c:pt>
                <c:pt idx="1475">
                  <c:v>30.816777999999999</c:v>
                </c:pt>
                <c:pt idx="1476">
                  <c:v>30.865649000000001</c:v>
                </c:pt>
                <c:pt idx="1477">
                  <c:v>30.896006</c:v>
                </c:pt>
                <c:pt idx="1478">
                  <c:v>30.850335999999999</c:v>
                </c:pt>
                <c:pt idx="1479">
                  <c:v>30.756056000000001</c:v>
                </c:pt>
                <c:pt idx="1480">
                  <c:v>30.720179999999999</c:v>
                </c:pt>
                <c:pt idx="1481">
                  <c:v>30.741724999999999</c:v>
                </c:pt>
                <c:pt idx="1482">
                  <c:v>30.77176</c:v>
                </c:pt>
                <c:pt idx="1483">
                  <c:v>30.792983</c:v>
                </c:pt>
                <c:pt idx="1484">
                  <c:v>30.857689000000001</c:v>
                </c:pt>
                <c:pt idx="1485">
                  <c:v>31.028365000000001</c:v>
                </c:pt>
                <c:pt idx="1486">
                  <c:v>31.316531999999999</c:v>
                </c:pt>
                <c:pt idx="1487">
                  <c:v>31.564678000000001</c:v>
                </c:pt>
                <c:pt idx="1488">
                  <c:v>31.766155999999999</c:v>
                </c:pt>
                <c:pt idx="1489">
                  <c:v>31.927697999999999</c:v>
                </c:pt>
                <c:pt idx="1490">
                  <c:v>31.974672999999999</c:v>
                </c:pt>
                <c:pt idx="1491">
                  <c:v>31.942658000000002</c:v>
                </c:pt>
                <c:pt idx="1492">
                  <c:v>31.800979999999999</c:v>
                </c:pt>
                <c:pt idx="1493">
                  <c:v>31.464525999999999</c:v>
                </c:pt>
                <c:pt idx="1494">
                  <c:v>30.98545</c:v>
                </c:pt>
                <c:pt idx="1495">
                  <c:v>30.437317</c:v>
                </c:pt>
                <c:pt idx="1496">
                  <c:v>29.880748000000001</c:v>
                </c:pt>
                <c:pt idx="1497">
                  <c:v>29.417023</c:v>
                </c:pt>
                <c:pt idx="1498">
                  <c:v>28.929435000000002</c:v>
                </c:pt>
                <c:pt idx="1499">
                  <c:v>28.439352</c:v>
                </c:pt>
                <c:pt idx="1500">
                  <c:v>28.169899000000001</c:v>
                </c:pt>
                <c:pt idx="1501">
                  <c:v>28.126501000000001</c:v>
                </c:pt>
                <c:pt idx="1502">
                  <c:v>28.162383999999999</c:v>
                </c:pt>
                <c:pt idx="1503">
                  <c:v>28.221647999999998</c:v>
                </c:pt>
                <c:pt idx="1504">
                  <c:v>28.346485000000001</c:v>
                </c:pt>
                <c:pt idx="1505">
                  <c:v>28.656196999999999</c:v>
                </c:pt>
                <c:pt idx="1506">
                  <c:v>29.137798</c:v>
                </c:pt>
                <c:pt idx="1507">
                  <c:v>29.513321999999999</c:v>
                </c:pt>
                <c:pt idx="1508">
                  <c:v>29.818383000000001</c:v>
                </c:pt>
                <c:pt idx="1509">
                  <c:v>30.148589000000001</c:v>
                </c:pt>
                <c:pt idx="1510">
                  <c:v>30.508869000000001</c:v>
                </c:pt>
                <c:pt idx="1511">
                  <c:v>30.821681999999999</c:v>
                </c:pt>
                <c:pt idx="1512">
                  <c:v>31.055222000000001</c:v>
                </c:pt>
                <c:pt idx="1513">
                  <c:v>31.219042999999999</c:v>
                </c:pt>
                <c:pt idx="1514">
                  <c:v>31.417504999999998</c:v>
                </c:pt>
                <c:pt idx="1515">
                  <c:v>31.610838999999999</c:v>
                </c:pt>
                <c:pt idx="1516">
                  <c:v>31.803820000000002</c:v>
                </c:pt>
                <c:pt idx="1517">
                  <c:v>32.011662000000001</c:v>
                </c:pt>
                <c:pt idx="1518">
                  <c:v>32.237003000000001</c:v>
                </c:pt>
                <c:pt idx="1519">
                  <c:v>32.383524000000001</c:v>
                </c:pt>
                <c:pt idx="1520">
                  <c:v>32.462713999999998</c:v>
                </c:pt>
                <c:pt idx="1521">
                  <c:v>32.502842000000001</c:v>
                </c:pt>
                <c:pt idx="1522">
                  <c:v>32.527872000000002</c:v>
                </c:pt>
                <c:pt idx="1523">
                  <c:v>32.506864</c:v>
                </c:pt>
                <c:pt idx="1524">
                  <c:v>32.423276000000001</c:v>
                </c:pt>
                <c:pt idx="1525">
                  <c:v>32.293872</c:v>
                </c:pt>
                <c:pt idx="1526">
                  <c:v>32.234493000000001</c:v>
                </c:pt>
                <c:pt idx="1527">
                  <c:v>32.182774999999999</c:v>
                </c:pt>
                <c:pt idx="1528">
                  <c:v>32.131324999999997</c:v>
                </c:pt>
                <c:pt idx="1529">
                  <c:v>32.094650999999999</c:v>
                </c:pt>
                <c:pt idx="1530">
                  <c:v>32.036299999999997</c:v>
                </c:pt>
                <c:pt idx="1531">
                  <c:v>31.985057999999999</c:v>
                </c:pt>
                <c:pt idx="1532">
                  <c:v>31.964832000000001</c:v>
                </c:pt>
                <c:pt idx="1533">
                  <c:v>31.937476</c:v>
                </c:pt>
                <c:pt idx="1534">
                  <c:v>31.915324999999999</c:v>
                </c:pt>
                <c:pt idx="1535">
                  <c:v>31.887262</c:v>
                </c:pt>
                <c:pt idx="1536">
                  <c:v>31.838038000000001</c:v>
                </c:pt>
                <c:pt idx="1537">
                  <c:v>31.873170000000002</c:v>
                </c:pt>
                <c:pt idx="1538">
                  <c:v>31.915624000000001</c:v>
                </c:pt>
                <c:pt idx="1539">
                  <c:v>31.890969999999999</c:v>
                </c:pt>
                <c:pt idx="1540">
                  <c:v>31.829426000000002</c:v>
                </c:pt>
                <c:pt idx="1541">
                  <c:v>31.756361999999999</c:v>
                </c:pt>
                <c:pt idx="1542">
                  <c:v>31.710891</c:v>
                </c:pt>
                <c:pt idx="1543">
                  <c:v>31.707429999999999</c:v>
                </c:pt>
                <c:pt idx="1544">
                  <c:v>31.656746999999999</c:v>
                </c:pt>
                <c:pt idx="1545">
                  <c:v>31.59112</c:v>
                </c:pt>
                <c:pt idx="1546">
                  <c:v>31.574472</c:v>
                </c:pt>
                <c:pt idx="1547">
                  <c:v>31.592157</c:v>
                </c:pt>
                <c:pt idx="1548">
                  <c:v>31.689484</c:v>
                </c:pt>
                <c:pt idx="1549">
                  <c:v>31.787824000000001</c:v>
                </c:pt>
                <c:pt idx="1550">
                  <c:v>31.812608999999998</c:v>
                </c:pt>
                <c:pt idx="1551">
                  <c:v>31.767199999999999</c:v>
                </c:pt>
                <c:pt idx="1552">
                  <c:v>31.728614</c:v>
                </c:pt>
                <c:pt idx="1553">
                  <c:v>31.719004000000002</c:v>
                </c:pt>
                <c:pt idx="1554">
                  <c:v>31.703299999999999</c:v>
                </c:pt>
                <c:pt idx="1555">
                  <c:v>31.595119</c:v>
                </c:pt>
                <c:pt idx="1556">
                  <c:v>31.439095999999999</c:v>
                </c:pt>
                <c:pt idx="1557">
                  <c:v>31.302140000000001</c:v>
                </c:pt>
                <c:pt idx="1558">
                  <c:v>31.274101000000002</c:v>
                </c:pt>
                <c:pt idx="1559">
                  <c:v>31.307490000000001</c:v>
                </c:pt>
                <c:pt idx="1560">
                  <c:v>31.309792000000002</c:v>
                </c:pt>
                <c:pt idx="1561">
                  <c:v>31.274692000000002</c:v>
                </c:pt>
                <c:pt idx="1562">
                  <c:v>31.258472999999999</c:v>
                </c:pt>
                <c:pt idx="1563">
                  <c:v>31.292729000000001</c:v>
                </c:pt>
                <c:pt idx="1564">
                  <c:v>31.361986999999999</c:v>
                </c:pt>
                <c:pt idx="1565">
                  <c:v>31.367982000000001</c:v>
                </c:pt>
                <c:pt idx="1566">
                  <c:v>31.305909</c:v>
                </c:pt>
                <c:pt idx="1567">
                  <c:v>31.258272999999999</c:v>
                </c:pt>
                <c:pt idx="1568">
                  <c:v>31.248441</c:v>
                </c:pt>
                <c:pt idx="1569">
                  <c:v>31.263178</c:v>
                </c:pt>
                <c:pt idx="1570">
                  <c:v>31.287011</c:v>
                </c:pt>
                <c:pt idx="1571">
                  <c:v>31.323401</c:v>
                </c:pt>
                <c:pt idx="1572">
                  <c:v>31.355747000000001</c:v>
                </c:pt>
                <c:pt idx="1573">
                  <c:v>31.339020999999999</c:v>
                </c:pt>
                <c:pt idx="1574">
                  <c:v>31.285582999999999</c:v>
                </c:pt>
                <c:pt idx="1575">
                  <c:v>31.270116999999999</c:v>
                </c:pt>
                <c:pt idx="1576">
                  <c:v>31.28556</c:v>
                </c:pt>
                <c:pt idx="1577">
                  <c:v>31.263331999999998</c:v>
                </c:pt>
                <c:pt idx="1578">
                  <c:v>31.179721000000001</c:v>
                </c:pt>
                <c:pt idx="1579">
                  <c:v>31.144304999999999</c:v>
                </c:pt>
                <c:pt idx="1580">
                  <c:v>31.252033000000001</c:v>
                </c:pt>
                <c:pt idx="1581">
                  <c:v>31.40296</c:v>
                </c:pt>
                <c:pt idx="1582">
                  <c:v>31.457725</c:v>
                </c:pt>
                <c:pt idx="1583">
                  <c:v>31.438613</c:v>
                </c:pt>
                <c:pt idx="1584">
                  <c:v>31.441061000000001</c:v>
                </c:pt>
                <c:pt idx="1585">
                  <c:v>31.498874000000001</c:v>
                </c:pt>
                <c:pt idx="1586">
                  <c:v>31.551829000000001</c:v>
                </c:pt>
                <c:pt idx="1587">
                  <c:v>31.542072999999998</c:v>
                </c:pt>
                <c:pt idx="1588">
                  <c:v>31.525922999999999</c:v>
                </c:pt>
                <c:pt idx="1589">
                  <c:v>31.552181999999998</c:v>
                </c:pt>
                <c:pt idx="1590">
                  <c:v>31.576253000000001</c:v>
                </c:pt>
                <c:pt idx="1591">
                  <c:v>31.561223999999999</c:v>
                </c:pt>
                <c:pt idx="1592">
                  <c:v>31.526046000000001</c:v>
                </c:pt>
                <c:pt idx="1593">
                  <c:v>31.454294000000001</c:v>
                </c:pt>
                <c:pt idx="1594">
                  <c:v>31.313293000000002</c:v>
                </c:pt>
                <c:pt idx="1595">
                  <c:v>31.107831000000001</c:v>
                </c:pt>
                <c:pt idx="1596">
                  <c:v>30.893602999999999</c:v>
                </c:pt>
                <c:pt idx="1597">
                  <c:v>30.723212</c:v>
                </c:pt>
                <c:pt idx="1598">
                  <c:v>30.582961999999998</c:v>
                </c:pt>
                <c:pt idx="1599">
                  <c:v>30.415257</c:v>
                </c:pt>
                <c:pt idx="1600">
                  <c:v>30.295593</c:v>
                </c:pt>
                <c:pt idx="1601">
                  <c:v>30.291271999999999</c:v>
                </c:pt>
                <c:pt idx="1602">
                  <c:v>30.384132000000001</c:v>
                </c:pt>
                <c:pt idx="1603">
                  <c:v>30.511609</c:v>
                </c:pt>
                <c:pt idx="1604">
                  <c:v>30.642295000000001</c:v>
                </c:pt>
                <c:pt idx="1605">
                  <c:v>30.794280000000001</c:v>
                </c:pt>
                <c:pt idx="1606">
                  <c:v>31.026139000000001</c:v>
                </c:pt>
                <c:pt idx="1607">
                  <c:v>31.239844000000002</c:v>
                </c:pt>
                <c:pt idx="1608">
                  <c:v>31.367982000000001</c:v>
                </c:pt>
                <c:pt idx="1609">
                  <c:v>31.420145000000002</c:v>
                </c:pt>
                <c:pt idx="1610">
                  <c:v>31.445644000000001</c:v>
                </c:pt>
                <c:pt idx="1611">
                  <c:v>31.494706999999998</c:v>
                </c:pt>
                <c:pt idx="1612">
                  <c:v>31.561821999999999</c:v>
                </c:pt>
                <c:pt idx="1613">
                  <c:v>31.549057999999999</c:v>
                </c:pt>
                <c:pt idx="1614">
                  <c:v>31.468433000000001</c:v>
                </c:pt>
                <c:pt idx="1615">
                  <c:v>31.422701</c:v>
                </c:pt>
                <c:pt idx="1616">
                  <c:v>31.466422000000001</c:v>
                </c:pt>
                <c:pt idx="1617">
                  <c:v>31.561792000000001</c:v>
                </c:pt>
                <c:pt idx="1618">
                  <c:v>31.604537000000001</c:v>
                </c:pt>
                <c:pt idx="1619">
                  <c:v>31.553771000000001</c:v>
                </c:pt>
                <c:pt idx="1620">
                  <c:v>31.518217</c:v>
                </c:pt>
                <c:pt idx="1621">
                  <c:v>31.544675000000002</c:v>
                </c:pt>
                <c:pt idx="1622">
                  <c:v>31.541612000000001</c:v>
                </c:pt>
                <c:pt idx="1623">
                  <c:v>31.438566999999999</c:v>
                </c:pt>
                <c:pt idx="1624">
                  <c:v>31.275091</c:v>
                </c:pt>
                <c:pt idx="1625">
                  <c:v>31.128132999999998</c:v>
                </c:pt>
                <c:pt idx="1626">
                  <c:v>31.038888</c:v>
                </c:pt>
                <c:pt idx="1627">
                  <c:v>30.957495000000002</c:v>
                </c:pt>
                <c:pt idx="1628">
                  <c:v>30.884039000000001</c:v>
                </c:pt>
                <c:pt idx="1629">
                  <c:v>30.852554000000001</c:v>
                </c:pt>
                <c:pt idx="1630">
                  <c:v>30.858917000000002</c:v>
                </c:pt>
                <c:pt idx="1631">
                  <c:v>30.867236999999999</c:v>
                </c:pt>
                <c:pt idx="1632">
                  <c:v>30.882335000000001</c:v>
                </c:pt>
                <c:pt idx="1633">
                  <c:v>30.920468</c:v>
                </c:pt>
                <c:pt idx="1634">
                  <c:v>30.983777</c:v>
                </c:pt>
                <c:pt idx="1635">
                  <c:v>31.060687000000001</c:v>
                </c:pt>
                <c:pt idx="1636">
                  <c:v>31.151474</c:v>
                </c:pt>
                <c:pt idx="1637">
                  <c:v>31.282412999999998</c:v>
                </c:pt>
                <c:pt idx="1638">
                  <c:v>31.450495</c:v>
                </c:pt>
                <c:pt idx="1639">
                  <c:v>31.609656999999999</c:v>
                </c:pt>
                <c:pt idx="1640">
                  <c:v>31.726196999999999</c:v>
                </c:pt>
                <c:pt idx="1641">
                  <c:v>31.77704</c:v>
                </c:pt>
                <c:pt idx="1642">
                  <c:v>31.734877999999998</c:v>
                </c:pt>
                <c:pt idx="1643">
                  <c:v>31.613188000000001</c:v>
                </c:pt>
                <c:pt idx="1644">
                  <c:v>31.450901999999999</c:v>
                </c:pt>
                <c:pt idx="1645">
                  <c:v>31.242322999999999</c:v>
                </c:pt>
                <c:pt idx="1646">
                  <c:v>31.003433999999999</c:v>
                </c:pt>
                <c:pt idx="1647">
                  <c:v>30.777394000000001</c:v>
                </c:pt>
                <c:pt idx="1648">
                  <c:v>30.646946</c:v>
                </c:pt>
                <c:pt idx="1649">
                  <c:v>30.629569</c:v>
                </c:pt>
                <c:pt idx="1650">
                  <c:v>30.654952000000002</c:v>
                </c:pt>
                <c:pt idx="1651">
                  <c:v>30.676190999999999</c:v>
                </c:pt>
                <c:pt idx="1652">
                  <c:v>30.737803</c:v>
                </c:pt>
                <c:pt idx="1653">
                  <c:v>30.874506</c:v>
                </c:pt>
                <c:pt idx="1654">
                  <c:v>31.029938000000001</c:v>
                </c:pt>
                <c:pt idx="1655">
                  <c:v>31.114501000000001</c:v>
                </c:pt>
                <c:pt idx="1656">
                  <c:v>31.140751999999999</c:v>
                </c:pt>
                <c:pt idx="1657">
                  <c:v>31.189890999999999</c:v>
                </c:pt>
                <c:pt idx="1658">
                  <c:v>31.257705999999999</c:v>
                </c:pt>
                <c:pt idx="1659">
                  <c:v>31.327938</c:v>
                </c:pt>
                <c:pt idx="1660">
                  <c:v>31.345829999999999</c:v>
                </c:pt>
                <c:pt idx="1661">
                  <c:v>31.36234</c:v>
                </c:pt>
                <c:pt idx="1662">
                  <c:v>31.432372999999998</c:v>
                </c:pt>
                <c:pt idx="1663">
                  <c:v>31.515331</c:v>
                </c:pt>
                <c:pt idx="1664">
                  <c:v>31.565245999999998</c:v>
                </c:pt>
                <c:pt idx="1665">
                  <c:v>31.609012</c:v>
                </c:pt>
                <c:pt idx="1666">
                  <c:v>31.629290999999998</c:v>
                </c:pt>
                <c:pt idx="1667">
                  <c:v>31.678930000000001</c:v>
                </c:pt>
                <c:pt idx="1668">
                  <c:v>31.699501000000001</c:v>
                </c:pt>
                <c:pt idx="1669">
                  <c:v>31.649961999999999</c:v>
                </c:pt>
                <c:pt idx="1670">
                  <c:v>31.556457000000002</c:v>
                </c:pt>
                <c:pt idx="1671">
                  <c:v>31.438958</c:v>
                </c:pt>
                <c:pt idx="1672">
                  <c:v>31.261582000000001</c:v>
                </c:pt>
                <c:pt idx="1673">
                  <c:v>31.037614000000001</c:v>
                </c:pt>
                <c:pt idx="1674">
                  <c:v>30.751466000000001</c:v>
                </c:pt>
                <c:pt idx="1675">
                  <c:v>30.438137999999999</c:v>
                </c:pt>
                <c:pt idx="1676">
                  <c:v>30.134043999999999</c:v>
                </c:pt>
                <c:pt idx="1677">
                  <c:v>29.886543</c:v>
                </c:pt>
                <c:pt idx="1678">
                  <c:v>29.684350999999999</c:v>
                </c:pt>
                <c:pt idx="1679">
                  <c:v>29.544046999999999</c:v>
                </c:pt>
                <c:pt idx="1680">
                  <c:v>29.508064000000001</c:v>
                </c:pt>
                <c:pt idx="1681">
                  <c:v>29.542482</c:v>
                </c:pt>
                <c:pt idx="1682">
                  <c:v>29.640913999999999</c:v>
                </c:pt>
                <c:pt idx="1683">
                  <c:v>29.790628000000002</c:v>
                </c:pt>
                <c:pt idx="1684">
                  <c:v>29.946550999999999</c:v>
                </c:pt>
                <c:pt idx="1685">
                  <c:v>30.135925</c:v>
                </c:pt>
                <c:pt idx="1686">
                  <c:v>30.355978</c:v>
                </c:pt>
                <c:pt idx="1687">
                  <c:v>30.492712000000001</c:v>
                </c:pt>
                <c:pt idx="1688">
                  <c:v>30.597546000000001</c:v>
                </c:pt>
                <c:pt idx="1689">
                  <c:v>30.70664</c:v>
                </c:pt>
                <c:pt idx="1690">
                  <c:v>30.822772000000001</c:v>
                </c:pt>
                <c:pt idx="1691">
                  <c:v>30.945575000000002</c:v>
                </c:pt>
                <c:pt idx="1692">
                  <c:v>31.028265000000001</c:v>
                </c:pt>
                <c:pt idx="1693">
                  <c:v>31.082348</c:v>
                </c:pt>
                <c:pt idx="1694">
                  <c:v>31.186858999999998</c:v>
                </c:pt>
                <c:pt idx="1695">
                  <c:v>31.311181999999999</c:v>
                </c:pt>
                <c:pt idx="1696">
                  <c:v>31.434360999999999</c:v>
                </c:pt>
                <c:pt idx="1697">
                  <c:v>31.551674999999999</c:v>
                </c:pt>
                <c:pt idx="1698">
                  <c:v>31.626075</c:v>
                </c:pt>
                <c:pt idx="1699">
                  <c:v>31.655957000000001</c:v>
                </c:pt>
                <c:pt idx="1700">
                  <c:v>31.641473000000001</c:v>
                </c:pt>
                <c:pt idx="1701">
                  <c:v>31.594328999999998</c:v>
                </c:pt>
                <c:pt idx="1702">
                  <c:v>31.530383</c:v>
                </c:pt>
                <c:pt idx="1703">
                  <c:v>31.402545</c:v>
                </c:pt>
                <c:pt idx="1704">
                  <c:v>31.200306999999999</c:v>
                </c:pt>
                <c:pt idx="1705">
                  <c:v>30.995214000000001</c:v>
                </c:pt>
                <c:pt idx="1706">
                  <c:v>30.848569999999999</c:v>
                </c:pt>
                <c:pt idx="1707">
                  <c:v>30.744281000000001</c:v>
                </c:pt>
                <c:pt idx="1708">
                  <c:v>30.64284</c:v>
                </c:pt>
                <c:pt idx="1709">
                  <c:v>30.540900000000001</c:v>
                </c:pt>
                <c:pt idx="1710">
                  <c:v>30.479417999999999</c:v>
                </c:pt>
                <c:pt idx="1711">
                  <c:v>30.435397999999999</c:v>
                </c:pt>
                <c:pt idx="1712">
                  <c:v>30.397494999999999</c:v>
                </c:pt>
                <c:pt idx="1713">
                  <c:v>30.389251999999999</c:v>
                </c:pt>
                <c:pt idx="1714">
                  <c:v>30.422725</c:v>
                </c:pt>
                <c:pt idx="1715">
                  <c:v>30.464542000000002</c:v>
                </c:pt>
                <c:pt idx="1716">
                  <c:v>30.486685999999999</c:v>
                </c:pt>
                <c:pt idx="1717">
                  <c:v>30.528143</c:v>
                </c:pt>
                <c:pt idx="1718">
                  <c:v>30.663824999999999</c:v>
                </c:pt>
                <c:pt idx="1719">
                  <c:v>30.833917</c:v>
                </c:pt>
                <c:pt idx="1720">
                  <c:v>30.949957999999999</c:v>
                </c:pt>
                <c:pt idx="1721">
                  <c:v>31.006488999999998</c:v>
                </c:pt>
                <c:pt idx="1722">
                  <c:v>31.095649000000002</c:v>
                </c:pt>
                <c:pt idx="1723">
                  <c:v>31.266832000000001</c:v>
                </c:pt>
                <c:pt idx="1724">
                  <c:v>31.445467000000001</c:v>
                </c:pt>
                <c:pt idx="1725">
                  <c:v>31.541221</c:v>
                </c:pt>
                <c:pt idx="1726">
                  <c:v>31.576729</c:v>
                </c:pt>
                <c:pt idx="1727">
                  <c:v>31.581019000000001</c:v>
                </c:pt>
                <c:pt idx="1728">
                  <c:v>31.607423000000001</c:v>
                </c:pt>
                <c:pt idx="1729">
                  <c:v>31.627257</c:v>
                </c:pt>
                <c:pt idx="1730">
                  <c:v>31.549634000000001</c:v>
                </c:pt>
                <c:pt idx="1731">
                  <c:v>31.42069</c:v>
                </c:pt>
                <c:pt idx="1732">
                  <c:v>31.313108</c:v>
                </c:pt>
                <c:pt idx="1733">
                  <c:v>31.258963999999999</c:v>
                </c:pt>
                <c:pt idx="1734">
                  <c:v>31.228753000000001</c:v>
                </c:pt>
                <c:pt idx="1735">
                  <c:v>31.139845999999999</c:v>
                </c:pt>
                <c:pt idx="1736">
                  <c:v>30.999089999999999</c:v>
                </c:pt>
                <c:pt idx="1737">
                  <c:v>30.928750000000001</c:v>
                </c:pt>
                <c:pt idx="1738">
                  <c:v>30.878152</c:v>
                </c:pt>
                <c:pt idx="1739">
                  <c:v>30.802194</c:v>
                </c:pt>
                <c:pt idx="1740">
                  <c:v>30.727671000000001</c:v>
                </c:pt>
                <c:pt idx="1741">
                  <c:v>30.701550999999998</c:v>
                </c:pt>
                <c:pt idx="1742">
                  <c:v>30.751297000000001</c:v>
                </c:pt>
                <c:pt idx="1743">
                  <c:v>30.838308000000001</c:v>
                </c:pt>
                <c:pt idx="1744">
                  <c:v>30.902576</c:v>
                </c:pt>
                <c:pt idx="1745">
                  <c:v>30.990507999999998</c:v>
                </c:pt>
                <c:pt idx="1746">
                  <c:v>31.141918</c:v>
                </c:pt>
                <c:pt idx="1747">
                  <c:v>31.273900999999999</c:v>
                </c:pt>
                <c:pt idx="1748">
                  <c:v>31.368081</c:v>
                </c:pt>
                <c:pt idx="1749">
                  <c:v>31.461386999999998</c:v>
                </c:pt>
                <c:pt idx="1750">
                  <c:v>31.519269000000001</c:v>
                </c:pt>
                <c:pt idx="1751">
                  <c:v>31.510764000000002</c:v>
                </c:pt>
                <c:pt idx="1752">
                  <c:v>31.444661</c:v>
                </c:pt>
                <c:pt idx="1753">
                  <c:v>31.317775000000001</c:v>
                </c:pt>
                <c:pt idx="1754">
                  <c:v>31.181563000000001</c:v>
                </c:pt>
                <c:pt idx="1755">
                  <c:v>31.050471000000002</c:v>
                </c:pt>
                <c:pt idx="1756">
                  <c:v>30.858978</c:v>
                </c:pt>
                <c:pt idx="1757">
                  <c:v>30.695893999999999</c:v>
                </c:pt>
                <c:pt idx="1758">
                  <c:v>30.626536999999999</c:v>
                </c:pt>
                <c:pt idx="1759">
                  <c:v>30.619306000000002</c:v>
                </c:pt>
                <c:pt idx="1760">
                  <c:v>30.630466999999999</c:v>
                </c:pt>
                <c:pt idx="1761">
                  <c:v>30.657292999999999</c:v>
                </c:pt>
                <c:pt idx="1762">
                  <c:v>30.679015</c:v>
                </c:pt>
                <c:pt idx="1763">
                  <c:v>30.733021000000001</c:v>
                </c:pt>
                <c:pt idx="1764">
                  <c:v>30.790596000000001</c:v>
                </c:pt>
                <c:pt idx="1765">
                  <c:v>30.809723999999999</c:v>
                </c:pt>
                <c:pt idx="1766">
                  <c:v>30.813976</c:v>
                </c:pt>
                <c:pt idx="1767">
                  <c:v>30.839789</c:v>
                </c:pt>
                <c:pt idx="1768">
                  <c:v>30.861917999999999</c:v>
                </c:pt>
                <c:pt idx="1769">
                  <c:v>30.903611999999999</c:v>
                </c:pt>
                <c:pt idx="1770">
                  <c:v>30.980515</c:v>
                </c:pt>
                <c:pt idx="1771">
                  <c:v>31.05688</c:v>
                </c:pt>
                <c:pt idx="1772">
                  <c:v>31.116672999999999</c:v>
                </c:pt>
                <c:pt idx="1773">
                  <c:v>31.153538999999999</c:v>
                </c:pt>
                <c:pt idx="1774">
                  <c:v>31.190819999999999</c:v>
                </c:pt>
                <c:pt idx="1775">
                  <c:v>31.243314000000002</c:v>
                </c:pt>
                <c:pt idx="1776">
                  <c:v>31.266724</c:v>
                </c:pt>
                <c:pt idx="1777">
                  <c:v>31.243190999999999</c:v>
                </c:pt>
                <c:pt idx="1778">
                  <c:v>31.250045</c:v>
                </c:pt>
                <c:pt idx="1779">
                  <c:v>31.316016999999999</c:v>
                </c:pt>
                <c:pt idx="1780">
                  <c:v>31.407588000000001</c:v>
                </c:pt>
                <c:pt idx="1781">
                  <c:v>31.475303</c:v>
                </c:pt>
                <c:pt idx="1782">
                  <c:v>31.514809</c:v>
                </c:pt>
                <c:pt idx="1783">
                  <c:v>31.579015999999999</c:v>
                </c:pt>
                <c:pt idx="1784">
                  <c:v>31.667984000000001</c:v>
                </c:pt>
                <c:pt idx="1785">
                  <c:v>31.706961</c:v>
                </c:pt>
                <c:pt idx="1786">
                  <c:v>31.694181</c:v>
                </c:pt>
                <c:pt idx="1787">
                  <c:v>31.675345</c:v>
                </c:pt>
                <c:pt idx="1788">
                  <c:v>31.664176999999999</c:v>
                </c:pt>
                <c:pt idx="1789">
                  <c:v>31.675737000000002</c:v>
                </c:pt>
                <c:pt idx="1790">
                  <c:v>31.669581000000001</c:v>
                </c:pt>
                <c:pt idx="1791">
                  <c:v>31.644044000000001</c:v>
                </c:pt>
                <c:pt idx="1792">
                  <c:v>31.618354</c:v>
                </c:pt>
                <c:pt idx="1793">
                  <c:v>31.588256999999999</c:v>
                </c:pt>
                <c:pt idx="1794">
                  <c:v>31.528486999999998</c:v>
                </c:pt>
                <c:pt idx="1795">
                  <c:v>31.443985999999999</c:v>
                </c:pt>
                <c:pt idx="1796">
                  <c:v>31.341194000000002</c:v>
                </c:pt>
                <c:pt idx="1797">
                  <c:v>31.26324</c:v>
                </c:pt>
                <c:pt idx="1798">
                  <c:v>31.189968</c:v>
                </c:pt>
                <c:pt idx="1799">
                  <c:v>31.111507</c:v>
                </c:pt>
                <c:pt idx="1800">
                  <c:v>31.063680000000002</c:v>
                </c:pt>
                <c:pt idx="1801">
                  <c:v>31.060994000000001</c:v>
                </c:pt>
                <c:pt idx="1802">
                  <c:v>31.087744000000001</c:v>
                </c:pt>
                <c:pt idx="1803">
                  <c:v>31.132462</c:v>
                </c:pt>
                <c:pt idx="1804">
                  <c:v>31.171323999999998</c:v>
                </c:pt>
                <c:pt idx="1805">
                  <c:v>31.215919</c:v>
                </c:pt>
                <c:pt idx="1806">
                  <c:v>31.283473000000001</c:v>
                </c:pt>
                <c:pt idx="1807">
                  <c:v>31.314312999999999</c:v>
                </c:pt>
                <c:pt idx="1808">
                  <c:v>31.311074000000001</c:v>
                </c:pt>
                <c:pt idx="1809">
                  <c:v>31.315664000000002</c:v>
                </c:pt>
                <c:pt idx="1810">
                  <c:v>31.295593</c:v>
                </c:pt>
                <c:pt idx="1811">
                  <c:v>31.236467000000001</c:v>
                </c:pt>
                <c:pt idx="1812">
                  <c:v>31.159457</c:v>
                </c:pt>
                <c:pt idx="1813">
                  <c:v>31.064316999999999</c:v>
                </c:pt>
                <c:pt idx="1814">
                  <c:v>30.986632</c:v>
                </c:pt>
                <c:pt idx="1815">
                  <c:v>30.927453</c:v>
                </c:pt>
                <c:pt idx="1816">
                  <c:v>30.833901999999998</c:v>
                </c:pt>
                <c:pt idx="1817">
                  <c:v>30.734985999999999</c:v>
                </c:pt>
                <c:pt idx="1818">
                  <c:v>30.651475000000001</c:v>
                </c:pt>
                <c:pt idx="1819">
                  <c:v>30.610762999999999</c:v>
                </c:pt>
                <c:pt idx="1820">
                  <c:v>30.543531999999999</c:v>
                </c:pt>
                <c:pt idx="1821">
                  <c:v>30.446373999999999</c:v>
                </c:pt>
                <c:pt idx="1822">
                  <c:v>30.290358999999999</c:v>
                </c:pt>
                <c:pt idx="1823">
                  <c:v>30.100086999999998</c:v>
                </c:pt>
                <c:pt idx="1824">
                  <c:v>29.899407</c:v>
                </c:pt>
                <c:pt idx="1825">
                  <c:v>29.683706000000001</c:v>
                </c:pt>
                <c:pt idx="1826">
                  <c:v>29.375336999999998</c:v>
                </c:pt>
                <c:pt idx="1827">
                  <c:v>29.113703999999998</c:v>
                </c:pt>
                <c:pt idx="1828">
                  <c:v>28.861574999999998</c:v>
                </c:pt>
                <c:pt idx="1829">
                  <c:v>28.652197999999999</c:v>
                </c:pt>
                <c:pt idx="1830">
                  <c:v>28.562577000000001</c:v>
                </c:pt>
                <c:pt idx="1831">
                  <c:v>28.528106000000001</c:v>
                </c:pt>
                <c:pt idx="1832">
                  <c:v>28.548369999999998</c:v>
                </c:pt>
                <c:pt idx="1833">
                  <c:v>28.679976</c:v>
                </c:pt>
                <c:pt idx="1834">
                  <c:v>28.854091</c:v>
                </c:pt>
                <c:pt idx="1835">
                  <c:v>29.112707</c:v>
                </c:pt>
                <c:pt idx="1836">
                  <c:v>29.446904</c:v>
                </c:pt>
                <c:pt idx="1837">
                  <c:v>29.727933</c:v>
                </c:pt>
                <c:pt idx="1838">
                  <c:v>30.025701999999999</c:v>
                </c:pt>
                <c:pt idx="1839">
                  <c:v>30.310376999999999</c:v>
                </c:pt>
                <c:pt idx="1840">
                  <c:v>30.562152999999999</c:v>
                </c:pt>
                <c:pt idx="1841">
                  <c:v>30.795224999999999</c:v>
                </c:pt>
                <c:pt idx="1842">
                  <c:v>31.007854999999999</c:v>
                </c:pt>
                <c:pt idx="1843">
                  <c:v>31.158505000000002</c:v>
                </c:pt>
                <c:pt idx="1844">
                  <c:v>31.26258</c:v>
                </c:pt>
                <c:pt idx="1845">
                  <c:v>31.308893999999999</c:v>
                </c:pt>
                <c:pt idx="1846">
                  <c:v>31.372509999999998</c:v>
                </c:pt>
                <c:pt idx="1847">
                  <c:v>31.447686000000001</c:v>
                </c:pt>
                <c:pt idx="1848">
                  <c:v>31.478702999999999</c:v>
                </c:pt>
                <c:pt idx="1849">
                  <c:v>31.427275999999999</c:v>
                </c:pt>
                <c:pt idx="1850">
                  <c:v>31.373708000000001</c:v>
                </c:pt>
                <c:pt idx="1851">
                  <c:v>31.370929</c:v>
                </c:pt>
                <c:pt idx="1852">
                  <c:v>31.374191</c:v>
                </c:pt>
                <c:pt idx="1853">
                  <c:v>31.307428000000002</c:v>
                </c:pt>
                <c:pt idx="1854">
                  <c:v>31.179483000000001</c:v>
                </c:pt>
                <c:pt idx="1855">
                  <c:v>31.068200999999998</c:v>
                </c:pt>
                <c:pt idx="1856">
                  <c:v>31.024972000000002</c:v>
                </c:pt>
                <c:pt idx="1857">
                  <c:v>30.975318000000001</c:v>
                </c:pt>
                <c:pt idx="1858">
                  <c:v>30.901218</c:v>
                </c:pt>
                <c:pt idx="1859">
                  <c:v>30.824805999999999</c:v>
                </c:pt>
                <c:pt idx="1860">
                  <c:v>30.796046</c:v>
                </c:pt>
                <c:pt idx="1861">
                  <c:v>30.814160000000001</c:v>
                </c:pt>
                <c:pt idx="1862">
                  <c:v>30.818704</c:v>
                </c:pt>
                <c:pt idx="1863">
                  <c:v>30.771438</c:v>
                </c:pt>
                <c:pt idx="1864">
                  <c:v>30.713556000000001</c:v>
                </c:pt>
                <c:pt idx="1865">
                  <c:v>30.669497</c:v>
                </c:pt>
                <c:pt idx="1866">
                  <c:v>30.654990000000002</c:v>
                </c:pt>
                <c:pt idx="1867">
                  <c:v>30.619268000000002</c:v>
                </c:pt>
                <c:pt idx="1868">
                  <c:v>30.576644999999999</c:v>
                </c:pt>
                <c:pt idx="1869">
                  <c:v>30.567019999999999</c:v>
                </c:pt>
                <c:pt idx="1870">
                  <c:v>30.621333</c:v>
                </c:pt>
                <c:pt idx="1871">
                  <c:v>30.698073999999998</c:v>
                </c:pt>
                <c:pt idx="1872">
                  <c:v>30.768774000000001</c:v>
                </c:pt>
                <c:pt idx="1873">
                  <c:v>30.856591000000002</c:v>
                </c:pt>
                <c:pt idx="1874">
                  <c:v>31.023153000000001</c:v>
                </c:pt>
                <c:pt idx="1875">
                  <c:v>31.236174999999999</c:v>
                </c:pt>
                <c:pt idx="1876">
                  <c:v>31.441206999999999</c:v>
                </c:pt>
                <c:pt idx="1877">
                  <c:v>31.612382</c:v>
                </c:pt>
                <c:pt idx="1878">
                  <c:v>31.841353999999999</c:v>
                </c:pt>
                <c:pt idx="1879">
                  <c:v>32.137473</c:v>
                </c:pt>
                <c:pt idx="1880">
                  <c:v>32.356183000000001</c:v>
                </c:pt>
                <c:pt idx="1881">
                  <c:v>32.464410000000001</c:v>
                </c:pt>
                <c:pt idx="1882">
                  <c:v>32.489953999999997</c:v>
                </c:pt>
                <c:pt idx="1883">
                  <c:v>32.463465999999997</c:v>
                </c:pt>
                <c:pt idx="1884">
                  <c:v>32.382027000000001</c:v>
                </c:pt>
                <c:pt idx="1885">
                  <c:v>32.174646000000003</c:v>
                </c:pt>
                <c:pt idx="1886">
                  <c:v>31.840786000000001</c:v>
                </c:pt>
                <c:pt idx="1887">
                  <c:v>31.565676</c:v>
                </c:pt>
                <c:pt idx="1888">
                  <c:v>31.327976</c:v>
                </c:pt>
                <c:pt idx="1889">
                  <c:v>31.105965999999999</c:v>
                </c:pt>
                <c:pt idx="1890">
                  <c:v>30.951346999999998</c:v>
                </c:pt>
                <c:pt idx="1891">
                  <c:v>30.906675</c:v>
                </c:pt>
                <c:pt idx="1892">
                  <c:v>30.951017</c:v>
                </c:pt>
                <c:pt idx="1893">
                  <c:v>31.036010000000001</c:v>
                </c:pt>
                <c:pt idx="1894">
                  <c:v>31.082678000000001</c:v>
                </c:pt>
                <c:pt idx="1895">
                  <c:v>31.144435999999999</c:v>
                </c:pt>
                <c:pt idx="1896">
                  <c:v>31.254835</c:v>
                </c:pt>
                <c:pt idx="1897">
                  <c:v>31.332574000000001</c:v>
                </c:pt>
                <c:pt idx="1898">
                  <c:v>31.311627000000001</c:v>
                </c:pt>
                <c:pt idx="1899">
                  <c:v>31.252202</c:v>
                </c:pt>
                <c:pt idx="1900">
                  <c:v>31.216456999999998</c:v>
                </c:pt>
                <c:pt idx="1901">
                  <c:v>31.223486999999999</c:v>
                </c:pt>
                <c:pt idx="1902">
                  <c:v>31.243037000000001</c:v>
                </c:pt>
                <c:pt idx="1903">
                  <c:v>31.231102</c:v>
                </c:pt>
                <c:pt idx="1904">
                  <c:v>31.212074000000001</c:v>
                </c:pt>
                <c:pt idx="1905">
                  <c:v>31.239345</c:v>
                </c:pt>
                <c:pt idx="1906">
                  <c:v>31.280992999999999</c:v>
                </c:pt>
                <c:pt idx="1907">
                  <c:v>31.350588999999999</c:v>
                </c:pt>
                <c:pt idx="1908">
                  <c:v>31.427606000000001</c:v>
                </c:pt>
                <c:pt idx="1909">
                  <c:v>31.453303999999999</c:v>
                </c:pt>
                <c:pt idx="1910">
                  <c:v>31.437622999999999</c:v>
                </c:pt>
                <c:pt idx="1911">
                  <c:v>31.427330000000001</c:v>
                </c:pt>
                <c:pt idx="1912">
                  <c:v>31.428412000000002</c:v>
                </c:pt>
                <c:pt idx="1913">
                  <c:v>31.459482999999999</c:v>
                </c:pt>
                <c:pt idx="1914">
                  <c:v>31.453949000000001</c:v>
                </c:pt>
                <c:pt idx="1915">
                  <c:v>31.385106</c:v>
                </c:pt>
                <c:pt idx="1916">
                  <c:v>31.336642000000001</c:v>
                </c:pt>
                <c:pt idx="1917">
                  <c:v>31.347902000000001</c:v>
                </c:pt>
                <c:pt idx="1918">
                  <c:v>31.385728</c:v>
                </c:pt>
                <c:pt idx="1919">
                  <c:v>31.399260000000002</c:v>
                </c:pt>
                <c:pt idx="1920">
                  <c:v>31.351471</c:v>
                </c:pt>
                <c:pt idx="1921">
                  <c:v>31.300958000000001</c:v>
                </c:pt>
                <c:pt idx="1922">
                  <c:v>31.304127999999999</c:v>
                </c:pt>
                <c:pt idx="1923">
                  <c:v>31.316331999999999</c:v>
                </c:pt>
                <c:pt idx="1924">
                  <c:v>31.291363</c:v>
                </c:pt>
                <c:pt idx="1925">
                  <c:v>31.243666999999999</c:v>
                </c:pt>
                <c:pt idx="1926">
                  <c:v>31.217309</c:v>
                </c:pt>
                <c:pt idx="1927">
                  <c:v>31.215382000000002</c:v>
                </c:pt>
                <c:pt idx="1928">
                  <c:v>31.220502</c:v>
                </c:pt>
                <c:pt idx="1929">
                  <c:v>31.218298999999998</c:v>
                </c:pt>
                <c:pt idx="1930">
                  <c:v>31.228446000000002</c:v>
                </c:pt>
                <c:pt idx="1931">
                  <c:v>31.269603</c:v>
                </c:pt>
                <c:pt idx="1932">
                  <c:v>31.304527</c:v>
                </c:pt>
                <c:pt idx="1933">
                  <c:v>31.316808000000002</c:v>
                </c:pt>
                <c:pt idx="1934">
                  <c:v>31.336618999999999</c:v>
                </c:pt>
                <c:pt idx="1935">
                  <c:v>31.345867999999999</c:v>
                </c:pt>
                <c:pt idx="1936">
                  <c:v>31.336151000000001</c:v>
                </c:pt>
                <c:pt idx="1937">
                  <c:v>31.340411</c:v>
                </c:pt>
                <c:pt idx="1938">
                  <c:v>31.370445</c:v>
                </c:pt>
                <c:pt idx="1939">
                  <c:v>31.431090999999999</c:v>
                </c:pt>
                <c:pt idx="1940">
                  <c:v>31.489885999999998</c:v>
                </c:pt>
                <c:pt idx="1941">
                  <c:v>31.560141000000002</c:v>
                </c:pt>
                <c:pt idx="1942">
                  <c:v>31.685884000000001</c:v>
                </c:pt>
                <c:pt idx="1943">
                  <c:v>31.827553000000002</c:v>
                </c:pt>
                <c:pt idx="1944">
                  <c:v>31.891207999999999</c:v>
                </c:pt>
                <c:pt idx="1945">
                  <c:v>31.870367999999999</c:v>
                </c:pt>
                <c:pt idx="1946">
                  <c:v>31.816201</c:v>
                </c:pt>
                <c:pt idx="1947">
                  <c:v>31.791232000000001</c:v>
                </c:pt>
                <c:pt idx="1948">
                  <c:v>31.747136000000001</c:v>
                </c:pt>
                <c:pt idx="1949">
                  <c:v>31.634150000000002</c:v>
                </c:pt>
                <c:pt idx="1950">
                  <c:v>31.527704</c:v>
                </c:pt>
                <c:pt idx="1951">
                  <c:v>31.493431999999999</c:v>
                </c:pt>
                <c:pt idx="1952">
                  <c:v>31.48535</c:v>
                </c:pt>
                <c:pt idx="1953">
                  <c:v>31.458570000000002</c:v>
                </c:pt>
                <c:pt idx="1954">
                  <c:v>31.401562999999999</c:v>
                </c:pt>
                <c:pt idx="1955">
                  <c:v>31.324883</c:v>
                </c:pt>
                <c:pt idx="1956">
                  <c:v>31.236136999999999</c:v>
                </c:pt>
                <c:pt idx="1957">
                  <c:v>31.095573000000002</c:v>
                </c:pt>
                <c:pt idx="1958">
                  <c:v>30.941476000000002</c:v>
                </c:pt>
                <c:pt idx="1959">
                  <c:v>30.856683</c:v>
                </c:pt>
                <c:pt idx="1960">
                  <c:v>30.806453999999999</c:v>
                </c:pt>
                <c:pt idx="1961">
                  <c:v>30.75703</c:v>
                </c:pt>
                <c:pt idx="1962">
                  <c:v>30.757859</c:v>
                </c:pt>
                <c:pt idx="1963">
                  <c:v>30.844785999999999</c:v>
                </c:pt>
                <c:pt idx="1964">
                  <c:v>31.004148000000001</c:v>
                </c:pt>
                <c:pt idx="1965">
                  <c:v>31.161314999999998</c:v>
                </c:pt>
                <c:pt idx="1966">
                  <c:v>31.251404000000001</c:v>
                </c:pt>
                <c:pt idx="1967">
                  <c:v>31.350104999999999</c:v>
                </c:pt>
                <c:pt idx="1968">
                  <c:v>31.496549000000002</c:v>
                </c:pt>
                <c:pt idx="1969">
                  <c:v>31.633997000000001</c:v>
                </c:pt>
                <c:pt idx="1970">
                  <c:v>31.690519999999999</c:v>
                </c:pt>
                <c:pt idx="1971">
                  <c:v>31.686245</c:v>
                </c:pt>
                <c:pt idx="1972">
                  <c:v>31.631831999999999</c:v>
                </c:pt>
                <c:pt idx="1973">
                  <c:v>31.561430999999999</c:v>
                </c:pt>
                <c:pt idx="1974">
                  <c:v>31.472217000000001</c:v>
                </c:pt>
                <c:pt idx="1975">
                  <c:v>31.32301</c:v>
                </c:pt>
                <c:pt idx="1976">
                  <c:v>31.117602000000002</c:v>
                </c:pt>
                <c:pt idx="1977">
                  <c:v>30.920321999999999</c:v>
                </c:pt>
                <c:pt idx="1978">
                  <c:v>30.743766999999998</c:v>
                </c:pt>
                <c:pt idx="1979">
                  <c:v>30.664477000000002</c:v>
                </c:pt>
                <c:pt idx="1980">
                  <c:v>30.649978000000001</c:v>
                </c:pt>
                <c:pt idx="1981">
                  <c:v>30.635232999999999</c:v>
                </c:pt>
                <c:pt idx="1982">
                  <c:v>30.623014000000001</c:v>
                </c:pt>
                <c:pt idx="1983">
                  <c:v>30.641196999999998</c:v>
                </c:pt>
                <c:pt idx="1984">
                  <c:v>30.689132000000001</c:v>
                </c:pt>
                <c:pt idx="1985">
                  <c:v>30.752379000000001</c:v>
                </c:pt>
                <c:pt idx="1986">
                  <c:v>30.761628000000002</c:v>
                </c:pt>
                <c:pt idx="1987">
                  <c:v>30.741164999999999</c:v>
                </c:pt>
                <c:pt idx="1988">
                  <c:v>30.715903999999998</c:v>
                </c:pt>
                <c:pt idx="1989">
                  <c:v>30.722712999999999</c:v>
                </c:pt>
                <c:pt idx="1990">
                  <c:v>30.767669000000001</c:v>
                </c:pt>
                <c:pt idx="1991">
                  <c:v>30.836787999999999</c:v>
                </c:pt>
                <c:pt idx="1992">
                  <c:v>30.886741000000001</c:v>
                </c:pt>
                <c:pt idx="1993">
                  <c:v>30.912569999999999</c:v>
                </c:pt>
                <c:pt idx="1994">
                  <c:v>30.938813</c:v>
                </c:pt>
                <c:pt idx="1995">
                  <c:v>30.984214000000001</c:v>
                </c:pt>
                <c:pt idx="1996">
                  <c:v>31.008254999999998</c:v>
                </c:pt>
                <c:pt idx="1997">
                  <c:v>30.994584</c:v>
                </c:pt>
                <c:pt idx="1998">
                  <c:v>30.955216</c:v>
                </c:pt>
                <c:pt idx="1999">
                  <c:v>30.952514000000001</c:v>
                </c:pt>
                <c:pt idx="2000">
                  <c:v>31.015523000000002</c:v>
                </c:pt>
                <c:pt idx="2001">
                  <c:v>31.081119000000001</c:v>
                </c:pt>
                <c:pt idx="2002">
                  <c:v>31.153953999999999</c:v>
                </c:pt>
                <c:pt idx="2003">
                  <c:v>31.283058</c:v>
                </c:pt>
                <c:pt idx="2004">
                  <c:v>31.438475</c:v>
                </c:pt>
                <c:pt idx="2005">
                  <c:v>31.570457999999999</c:v>
                </c:pt>
                <c:pt idx="2006">
                  <c:v>31.657122999999999</c:v>
                </c:pt>
                <c:pt idx="2007">
                  <c:v>31.696745</c:v>
                </c:pt>
                <c:pt idx="2008">
                  <c:v>31.756115999999999</c:v>
                </c:pt>
                <c:pt idx="2009">
                  <c:v>31.800550999999999</c:v>
                </c:pt>
                <c:pt idx="2010">
                  <c:v>31.797902000000001</c:v>
                </c:pt>
                <c:pt idx="2011">
                  <c:v>31.790319</c:v>
                </c:pt>
                <c:pt idx="2012">
                  <c:v>31.811357999999998</c:v>
                </c:pt>
                <c:pt idx="2013">
                  <c:v>31.867528</c:v>
                </c:pt>
                <c:pt idx="2014">
                  <c:v>31.961431999999999</c:v>
                </c:pt>
                <c:pt idx="2015">
                  <c:v>32.063979000000003</c:v>
                </c:pt>
                <c:pt idx="2016">
                  <c:v>32.195486000000002</c:v>
                </c:pt>
                <c:pt idx="2017">
                  <c:v>32.295093000000001</c:v>
                </c:pt>
                <c:pt idx="2018">
                  <c:v>32.341653000000001</c:v>
                </c:pt>
                <c:pt idx="2019">
                  <c:v>32.391998000000001</c:v>
                </c:pt>
                <c:pt idx="2020">
                  <c:v>32.414748000000003</c:v>
                </c:pt>
                <c:pt idx="2021">
                  <c:v>32.355860999999997</c:v>
                </c:pt>
                <c:pt idx="2022">
                  <c:v>32.193013999999998</c:v>
                </c:pt>
                <c:pt idx="2023">
                  <c:v>31.950057000000001</c:v>
                </c:pt>
                <c:pt idx="2024">
                  <c:v>31.759616000000001</c:v>
                </c:pt>
                <c:pt idx="2025">
                  <c:v>31.648641999999999</c:v>
                </c:pt>
                <c:pt idx="2026">
                  <c:v>31.498221999999998</c:v>
                </c:pt>
                <c:pt idx="2027">
                  <c:v>31.337600999999999</c:v>
                </c:pt>
                <c:pt idx="2028">
                  <c:v>31.232897999999999</c:v>
                </c:pt>
                <c:pt idx="2029">
                  <c:v>31.224938000000002</c:v>
                </c:pt>
                <c:pt idx="2030">
                  <c:v>31.308419000000001</c:v>
                </c:pt>
                <c:pt idx="2031">
                  <c:v>31.335021999999999</c:v>
                </c:pt>
                <c:pt idx="2032">
                  <c:v>31.267261999999999</c:v>
                </c:pt>
                <c:pt idx="2033">
                  <c:v>31.247927000000001</c:v>
                </c:pt>
                <c:pt idx="2034">
                  <c:v>31.326824999999999</c:v>
                </c:pt>
                <c:pt idx="2035">
                  <c:v>31.425933000000001</c:v>
                </c:pt>
                <c:pt idx="2036">
                  <c:v>31.432227000000001</c:v>
                </c:pt>
                <c:pt idx="2037">
                  <c:v>31.321567000000002</c:v>
                </c:pt>
                <c:pt idx="2038">
                  <c:v>31.309839</c:v>
                </c:pt>
                <c:pt idx="2039">
                  <c:v>31.43892</c:v>
                </c:pt>
                <c:pt idx="2040">
                  <c:v>31.511585</c:v>
                </c:pt>
                <c:pt idx="2041">
                  <c:v>31.438828000000001</c:v>
                </c:pt>
                <c:pt idx="2042">
                  <c:v>31.334278000000001</c:v>
                </c:pt>
                <c:pt idx="2043">
                  <c:v>31.372624999999999</c:v>
                </c:pt>
                <c:pt idx="2044">
                  <c:v>31.527419999999999</c:v>
                </c:pt>
                <c:pt idx="2045">
                  <c:v>31.559681000000001</c:v>
                </c:pt>
                <c:pt idx="2046">
                  <c:v>31.444139</c:v>
                </c:pt>
                <c:pt idx="2047">
                  <c:v>31.391884000000001</c:v>
                </c:pt>
                <c:pt idx="2048">
                  <c:v>31.424520000000001</c:v>
                </c:pt>
                <c:pt idx="2049">
                  <c:v>31.440899999999999</c:v>
                </c:pt>
                <c:pt idx="2050">
                  <c:v>31.372502999999998</c:v>
                </c:pt>
                <c:pt idx="2051">
                  <c:v>31.268751000000002</c:v>
                </c:pt>
                <c:pt idx="2052">
                  <c:v>31.207584000000001</c:v>
                </c:pt>
                <c:pt idx="2053">
                  <c:v>31.166173000000001</c:v>
                </c:pt>
                <c:pt idx="2054">
                  <c:v>31.072514999999999</c:v>
                </c:pt>
                <c:pt idx="2055">
                  <c:v>30.976431000000002</c:v>
                </c:pt>
                <c:pt idx="2056">
                  <c:v>30.901554999999998</c:v>
                </c:pt>
                <c:pt idx="2057">
                  <c:v>30.778814000000001</c:v>
                </c:pt>
                <c:pt idx="2058">
                  <c:v>30.604792</c:v>
                </c:pt>
                <c:pt idx="2059">
                  <c:v>30.471335</c:v>
                </c:pt>
                <c:pt idx="2060">
                  <c:v>30.402607</c:v>
                </c:pt>
                <c:pt idx="2061">
                  <c:v>30.343543</c:v>
                </c:pt>
                <c:pt idx="2062">
                  <c:v>30.236713000000002</c:v>
                </c:pt>
                <c:pt idx="2063">
                  <c:v>30.146778000000001</c:v>
                </c:pt>
                <c:pt idx="2064">
                  <c:v>30.176819999999999</c:v>
                </c:pt>
                <c:pt idx="2065">
                  <c:v>30.307390999999999</c:v>
                </c:pt>
                <c:pt idx="2066">
                  <c:v>30.444731000000001</c:v>
                </c:pt>
                <c:pt idx="2067">
                  <c:v>30.596471000000001</c:v>
                </c:pt>
                <c:pt idx="2068">
                  <c:v>30.759716999999998</c:v>
                </c:pt>
                <c:pt idx="2069">
                  <c:v>30.946089000000001</c:v>
                </c:pt>
                <c:pt idx="2070">
                  <c:v>31.117678999999999</c:v>
                </c:pt>
                <c:pt idx="2071">
                  <c:v>31.253022999999999</c:v>
                </c:pt>
                <c:pt idx="2072">
                  <c:v>31.354258000000002</c:v>
                </c:pt>
                <c:pt idx="2073">
                  <c:v>31.404917000000001</c:v>
                </c:pt>
                <c:pt idx="2074">
                  <c:v>31.381651999999999</c:v>
                </c:pt>
                <c:pt idx="2075">
                  <c:v>31.371858</c:v>
                </c:pt>
                <c:pt idx="2076">
                  <c:v>31.432210999999999</c:v>
                </c:pt>
                <c:pt idx="2077">
                  <c:v>31.545297000000001</c:v>
                </c:pt>
                <c:pt idx="2078">
                  <c:v>31.606656000000001</c:v>
                </c:pt>
                <c:pt idx="2079">
                  <c:v>31.589124999999999</c:v>
                </c:pt>
                <c:pt idx="2080">
                  <c:v>31.597605999999999</c:v>
                </c:pt>
                <c:pt idx="2081">
                  <c:v>31.648987000000002</c:v>
                </c:pt>
                <c:pt idx="2082">
                  <c:v>31.677088000000001</c:v>
                </c:pt>
                <c:pt idx="2083">
                  <c:v>31.609742000000001</c:v>
                </c:pt>
                <c:pt idx="2084">
                  <c:v>31.470022</c:v>
                </c:pt>
                <c:pt idx="2085">
                  <c:v>31.371120999999999</c:v>
                </c:pt>
                <c:pt idx="2086">
                  <c:v>31.346851000000001</c:v>
                </c:pt>
                <c:pt idx="2087">
                  <c:v>31.305931999999999</c:v>
                </c:pt>
                <c:pt idx="2088">
                  <c:v>31.297764999999998</c:v>
                </c:pt>
                <c:pt idx="2089">
                  <c:v>31.341062999999998</c:v>
                </c:pt>
                <c:pt idx="2090">
                  <c:v>31.427744000000001</c:v>
                </c:pt>
                <c:pt idx="2091">
                  <c:v>31.507878000000002</c:v>
                </c:pt>
                <c:pt idx="2092">
                  <c:v>31.554238999999999</c:v>
                </c:pt>
                <c:pt idx="2093">
                  <c:v>31.604130999999999</c:v>
                </c:pt>
                <c:pt idx="2094">
                  <c:v>31.685683999999998</c:v>
                </c:pt>
                <c:pt idx="2095">
                  <c:v>31.724239000000001</c:v>
                </c:pt>
                <c:pt idx="2096">
                  <c:v>31.691088000000001</c:v>
                </c:pt>
                <c:pt idx="2097">
                  <c:v>31.619482000000001</c:v>
                </c:pt>
                <c:pt idx="2098">
                  <c:v>31.575285999999998</c:v>
                </c:pt>
                <c:pt idx="2099">
                  <c:v>31.559588999999999</c:v>
                </c:pt>
                <c:pt idx="2100">
                  <c:v>31.538150999999999</c:v>
                </c:pt>
                <c:pt idx="2101">
                  <c:v>31.483546</c:v>
                </c:pt>
                <c:pt idx="2102">
                  <c:v>31.394347</c:v>
                </c:pt>
                <c:pt idx="2103">
                  <c:v>31.316569999999999</c:v>
                </c:pt>
                <c:pt idx="2104">
                  <c:v>31.296161000000001</c:v>
                </c:pt>
                <c:pt idx="2105">
                  <c:v>31.309501000000001</c:v>
                </c:pt>
                <c:pt idx="2106">
                  <c:v>31.321643999999999</c:v>
                </c:pt>
                <c:pt idx="2107">
                  <c:v>31.295446999999999</c:v>
                </c:pt>
                <c:pt idx="2108">
                  <c:v>31.279274000000001</c:v>
                </c:pt>
                <c:pt idx="2109">
                  <c:v>31.32423</c:v>
                </c:pt>
                <c:pt idx="2110">
                  <c:v>31.383755000000001</c:v>
                </c:pt>
                <c:pt idx="2111">
                  <c:v>31.372586999999999</c:v>
                </c:pt>
                <c:pt idx="2112">
                  <c:v>31.304949000000001</c:v>
                </c:pt>
                <c:pt idx="2113">
                  <c:v>31.256108999999999</c:v>
                </c:pt>
                <c:pt idx="2114">
                  <c:v>31.258412</c:v>
                </c:pt>
                <c:pt idx="2115">
                  <c:v>31.253384</c:v>
                </c:pt>
                <c:pt idx="2116">
                  <c:v>31.194542999999999</c:v>
                </c:pt>
                <c:pt idx="2117">
                  <c:v>31.161192</c:v>
                </c:pt>
                <c:pt idx="2118">
                  <c:v>31.238447000000001</c:v>
                </c:pt>
                <c:pt idx="2119">
                  <c:v>31.356514000000001</c:v>
                </c:pt>
                <c:pt idx="2120">
                  <c:v>31.436602000000001</c:v>
                </c:pt>
                <c:pt idx="2121">
                  <c:v>31.477843</c:v>
                </c:pt>
                <c:pt idx="2122">
                  <c:v>31.541896000000001</c:v>
                </c:pt>
                <c:pt idx="2123">
                  <c:v>31.658512999999999</c:v>
                </c:pt>
                <c:pt idx="2124">
                  <c:v>31.750997000000002</c:v>
                </c:pt>
                <c:pt idx="2125">
                  <c:v>31.745768999999999</c:v>
                </c:pt>
                <c:pt idx="2126">
                  <c:v>31.712026999999999</c:v>
                </c:pt>
                <c:pt idx="2127">
                  <c:v>31.672283</c:v>
                </c:pt>
                <c:pt idx="2128">
                  <c:v>31.624018</c:v>
                </c:pt>
                <c:pt idx="2129">
                  <c:v>31.555005999999999</c:v>
                </c:pt>
                <c:pt idx="2130">
                  <c:v>31.460934000000002</c:v>
                </c:pt>
                <c:pt idx="2131">
                  <c:v>31.333372000000001</c:v>
                </c:pt>
                <c:pt idx="2132">
                  <c:v>31.209533</c:v>
                </c:pt>
                <c:pt idx="2133">
                  <c:v>31.102488000000001</c:v>
                </c:pt>
                <c:pt idx="2134">
                  <c:v>31.037106999999999</c:v>
                </c:pt>
                <c:pt idx="2135">
                  <c:v>31.005514000000002</c:v>
                </c:pt>
                <c:pt idx="2136">
                  <c:v>30.96293</c:v>
                </c:pt>
                <c:pt idx="2137">
                  <c:v>30.914826999999999</c:v>
                </c:pt>
                <c:pt idx="2138">
                  <c:v>30.951332000000001</c:v>
                </c:pt>
                <c:pt idx="2139">
                  <c:v>31.056173999999999</c:v>
                </c:pt>
                <c:pt idx="2140">
                  <c:v>31.137743</c:v>
                </c:pt>
                <c:pt idx="2141">
                  <c:v>31.137696999999999</c:v>
                </c:pt>
                <c:pt idx="2142">
                  <c:v>31.078011</c:v>
                </c:pt>
                <c:pt idx="2143">
                  <c:v>31.036117000000001</c:v>
                </c:pt>
                <c:pt idx="2144">
                  <c:v>31.013235999999999</c:v>
                </c:pt>
                <c:pt idx="2145">
                  <c:v>30.931958999999999</c:v>
                </c:pt>
                <c:pt idx="2146">
                  <c:v>30.772466000000001</c:v>
                </c:pt>
                <c:pt idx="2147">
                  <c:v>30.576008000000002</c:v>
                </c:pt>
                <c:pt idx="2148">
                  <c:v>30.423162999999999</c:v>
                </c:pt>
                <c:pt idx="2149">
                  <c:v>30.361328</c:v>
                </c:pt>
                <c:pt idx="2150">
                  <c:v>30.338039999999999</c:v>
                </c:pt>
                <c:pt idx="2151">
                  <c:v>30.340917999999999</c:v>
                </c:pt>
                <c:pt idx="2152">
                  <c:v>30.356460999999999</c:v>
                </c:pt>
                <c:pt idx="2153">
                  <c:v>30.413406999999999</c:v>
                </c:pt>
                <c:pt idx="2154">
                  <c:v>30.576291999999999</c:v>
                </c:pt>
                <c:pt idx="2155">
                  <c:v>30.808242</c:v>
                </c:pt>
                <c:pt idx="2156">
                  <c:v>30.988105999999998</c:v>
                </c:pt>
                <c:pt idx="2157">
                  <c:v>31.099087999999998</c:v>
                </c:pt>
                <c:pt idx="2158">
                  <c:v>31.136897999999999</c:v>
                </c:pt>
                <c:pt idx="2159">
                  <c:v>31.164868999999999</c:v>
                </c:pt>
                <c:pt idx="2160">
                  <c:v>31.205603</c:v>
                </c:pt>
                <c:pt idx="2161">
                  <c:v>31.190128999999999</c:v>
                </c:pt>
                <c:pt idx="2162">
                  <c:v>31.098604999999999</c:v>
                </c:pt>
                <c:pt idx="2163">
                  <c:v>31.021985999999998</c:v>
                </c:pt>
                <c:pt idx="2164">
                  <c:v>31.01286</c:v>
                </c:pt>
                <c:pt idx="2165">
                  <c:v>31.059881000000001</c:v>
                </c:pt>
                <c:pt idx="2166">
                  <c:v>31.123712000000001</c:v>
                </c:pt>
                <c:pt idx="2167">
                  <c:v>31.185929999999999</c:v>
                </c:pt>
                <c:pt idx="2168">
                  <c:v>31.273631999999999</c:v>
                </c:pt>
                <c:pt idx="2169">
                  <c:v>31.381391000000001</c:v>
                </c:pt>
                <c:pt idx="2170">
                  <c:v>31.496417999999998</c:v>
                </c:pt>
                <c:pt idx="2171">
                  <c:v>31.584934000000001</c:v>
                </c:pt>
                <c:pt idx="2172">
                  <c:v>31.655888000000001</c:v>
                </c:pt>
                <c:pt idx="2173">
                  <c:v>31.708328000000002</c:v>
                </c:pt>
                <c:pt idx="2174">
                  <c:v>31.719602999999999</c:v>
                </c:pt>
                <c:pt idx="2175">
                  <c:v>31.704896999999999</c:v>
                </c:pt>
                <c:pt idx="2176">
                  <c:v>31.717376999999999</c:v>
                </c:pt>
                <c:pt idx="2177">
                  <c:v>31.709087</c:v>
                </c:pt>
                <c:pt idx="2178">
                  <c:v>31.669772999999999</c:v>
                </c:pt>
                <c:pt idx="2179">
                  <c:v>31.617363000000001</c:v>
                </c:pt>
                <c:pt idx="2180">
                  <c:v>31.615566999999999</c:v>
                </c:pt>
                <c:pt idx="2181">
                  <c:v>31.659594999999999</c:v>
                </c:pt>
                <c:pt idx="2182">
                  <c:v>31.674716</c:v>
                </c:pt>
                <c:pt idx="2183">
                  <c:v>31.626697</c:v>
                </c:pt>
                <c:pt idx="2184">
                  <c:v>31.588325999999999</c:v>
                </c:pt>
                <c:pt idx="2185">
                  <c:v>31.596900000000002</c:v>
                </c:pt>
                <c:pt idx="2186">
                  <c:v>31.614522999999998</c:v>
                </c:pt>
                <c:pt idx="2187">
                  <c:v>31.541734999999999</c:v>
                </c:pt>
                <c:pt idx="2188">
                  <c:v>31.453557</c:v>
                </c:pt>
                <c:pt idx="2189">
                  <c:v>31.446833999999999</c:v>
                </c:pt>
                <c:pt idx="2190">
                  <c:v>31.492128000000001</c:v>
                </c:pt>
                <c:pt idx="2191">
                  <c:v>31.519100000000002</c:v>
                </c:pt>
                <c:pt idx="2192">
                  <c:v>31.499496000000001</c:v>
                </c:pt>
                <c:pt idx="2193">
                  <c:v>31.496494999999999</c:v>
                </c:pt>
                <c:pt idx="2194">
                  <c:v>31.572944</c:v>
                </c:pt>
                <c:pt idx="2195">
                  <c:v>31.621593000000001</c:v>
                </c:pt>
                <c:pt idx="2196">
                  <c:v>31.563642000000002</c:v>
                </c:pt>
                <c:pt idx="2197">
                  <c:v>31.469999000000001</c:v>
                </c:pt>
                <c:pt idx="2198">
                  <c:v>31.396526999999999</c:v>
                </c:pt>
                <c:pt idx="2199">
                  <c:v>31.352722</c:v>
                </c:pt>
                <c:pt idx="2200">
                  <c:v>31.280709000000002</c:v>
                </c:pt>
                <c:pt idx="2201">
                  <c:v>31.155419999999999</c:v>
                </c:pt>
                <c:pt idx="2202">
                  <c:v>31.047315999999999</c:v>
                </c:pt>
                <c:pt idx="2203">
                  <c:v>31.012053999999999</c:v>
                </c:pt>
                <c:pt idx="2204">
                  <c:v>30.996234000000001</c:v>
                </c:pt>
                <c:pt idx="2205">
                  <c:v>30.954571000000001</c:v>
                </c:pt>
                <c:pt idx="2206">
                  <c:v>30.886956000000001</c:v>
                </c:pt>
                <c:pt idx="2207">
                  <c:v>30.831999</c:v>
                </c:pt>
                <c:pt idx="2208">
                  <c:v>30.791701</c:v>
                </c:pt>
                <c:pt idx="2209">
                  <c:v>30.747743</c:v>
                </c:pt>
                <c:pt idx="2210">
                  <c:v>30.710746</c:v>
                </c:pt>
                <c:pt idx="2211">
                  <c:v>30.667241000000001</c:v>
                </c:pt>
                <c:pt idx="2212">
                  <c:v>30.584313000000002</c:v>
                </c:pt>
                <c:pt idx="2213">
                  <c:v>30.459446</c:v>
                </c:pt>
                <c:pt idx="2214">
                  <c:v>30.319319</c:v>
                </c:pt>
                <c:pt idx="2215">
                  <c:v>30.193974999999998</c:v>
                </c:pt>
                <c:pt idx="2216">
                  <c:v>30.077850999999999</c:v>
                </c:pt>
                <c:pt idx="2217">
                  <c:v>29.889498</c:v>
                </c:pt>
                <c:pt idx="2218">
                  <c:v>29.684688000000001</c:v>
                </c:pt>
                <c:pt idx="2219">
                  <c:v>29.575341000000002</c:v>
                </c:pt>
                <c:pt idx="2220">
                  <c:v>29.587361000000001</c:v>
                </c:pt>
                <c:pt idx="2221">
                  <c:v>29.644252999999999</c:v>
                </c:pt>
                <c:pt idx="2222">
                  <c:v>29.706572000000001</c:v>
                </c:pt>
                <c:pt idx="2223">
                  <c:v>29.792262999999998</c:v>
                </c:pt>
                <c:pt idx="2224">
                  <c:v>29.973269999999999</c:v>
                </c:pt>
                <c:pt idx="2225">
                  <c:v>30.213049000000002</c:v>
                </c:pt>
                <c:pt idx="2226">
                  <c:v>30.438130000000001</c:v>
                </c:pt>
                <c:pt idx="2227">
                  <c:v>30.619904999999999</c:v>
                </c:pt>
                <c:pt idx="2228">
                  <c:v>30.783764999999999</c:v>
                </c:pt>
                <c:pt idx="2229">
                  <c:v>30.918786999999998</c:v>
                </c:pt>
                <c:pt idx="2230">
                  <c:v>31.012751999999999</c:v>
                </c:pt>
                <c:pt idx="2231">
                  <c:v>31.061715</c:v>
                </c:pt>
                <c:pt idx="2232">
                  <c:v>31.092203000000001</c:v>
                </c:pt>
                <c:pt idx="2233">
                  <c:v>31.104983000000001</c:v>
                </c:pt>
                <c:pt idx="2234">
                  <c:v>31.067702000000001</c:v>
                </c:pt>
                <c:pt idx="2235">
                  <c:v>30.989518</c:v>
                </c:pt>
                <c:pt idx="2236">
                  <c:v>30.93225</c:v>
                </c:pt>
                <c:pt idx="2237">
                  <c:v>30.909476999999999</c:v>
                </c:pt>
                <c:pt idx="2238">
                  <c:v>30.874904999999998</c:v>
                </c:pt>
                <c:pt idx="2239">
                  <c:v>30.793106000000002</c:v>
                </c:pt>
                <c:pt idx="2240">
                  <c:v>30.732775</c:v>
                </c:pt>
                <c:pt idx="2241">
                  <c:v>30.743621000000001</c:v>
                </c:pt>
                <c:pt idx="2242">
                  <c:v>30.822012999999998</c:v>
                </c:pt>
                <c:pt idx="2243">
                  <c:v>30.912676999999999</c:v>
                </c:pt>
                <c:pt idx="2244">
                  <c:v>30.993010999999999</c:v>
                </c:pt>
                <c:pt idx="2245">
                  <c:v>31.119674</c:v>
                </c:pt>
                <c:pt idx="2246">
                  <c:v>31.326087999999999</c:v>
                </c:pt>
                <c:pt idx="2247">
                  <c:v>31.485188999999998</c:v>
                </c:pt>
                <c:pt idx="2248">
                  <c:v>31.547124</c:v>
                </c:pt>
                <c:pt idx="2249">
                  <c:v>31.529677</c:v>
                </c:pt>
                <c:pt idx="2250">
                  <c:v>31.472662</c:v>
                </c:pt>
                <c:pt idx="2251">
                  <c:v>31.389496000000001</c:v>
                </c:pt>
                <c:pt idx="2252">
                  <c:v>31.232361000000001</c:v>
                </c:pt>
                <c:pt idx="2253">
                  <c:v>30.978128000000002</c:v>
                </c:pt>
                <c:pt idx="2254">
                  <c:v>30.725360999999999</c:v>
                </c:pt>
                <c:pt idx="2255">
                  <c:v>30.554562000000001</c:v>
                </c:pt>
                <c:pt idx="2256">
                  <c:v>30.444891999999999</c:v>
                </c:pt>
                <c:pt idx="2257">
                  <c:v>30.343681</c:v>
                </c:pt>
                <c:pt idx="2258">
                  <c:v>30.230350000000001</c:v>
                </c:pt>
                <c:pt idx="2259">
                  <c:v>30.141611999999999</c:v>
                </c:pt>
                <c:pt idx="2260">
                  <c:v>30.152280999999999</c:v>
                </c:pt>
                <c:pt idx="2261">
                  <c:v>30.223458000000001</c:v>
                </c:pt>
                <c:pt idx="2262">
                  <c:v>30.274808</c:v>
                </c:pt>
                <c:pt idx="2263">
                  <c:v>30.311765999999999</c:v>
                </c:pt>
                <c:pt idx="2264">
                  <c:v>30.414351</c:v>
                </c:pt>
                <c:pt idx="2265">
                  <c:v>30.640053999999999</c:v>
                </c:pt>
                <c:pt idx="2266">
                  <c:v>30.940064</c:v>
                </c:pt>
                <c:pt idx="2267">
                  <c:v>31.150753000000002</c:v>
                </c:pt>
                <c:pt idx="2268">
                  <c:v>31.296973999999999</c:v>
                </c:pt>
                <c:pt idx="2269">
                  <c:v>31.451208999999999</c:v>
                </c:pt>
                <c:pt idx="2270">
                  <c:v>31.625914000000002</c:v>
                </c:pt>
                <c:pt idx="2271">
                  <c:v>31.746499</c:v>
                </c:pt>
                <c:pt idx="2272">
                  <c:v>31.714054000000001</c:v>
                </c:pt>
                <c:pt idx="2273">
                  <c:v>31.581901999999999</c:v>
                </c:pt>
                <c:pt idx="2274">
                  <c:v>31.520827000000001</c:v>
                </c:pt>
                <c:pt idx="2275">
                  <c:v>31.520896</c:v>
                </c:pt>
                <c:pt idx="2276">
                  <c:v>31.503986000000001</c:v>
                </c:pt>
                <c:pt idx="2277">
                  <c:v>31.440279</c:v>
                </c:pt>
                <c:pt idx="2278">
                  <c:v>31.35435</c:v>
                </c:pt>
                <c:pt idx="2279">
                  <c:v>31.330801000000001</c:v>
                </c:pt>
                <c:pt idx="2280">
                  <c:v>31.359155000000001</c:v>
                </c:pt>
                <c:pt idx="2281">
                  <c:v>31.281692</c:v>
                </c:pt>
                <c:pt idx="2282">
                  <c:v>31.106701999999999</c:v>
                </c:pt>
                <c:pt idx="2283">
                  <c:v>30.946871999999999</c:v>
                </c:pt>
                <c:pt idx="2284">
                  <c:v>30.837617000000002</c:v>
                </c:pt>
                <c:pt idx="2285">
                  <c:v>30.746614999999998</c:v>
                </c:pt>
                <c:pt idx="2286">
                  <c:v>30.631564000000001</c:v>
                </c:pt>
                <c:pt idx="2287">
                  <c:v>30.500202999999999</c:v>
                </c:pt>
                <c:pt idx="2288">
                  <c:v>30.519407999999999</c:v>
                </c:pt>
                <c:pt idx="2289">
                  <c:v>30.653877000000001</c:v>
                </c:pt>
                <c:pt idx="2290">
                  <c:v>30.764806</c:v>
                </c:pt>
                <c:pt idx="2291">
                  <c:v>30.811405000000001</c:v>
                </c:pt>
                <c:pt idx="2292">
                  <c:v>30.870024000000001</c:v>
                </c:pt>
                <c:pt idx="2293">
                  <c:v>30.992842</c:v>
                </c:pt>
                <c:pt idx="2294">
                  <c:v>31.125806999999998</c:v>
                </c:pt>
                <c:pt idx="2295">
                  <c:v>31.125876000000002</c:v>
                </c:pt>
                <c:pt idx="2296">
                  <c:v>31.029892</c:v>
                </c:pt>
                <c:pt idx="2297">
                  <c:v>30.936302999999999</c:v>
                </c:pt>
                <c:pt idx="2298">
                  <c:v>30.890885999999998</c:v>
                </c:pt>
                <c:pt idx="2299">
                  <c:v>30.865394999999999</c:v>
                </c:pt>
                <c:pt idx="2300">
                  <c:v>30.798310000000001</c:v>
                </c:pt>
                <c:pt idx="2301">
                  <c:v>30.728807</c:v>
                </c:pt>
                <c:pt idx="2302">
                  <c:v>30.742761000000002</c:v>
                </c:pt>
                <c:pt idx="2303">
                  <c:v>30.823218000000001</c:v>
                </c:pt>
                <c:pt idx="2304">
                  <c:v>30.912324000000002</c:v>
                </c:pt>
                <c:pt idx="2305">
                  <c:v>30.965816</c:v>
                </c:pt>
                <c:pt idx="2306">
                  <c:v>30.974121</c:v>
                </c:pt>
                <c:pt idx="2307">
                  <c:v>30.995965999999999</c:v>
                </c:pt>
                <c:pt idx="2308">
                  <c:v>31.026997999999999</c:v>
                </c:pt>
                <c:pt idx="2309">
                  <c:v>31.020942000000002</c:v>
                </c:pt>
                <c:pt idx="2310">
                  <c:v>31.017572999999999</c:v>
                </c:pt>
                <c:pt idx="2311">
                  <c:v>31.009060000000002</c:v>
                </c:pt>
                <c:pt idx="2312">
                  <c:v>31.035295999999999</c:v>
                </c:pt>
                <c:pt idx="2313">
                  <c:v>31.117172</c:v>
                </c:pt>
                <c:pt idx="2314">
                  <c:v>31.201765000000002</c:v>
                </c:pt>
                <c:pt idx="2315">
                  <c:v>31.262633000000001</c:v>
                </c:pt>
                <c:pt idx="2316">
                  <c:v>31.338369</c:v>
                </c:pt>
                <c:pt idx="2317">
                  <c:v>31.386296000000002</c:v>
                </c:pt>
                <c:pt idx="2318">
                  <c:v>31.472217000000001</c:v>
                </c:pt>
                <c:pt idx="2319">
                  <c:v>31.539470999999999</c:v>
                </c:pt>
                <c:pt idx="2320">
                  <c:v>31.574816999999999</c:v>
                </c:pt>
                <c:pt idx="2321">
                  <c:v>31.582837999999999</c:v>
                </c:pt>
                <c:pt idx="2322">
                  <c:v>31.602679999999999</c:v>
                </c:pt>
                <c:pt idx="2323">
                  <c:v>31.618876</c:v>
                </c:pt>
                <c:pt idx="2324">
                  <c:v>31.637381999999999</c:v>
                </c:pt>
                <c:pt idx="2325">
                  <c:v>31.631056999999998</c:v>
                </c:pt>
                <c:pt idx="2326">
                  <c:v>31.639476999999999</c:v>
                </c:pt>
                <c:pt idx="2327">
                  <c:v>31.591664999999999</c:v>
                </c:pt>
                <c:pt idx="2328">
                  <c:v>31.538986999999999</c:v>
                </c:pt>
                <c:pt idx="2329">
                  <c:v>31.509689000000002</c:v>
                </c:pt>
                <c:pt idx="2330">
                  <c:v>31.517081000000001</c:v>
                </c:pt>
                <c:pt idx="2331">
                  <c:v>31.523083</c:v>
                </c:pt>
                <c:pt idx="2332">
                  <c:v>31.520382000000001</c:v>
                </c:pt>
                <c:pt idx="2333">
                  <c:v>31.533714</c:v>
                </c:pt>
                <c:pt idx="2334">
                  <c:v>31.637419999999999</c:v>
                </c:pt>
                <c:pt idx="2335">
                  <c:v>31.777524</c:v>
                </c:pt>
                <c:pt idx="2336">
                  <c:v>31.877721999999999</c:v>
                </c:pt>
                <c:pt idx="2337">
                  <c:v>31.888919999999999</c:v>
                </c:pt>
                <c:pt idx="2338">
                  <c:v>31.889281</c:v>
                </c:pt>
                <c:pt idx="2339">
                  <c:v>31.894615999999999</c:v>
                </c:pt>
                <c:pt idx="2340">
                  <c:v>31.856452000000001</c:v>
                </c:pt>
                <c:pt idx="2341">
                  <c:v>31.748816999999999</c:v>
                </c:pt>
                <c:pt idx="2342">
                  <c:v>31.591988000000001</c:v>
                </c:pt>
                <c:pt idx="2343">
                  <c:v>31.441230000000001</c:v>
                </c:pt>
                <c:pt idx="2344">
                  <c:v>31.343772999999999</c:v>
                </c:pt>
                <c:pt idx="2345">
                  <c:v>31.226742000000002</c:v>
                </c:pt>
                <c:pt idx="2346">
                  <c:v>31.065591999999999</c:v>
                </c:pt>
                <c:pt idx="2347">
                  <c:v>30.914073999999999</c:v>
                </c:pt>
                <c:pt idx="2348">
                  <c:v>30.785222999999998</c:v>
                </c:pt>
                <c:pt idx="2349">
                  <c:v>30.675813999999999</c:v>
                </c:pt>
                <c:pt idx="2350">
                  <c:v>30.598267</c:v>
                </c:pt>
                <c:pt idx="2351">
                  <c:v>30.526423000000001</c:v>
                </c:pt>
                <c:pt idx="2352">
                  <c:v>30.510349999999999</c:v>
                </c:pt>
                <c:pt idx="2353">
                  <c:v>30.576975000000001</c:v>
                </c:pt>
                <c:pt idx="2354">
                  <c:v>30.680112999999999</c:v>
                </c:pt>
                <c:pt idx="2355">
                  <c:v>30.802845999999999</c:v>
                </c:pt>
                <c:pt idx="2356">
                  <c:v>30.955254</c:v>
                </c:pt>
                <c:pt idx="2357">
                  <c:v>31.098436</c:v>
                </c:pt>
                <c:pt idx="2358">
                  <c:v>31.248034000000001</c:v>
                </c:pt>
                <c:pt idx="2359">
                  <c:v>31.353857999999999</c:v>
                </c:pt>
                <c:pt idx="2360">
                  <c:v>31.425718</c:v>
                </c:pt>
                <c:pt idx="2361">
                  <c:v>31.479631999999999</c:v>
                </c:pt>
                <c:pt idx="2362">
                  <c:v>31.531027999999999</c:v>
                </c:pt>
                <c:pt idx="2363">
                  <c:v>31.566473999999999</c:v>
                </c:pt>
                <c:pt idx="2364">
                  <c:v>31.567924999999999</c:v>
                </c:pt>
                <c:pt idx="2365">
                  <c:v>31.536746000000001</c:v>
                </c:pt>
                <c:pt idx="2366">
                  <c:v>31.533622000000001</c:v>
                </c:pt>
                <c:pt idx="2367">
                  <c:v>31.484076000000002</c:v>
                </c:pt>
                <c:pt idx="2368">
                  <c:v>31.387654000000001</c:v>
                </c:pt>
                <c:pt idx="2369">
                  <c:v>31.27909</c:v>
                </c:pt>
                <c:pt idx="2370">
                  <c:v>31.157623000000001</c:v>
                </c:pt>
                <c:pt idx="2371">
                  <c:v>31.045197000000002</c:v>
                </c:pt>
                <c:pt idx="2372">
                  <c:v>30.934714</c:v>
                </c:pt>
                <c:pt idx="2373">
                  <c:v>30.805571</c:v>
                </c:pt>
                <c:pt idx="2374">
                  <c:v>30.721231</c:v>
                </c:pt>
                <c:pt idx="2375">
                  <c:v>30.682262000000001</c:v>
                </c:pt>
                <c:pt idx="2376">
                  <c:v>30.651107</c:v>
                </c:pt>
                <c:pt idx="2377">
                  <c:v>30.639807999999999</c:v>
                </c:pt>
                <c:pt idx="2378">
                  <c:v>30.644621000000001</c:v>
                </c:pt>
                <c:pt idx="2379">
                  <c:v>30.663556</c:v>
                </c:pt>
                <c:pt idx="2380">
                  <c:v>30.688870999999999</c:v>
                </c:pt>
                <c:pt idx="2381">
                  <c:v>30.692540000000001</c:v>
                </c:pt>
                <c:pt idx="2382">
                  <c:v>30.681702000000001</c:v>
                </c:pt>
                <c:pt idx="2383">
                  <c:v>30.670748</c:v>
                </c:pt>
                <c:pt idx="2384">
                  <c:v>30.639294</c:v>
                </c:pt>
                <c:pt idx="2385">
                  <c:v>30.57686</c:v>
                </c:pt>
                <c:pt idx="2386">
                  <c:v>30.488045</c:v>
                </c:pt>
                <c:pt idx="2387">
                  <c:v>30.393443000000001</c:v>
                </c:pt>
                <c:pt idx="2388">
                  <c:v>30.329673</c:v>
                </c:pt>
                <c:pt idx="2389">
                  <c:v>30.275759999999998</c:v>
                </c:pt>
                <c:pt idx="2390">
                  <c:v>30.1934</c:v>
                </c:pt>
                <c:pt idx="2391">
                  <c:v>30.101292000000001</c:v>
                </c:pt>
                <c:pt idx="2392">
                  <c:v>30.060918000000001</c:v>
                </c:pt>
                <c:pt idx="2393">
                  <c:v>30.094207000000001</c:v>
                </c:pt>
                <c:pt idx="2394">
                  <c:v>30.151260000000001</c:v>
                </c:pt>
                <c:pt idx="2395">
                  <c:v>30.191596000000001</c:v>
                </c:pt>
                <c:pt idx="2396">
                  <c:v>30.241150000000001</c:v>
                </c:pt>
                <c:pt idx="2397">
                  <c:v>30.336950000000002</c:v>
                </c:pt>
                <c:pt idx="2398">
                  <c:v>30.483148</c:v>
                </c:pt>
                <c:pt idx="2399">
                  <c:v>30.618708000000002</c:v>
                </c:pt>
                <c:pt idx="2400">
                  <c:v>30.716118999999999</c:v>
                </c:pt>
                <c:pt idx="2401">
                  <c:v>30.843381999999998</c:v>
                </c:pt>
                <c:pt idx="2402">
                  <c:v>30.984597999999998</c:v>
                </c:pt>
                <c:pt idx="2403">
                  <c:v>31.08888</c:v>
                </c:pt>
                <c:pt idx="2404">
                  <c:v>31.161698000000001</c:v>
                </c:pt>
                <c:pt idx="2405">
                  <c:v>31.220202</c:v>
                </c:pt>
                <c:pt idx="2406">
                  <c:v>31.288124</c:v>
                </c:pt>
                <c:pt idx="2407">
                  <c:v>31.327300999999999</c:v>
                </c:pt>
                <c:pt idx="2408">
                  <c:v>31.263822999999999</c:v>
                </c:pt>
                <c:pt idx="2409">
                  <c:v>31.200061000000002</c:v>
                </c:pt>
                <c:pt idx="2410">
                  <c:v>31.204851000000001</c:v>
                </c:pt>
                <c:pt idx="2411">
                  <c:v>31.244181000000001</c:v>
                </c:pt>
                <c:pt idx="2412">
                  <c:v>31.251688000000001</c:v>
                </c:pt>
                <c:pt idx="2413">
                  <c:v>31.195609000000001</c:v>
                </c:pt>
                <c:pt idx="2414">
                  <c:v>31.149809000000001</c:v>
                </c:pt>
                <c:pt idx="2415">
                  <c:v>31.20307</c:v>
                </c:pt>
                <c:pt idx="2416">
                  <c:v>31.269310999999998</c:v>
                </c:pt>
                <c:pt idx="2417">
                  <c:v>31.291018000000001</c:v>
                </c:pt>
                <c:pt idx="2418">
                  <c:v>31.267139</c:v>
                </c:pt>
                <c:pt idx="2419">
                  <c:v>31.243535999999999</c:v>
                </c:pt>
                <c:pt idx="2420">
                  <c:v>31.27562</c:v>
                </c:pt>
                <c:pt idx="2421">
                  <c:v>31.333687000000001</c:v>
                </c:pt>
                <c:pt idx="2422">
                  <c:v>31.334676999999999</c:v>
                </c:pt>
                <c:pt idx="2423">
                  <c:v>31.298124999999999</c:v>
                </c:pt>
                <c:pt idx="2424">
                  <c:v>31.286543000000002</c:v>
                </c:pt>
                <c:pt idx="2425">
                  <c:v>31.320361999999999</c:v>
                </c:pt>
                <c:pt idx="2426">
                  <c:v>31.372833</c:v>
                </c:pt>
                <c:pt idx="2427">
                  <c:v>31.414411999999999</c:v>
                </c:pt>
                <c:pt idx="2428">
                  <c:v>31.458846000000001</c:v>
                </c:pt>
                <c:pt idx="2429">
                  <c:v>31.53267</c:v>
                </c:pt>
                <c:pt idx="2430">
                  <c:v>31.635355000000001</c:v>
                </c:pt>
                <c:pt idx="2431">
                  <c:v>31.718406000000002</c:v>
                </c:pt>
                <c:pt idx="2432">
                  <c:v>31.766570000000002</c:v>
                </c:pt>
                <c:pt idx="2433">
                  <c:v>31.812118000000002</c:v>
                </c:pt>
                <c:pt idx="2434">
                  <c:v>31.84543</c:v>
                </c:pt>
                <c:pt idx="2435">
                  <c:v>31.834032000000001</c:v>
                </c:pt>
                <c:pt idx="2436">
                  <c:v>31.776495000000001</c:v>
                </c:pt>
                <c:pt idx="2437">
                  <c:v>31.666917000000002</c:v>
                </c:pt>
                <c:pt idx="2438">
                  <c:v>31.534489000000001</c:v>
                </c:pt>
                <c:pt idx="2439">
                  <c:v>31.412562000000001</c:v>
                </c:pt>
                <c:pt idx="2440">
                  <c:v>31.313561</c:v>
                </c:pt>
                <c:pt idx="2441">
                  <c:v>31.24907</c:v>
                </c:pt>
                <c:pt idx="2442">
                  <c:v>31.225781999999999</c:v>
                </c:pt>
                <c:pt idx="2443">
                  <c:v>31.245325000000001</c:v>
                </c:pt>
                <c:pt idx="2444">
                  <c:v>31.317720999999999</c:v>
                </c:pt>
                <c:pt idx="2445">
                  <c:v>31.444423</c:v>
                </c:pt>
                <c:pt idx="2446">
                  <c:v>31.608405999999999</c:v>
                </c:pt>
                <c:pt idx="2447">
                  <c:v>31.73434</c:v>
                </c:pt>
                <c:pt idx="2448">
                  <c:v>31.8169</c:v>
                </c:pt>
                <c:pt idx="2449">
                  <c:v>31.897402</c:v>
                </c:pt>
                <c:pt idx="2450">
                  <c:v>31.967634</c:v>
                </c:pt>
                <c:pt idx="2451">
                  <c:v>32.029707000000002</c:v>
                </c:pt>
                <c:pt idx="2452">
                  <c:v>32.028579000000001</c:v>
                </c:pt>
                <c:pt idx="2453">
                  <c:v>31.945820000000001</c:v>
                </c:pt>
                <c:pt idx="2454">
                  <c:v>31.864151</c:v>
                </c:pt>
                <c:pt idx="2455">
                  <c:v>31.802032000000001</c:v>
                </c:pt>
                <c:pt idx="2456">
                  <c:v>31.722666</c:v>
                </c:pt>
                <c:pt idx="2457">
                  <c:v>31.642923</c:v>
                </c:pt>
                <c:pt idx="2458">
                  <c:v>31.510825000000001</c:v>
                </c:pt>
                <c:pt idx="2459">
                  <c:v>31.390716999999999</c:v>
                </c:pt>
                <c:pt idx="2460">
                  <c:v>31.293543</c:v>
                </c:pt>
                <c:pt idx="2461">
                  <c:v>31.182231000000002</c:v>
                </c:pt>
                <c:pt idx="2462">
                  <c:v>31.03406</c:v>
                </c:pt>
                <c:pt idx="2463">
                  <c:v>30.851839999999999</c:v>
                </c:pt>
                <c:pt idx="2464">
                  <c:v>30.640267999999999</c:v>
                </c:pt>
                <c:pt idx="2465">
                  <c:v>30.446497000000001</c:v>
                </c:pt>
                <c:pt idx="2466">
                  <c:v>30.224003</c:v>
                </c:pt>
                <c:pt idx="2467">
                  <c:v>30.029485999999999</c:v>
                </c:pt>
                <c:pt idx="2468">
                  <c:v>29.87443</c:v>
                </c:pt>
                <c:pt idx="2469">
                  <c:v>29.736967</c:v>
                </c:pt>
                <c:pt idx="2470">
                  <c:v>29.674910000000001</c:v>
                </c:pt>
                <c:pt idx="2471">
                  <c:v>29.666841999999999</c:v>
                </c:pt>
                <c:pt idx="2472">
                  <c:v>29.693339000000002</c:v>
                </c:pt>
                <c:pt idx="2473">
                  <c:v>29.765789000000002</c:v>
                </c:pt>
                <c:pt idx="2474">
                  <c:v>29.827746999999999</c:v>
                </c:pt>
                <c:pt idx="2475">
                  <c:v>29.891055999999999</c:v>
                </c:pt>
                <c:pt idx="2476">
                  <c:v>29.982610999999999</c:v>
                </c:pt>
                <c:pt idx="2477">
                  <c:v>29.955524</c:v>
                </c:pt>
                <c:pt idx="2478">
                  <c:v>29.854596999999998</c:v>
                </c:pt>
                <c:pt idx="2479">
                  <c:v>29.752065000000002</c:v>
                </c:pt>
                <c:pt idx="2480">
                  <c:v>29.692878</c:v>
                </c:pt>
                <c:pt idx="2481">
                  <c:v>29.675439000000001</c:v>
                </c:pt>
                <c:pt idx="2482">
                  <c:v>29.654783999999999</c:v>
                </c:pt>
                <c:pt idx="2483">
                  <c:v>29.645028</c:v>
                </c:pt>
                <c:pt idx="2484">
                  <c:v>29.769458</c:v>
                </c:pt>
                <c:pt idx="2485">
                  <c:v>29.983194000000001</c:v>
                </c:pt>
                <c:pt idx="2486">
                  <c:v>30.210723999999999</c:v>
                </c:pt>
                <c:pt idx="2487">
                  <c:v>30.387270999999998</c:v>
                </c:pt>
                <c:pt idx="2488">
                  <c:v>30.508723</c:v>
                </c:pt>
                <c:pt idx="2489">
                  <c:v>30.611930000000001</c:v>
                </c:pt>
                <c:pt idx="2490">
                  <c:v>30.697913</c:v>
                </c:pt>
                <c:pt idx="2491">
                  <c:v>30.721692000000001</c:v>
                </c:pt>
                <c:pt idx="2492">
                  <c:v>30.716118999999999</c:v>
                </c:pt>
                <c:pt idx="2493">
                  <c:v>30.710001999999999</c:v>
                </c:pt>
                <c:pt idx="2494">
                  <c:v>30.72447</c:v>
                </c:pt>
                <c:pt idx="2495">
                  <c:v>30.779267000000001</c:v>
                </c:pt>
                <c:pt idx="2496">
                  <c:v>30.865425999999999</c:v>
                </c:pt>
                <c:pt idx="2497">
                  <c:v>30.959184</c:v>
                </c:pt>
                <c:pt idx="2498">
                  <c:v>31.092472000000001</c:v>
                </c:pt>
                <c:pt idx="2499">
                  <c:v>31.228660999999999</c:v>
                </c:pt>
                <c:pt idx="2500">
                  <c:v>31.316125</c:v>
                </c:pt>
                <c:pt idx="2501">
                  <c:v>31.378843</c:v>
                </c:pt>
                <c:pt idx="2502">
                  <c:v>31.382995000000001</c:v>
                </c:pt>
                <c:pt idx="2503">
                  <c:v>31.325296999999999</c:v>
                </c:pt>
                <c:pt idx="2504">
                  <c:v>31.237349999999999</c:v>
                </c:pt>
                <c:pt idx="2505">
                  <c:v>31.103686</c:v>
                </c:pt>
                <c:pt idx="2506">
                  <c:v>30.935896</c:v>
                </c:pt>
                <c:pt idx="2507">
                  <c:v>30.790572999999998</c:v>
                </c:pt>
                <c:pt idx="2508">
                  <c:v>30.641435000000001</c:v>
                </c:pt>
                <c:pt idx="2509">
                  <c:v>30.552467</c:v>
                </c:pt>
                <c:pt idx="2510">
                  <c:v>30.525395</c:v>
                </c:pt>
                <c:pt idx="2511">
                  <c:v>30.543847</c:v>
                </c:pt>
                <c:pt idx="2512">
                  <c:v>30.606387999999999</c:v>
                </c:pt>
                <c:pt idx="2513">
                  <c:v>30.695456</c:v>
                </c:pt>
                <c:pt idx="2514">
                  <c:v>30.811620000000001</c:v>
                </c:pt>
                <c:pt idx="2515">
                  <c:v>30.986985000000001</c:v>
                </c:pt>
                <c:pt idx="2516">
                  <c:v>31.180610999999999</c:v>
                </c:pt>
                <c:pt idx="2517">
                  <c:v>31.374775</c:v>
                </c:pt>
                <c:pt idx="2518">
                  <c:v>31.516743000000002</c:v>
                </c:pt>
                <c:pt idx="2519">
                  <c:v>31.606947999999999</c:v>
                </c:pt>
                <c:pt idx="2520">
                  <c:v>31.680496000000002</c:v>
                </c:pt>
                <c:pt idx="2521">
                  <c:v>31.734310000000001</c:v>
                </c:pt>
                <c:pt idx="2522">
                  <c:v>31.739712999999998</c:v>
                </c:pt>
                <c:pt idx="2523">
                  <c:v>31.684664000000001</c:v>
                </c:pt>
                <c:pt idx="2524">
                  <c:v>31.589155000000002</c:v>
                </c:pt>
                <c:pt idx="2525">
                  <c:v>31.506535</c:v>
                </c:pt>
                <c:pt idx="2526">
                  <c:v>31.431857999999998</c:v>
                </c:pt>
                <c:pt idx="2527">
                  <c:v>31.391047</c:v>
                </c:pt>
                <c:pt idx="2528">
                  <c:v>31.376017999999998</c:v>
                </c:pt>
                <c:pt idx="2529">
                  <c:v>31.347833000000001</c:v>
                </c:pt>
                <c:pt idx="2530">
                  <c:v>31.262156999999998</c:v>
                </c:pt>
                <c:pt idx="2531">
                  <c:v>31.15991</c:v>
                </c:pt>
                <c:pt idx="2532">
                  <c:v>31.081472999999999</c:v>
                </c:pt>
                <c:pt idx="2533">
                  <c:v>31.027788999999999</c:v>
                </c:pt>
                <c:pt idx="2534">
                  <c:v>30.908586</c:v>
                </c:pt>
                <c:pt idx="2535">
                  <c:v>30.690199</c:v>
                </c:pt>
                <c:pt idx="2536">
                  <c:v>30.480369</c:v>
                </c:pt>
                <c:pt idx="2537">
                  <c:v>30.422656</c:v>
                </c:pt>
                <c:pt idx="2538">
                  <c:v>30.418126999999998</c:v>
                </c:pt>
                <c:pt idx="2539">
                  <c:v>30.363638000000002</c:v>
                </c:pt>
                <c:pt idx="2540">
                  <c:v>30.306055000000001</c:v>
                </c:pt>
                <c:pt idx="2541">
                  <c:v>30.347266000000001</c:v>
                </c:pt>
                <c:pt idx="2542">
                  <c:v>30.521871999999998</c:v>
                </c:pt>
                <c:pt idx="2543">
                  <c:v>30.677426000000001</c:v>
                </c:pt>
                <c:pt idx="2544">
                  <c:v>30.699325000000002</c:v>
                </c:pt>
                <c:pt idx="2545">
                  <c:v>30.738993000000001</c:v>
                </c:pt>
                <c:pt idx="2546">
                  <c:v>30.915324999999999</c:v>
                </c:pt>
                <c:pt idx="2547">
                  <c:v>31.100846000000001</c:v>
                </c:pt>
                <c:pt idx="2548">
                  <c:v>31.180012999999999</c:v>
                </c:pt>
                <c:pt idx="2549">
                  <c:v>31.176582</c:v>
                </c:pt>
                <c:pt idx="2550">
                  <c:v>31.224246999999998</c:v>
                </c:pt>
                <c:pt idx="2551">
                  <c:v>31.349160999999999</c:v>
                </c:pt>
                <c:pt idx="2552">
                  <c:v>31.423223</c:v>
                </c:pt>
                <c:pt idx="2553">
                  <c:v>31.370729000000001</c:v>
                </c:pt>
                <c:pt idx="2554">
                  <c:v>31.299676000000002</c:v>
                </c:pt>
                <c:pt idx="2555">
                  <c:v>31.310230000000001</c:v>
                </c:pt>
                <c:pt idx="2556">
                  <c:v>31.344225000000002</c:v>
                </c:pt>
                <c:pt idx="2557">
                  <c:v>31.355117</c:v>
                </c:pt>
                <c:pt idx="2558">
                  <c:v>31.371804000000001</c:v>
                </c:pt>
                <c:pt idx="2559">
                  <c:v>31.415033000000001</c:v>
                </c:pt>
                <c:pt idx="2560">
                  <c:v>31.408930999999999</c:v>
                </c:pt>
                <c:pt idx="2561">
                  <c:v>31.364626999999999</c:v>
                </c:pt>
                <c:pt idx="2562">
                  <c:v>31.270569999999999</c:v>
                </c:pt>
                <c:pt idx="2563">
                  <c:v>31.158866</c:v>
                </c:pt>
                <c:pt idx="2564">
                  <c:v>31.020911999999999</c:v>
                </c:pt>
                <c:pt idx="2565">
                  <c:v>30.805986000000001</c:v>
                </c:pt>
                <c:pt idx="2566">
                  <c:v>30.531542999999999</c:v>
                </c:pt>
                <c:pt idx="2567">
                  <c:v>30.374483999999999</c:v>
                </c:pt>
                <c:pt idx="2568">
                  <c:v>30.254199</c:v>
                </c:pt>
                <c:pt idx="2569">
                  <c:v>30.125492999999999</c:v>
                </c:pt>
                <c:pt idx="2570">
                  <c:v>30.021504</c:v>
                </c:pt>
                <c:pt idx="2571">
                  <c:v>29.975657000000002</c:v>
                </c:pt>
                <c:pt idx="2572">
                  <c:v>30.025210999999999</c:v>
                </c:pt>
                <c:pt idx="2573">
                  <c:v>30.138358</c:v>
                </c:pt>
                <c:pt idx="2574">
                  <c:v>30.192909</c:v>
                </c:pt>
                <c:pt idx="2575">
                  <c:v>30.251881000000001</c:v>
                </c:pt>
                <c:pt idx="2576">
                  <c:v>30.371704999999999</c:v>
                </c:pt>
                <c:pt idx="2577">
                  <c:v>30.499089999999999</c:v>
                </c:pt>
                <c:pt idx="2578">
                  <c:v>30.588979999999999</c:v>
                </c:pt>
                <c:pt idx="2579">
                  <c:v>30.620664999999999</c:v>
                </c:pt>
                <c:pt idx="2580">
                  <c:v>30.693076999999999</c:v>
                </c:pt>
                <c:pt idx="2581">
                  <c:v>30.866292999999999</c:v>
                </c:pt>
                <c:pt idx="2582">
                  <c:v>31.076522000000001</c:v>
                </c:pt>
                <c:pt idx="2583">
                  <c:v>31.244933</c:v>
                </c:pt>
                <c:pt idx="2584">
                  <c:v>31.425488000000001</c:v>
                </c:pt>
                <c:pt idx="2585">
                  <c:v>31.676718999999999</c:v>
                </c:pt>
                <c:pt idx="2586">
                  <c:v>31.970597000000001</c:v>
                </c:pt>
                <c:pt idx="2587">
                  <c:v>32.143430000000002</c:v>
                </c:pt>
                <c:pt idx="2588">
                  <c:v>32.168429000000003</c:v>
                </c:pt>
                <c:pt idx="2589">
                  <c:v>32.151511999999997</c:v>
                </c:pt>
                <c:pt idx="2590">
                  <c:v>32.161605000000002</c:v>
                </c:pt>
                <c:pt idx="2591">
                  <c:v>32.086829000000002</c:v>
                </c:pt>
                <c:pt idx="2592">
                  <c:v>31.872326000000001</c:v>
                </c:pt>
                <c:pt idx="2593">
                  <c:v>31.627779</c:v>
                </c:pt>
                <c:pt idx="2594">
                  <c:v>31.478072999999998</c:v>
                </c:pt>
                <c:pt idx="2595">
                  <c:v>31.390194999999999</c:v>
                </c:pt>
                <c:pt idx="2596">
                  <c:v>31.287050000000001</c:v>
                </c:pt>
                <c:pt idx="2597">
                  <c:v>31.160240000000002</c:v>
                </c:pt>
                <c:pt idx="2598">
                  <c:v>31.124495</c:v>
                </c:pt>
                <c:pt idx="2599">
                  <c:v>31.189844999999998</c:v>
                </c:pt>
                <c:pt idx="2600">
                  <c:v>31.161338000000001</c:v>
                </c:pt>
                <c:pt idx="2601">
                  <c:v>30.996634</c:v>
                </c:pt>
                <c:pt idx="2602">
                  <c:v>30.776541999999999</c:v>
                </c:pt>
                <c:pt idx="2603">
                  <c:v>30.530882999999999</c:v>
                </c:pt>
                <c:pt idx="2604">
                  <c:v>30.213694</c:v>
                </c:pt>
                <c:pt idx="2605">
                  <c:v>29.783106</c:v>
                </c:pt>
                <c:pt idx="2606">
                  <c:v>29.261130999999999</c:v>
                </c:pt>
                <c:pt idx="2607">
                  <c:v>28.853176999999999</c:v>
                </c:pt>
                <c:pt idx="2608">
                  <c:v>28.564166</c:v>
                </c:pt>
                <c:pt idx="2609">
                  <c:v>28.335148</c:v>
                </c:pt>
                <c:pt idx="2610">
                  <c:v>28.213588999999999</c:v>
                </c:pt>
                <c:pt idx="2611">
                  <c:v>28.248597</c:v>
                </c:pt>
                <c:pt idx="2612">
                  <c:v>28.431830000000001</c:v>
                </c:pt>
                <c:pt idx="2613">
                  <c:v>28.729868</c:v>
                </c:pt>
                <c:pt idx="2614">
                  <c:v>29.063575</c:v>
                </c:pt>
                <c:pt idx="2615">
                  <c:v>29.455724</c:v>
                </c:pt>
                <c:pt idx="2616">
                  <c:v>29.925857000000001</c:v>
                </c:pt>
                <c:pt idx="2617">
                  <c:v>30.338692000000002</c:v>
                </c:pt>
                <c:pt idx="2618">
                  <c:v>30.653962</c:v>
                </c:pt>
                <c:pt idx="2619">
                  <c:v>30.885605000000002</c:v>
                </c:pt>
                <c:pt idx="2620">
                  <c:v>31.083652000000001</c:v>
                </c:pt>
                <c:pt idx="2621">
                  <c:v>31.247888</c:v>
                </c:pt>
                <c:pt idx="2622">
                  <c:v>31.348693000000001</c:v>
                </c:pt>
                <c:pt idx="2623">
                  <c:v>31.359024000000002</c:v>
                </c:pt>
                <c:pt idx="2624">
                  <c:v>31.348969</c:v>
                </c:pt>
                <c:pt idx="2625">
                  <c:v>31.356031000000002</c:v>
                </c:pt>
                <c:pt idx="2626">
                  <c:v>31.403711999999999</c:v>
                </c:pt>
                <c:pt idx="2627">
                  <c:v>31.442504</c:v>
                </c:pt>
                <c:pt idx="2628">
                  <c:v>31.435773000000001</c:v>
                </c:pt>
                <c:pt idx="2629">
                  <c:v>31.399383</c:v>
                </c:pt>
                <c:pt idx="2630">
                  <c:v>31.375235</c:v>
                </c:pt>
                <c:pt idx="2631">
                  <c:v>31.365019</c:v>
                </c:pt>
                <c:pt idx="2632">
                  <c:v>31.338851999999999</c:v>
                </c:pt>
                <c:pt idx="2633">
                  <c:v>31.244403999999999</c:v>
                </c:pt>
                <c:pt idx="2634">
                  <c:v>31.105896000000001</c:v>
                </c:pt>
                <c:pt idx="2635">
                  <c:v>30.993341000000001</c:v>
                </c:pt>
                <c:pt idx="2636">
                  <c:v>30.912800000000001</c:v>
                </c:pt>
                <c:pt idx="2637">
                  <c:v>30.851441000000001</c:v>
                </c:pt>
                <c:pt idx="2638">
                  <c:v>30.824422999999999</c:v>
                </c:pt>
                <c:pt idx="2639">
                  <c:v>30.844356000000001</c:v>
                </c:pt>
                <c:pt idx="2640">
                  <c:v>30.930070000000001</c:v>
                </c:pt>
                <c:pt idx="2641">
                  <c:v>31.058990999999999</c:v>
                </c:pt>
                <c:pt idx="2642">
                  <c:v>31.181594</c:v>
                </c:pt>
                <c:pt idx="2643">
                  <c:v>31.287072999999999</c:v>
                </c:pt>
                <c:pt idx="2644">
                  <c:v>31.359607</c:v>
                </c:pt>
                <c:pt idx="2645">
                  <c:v>31.363997999999999</c:v>
                </c:pt>
                <c:pt idx="2646">
                  <c:v>31.295438999999998</c:v>
                </c:pt>
                <c:pt idx="2647">
                  <c:v>31.187871999999999</c:v>
                </c:pt>
                <c:pt idx="2648">
                  <c:v>31.074434</c:v>
                </c:pt>
                <c:pt idx="2649">
                  <c:v>30.954647999999999</c:v>
                </c:pt>
                <c:pt idx="2650">
                  <c:v>30.829681000000001</c:v>
                </c:pt>
                <c:pt idx="2651">
                  <c:v>30.727094999999998</c:v>
                </c:pt>
                <c:pt idx="2652">
                  <c:v>30.694351000000001</c:v>
                </c:pt>
                <c:pt idx="2653">
                  <c:v>30.72401</c:v>
                </c:pt>
                <c:pt idx="2654">
                  <c:v>30.787503000000001</c:v>
                </c:pt>
                <c:pt idx="2655">
                  <c:v>30.884853</c:v>
                </c:pt>
                <c:pt idx="2656">
                  <c:v>31.028625999999999</c:v>
                </c:pt>
                <c:pt idx="2657">
                  <c:v>31.178408000000001</c:v>
                </c:pt>
                <c:pt idx="2658">
                  <c:v>31.282129000000001</c:v>
                </c:pt>
                <c:pt idx="2659">
                  <c:v>31.34507</c:v>
                </c:pt>
                <c:pt idx="2660">
                  <c:v>31.411449000000001</c:v>
                </c:pt>
                <c:pt idx="2661">
                  <c:v>31.485028</c:v>
                </c:pt>
                <c:pt idx="2662">
                  <c:v>31.530881999999998</c:v>
                </c:pt>
                <c:pt idx="2663">
                  <c:v>31.547184999999999</c:v>
                </c:pt>
                <c:pt idx="2664">
                  <c:v>31.588080999999999</c:v>
                </c:pt>
                <c:pt idx="2665">
                  <c:v>31.707298999999999</c:v>
                </c:pt>
                <c:pt idx="2666">
                  <c:v>31.849421</c:v>
                </c:pt>
                <c:pt idx="2667">
                  <c:v>31.956098000000001</c:v>
                </c:pt>
                <c:pt idx="2668">
                  <c:v>31.997876000000002</c:v>
                </c:pt>
                <c:pt idx="2669">
                  <c:v>31.994944</c:v>
                </c:pt>
                <c:pt idx="2670">
                  <c:v>31.997608</c:v>
                </c:pt>
                <c:pt idx="2671">
                  <c:v>31.963397000000001</c:v>
                </c:pt>
                <c:pt idx="2672">
                  <c:v>31.821045000000002</c:v>
                </c:pt>
                <c:pt idx="2673">
                  <c:v>31.610531999999999</c:v>
                </c:pt>
                <c:pt idx="2674">
                  <c:v>31.408425000000001</c:v>
                </c:pt>
                <c:pt idx="2675">
                  <c:v>31.259118000000001</c:v>
                </c:pt>
                <c:pt idx="2676">
                  <c:v>31.128354999999999</c:v>
                </c:pt>
                <c:pt idx="2677">
                  <c:v>30.923338999999999</c:v>
                </c:pt>
                <c:pt idx="2678">
                  <c:v>30.743950999999999</c:v>
                </c:pt>
                <c:pt idx="2679">
                  <c:v>30.701474000000001</c:v>
                </c:pt>
                <c:pt idx="2680">
                  <c:v>30.717846000000002</c:v>
                </c:pt>
                <c:pt idx="2681">
                  <c:v>30.693760000000001</c:v>
                </c:pt>
                <c:pt idx="2682">
                  <c:v>30.619744000000001</c:v>
                </c:pt>
                <c:pt idx="2683">
                  <c:v>30.576530000000002</c:v>
                </c:pt>
                <c:pt idx="2684">
                  <c:v>30.604438999999999</c:v>
                </c:pt>
                <c:pt idx="2685">
                  <c:v>30.577973</c:v>
                </c:pt>
                <c:pt idx="2686">
                  <c:v>30.415303000000002</c:v>
                </c:pt>
                <c:pt idx="2687">
                  <c:v>30.250384</c:v>
                </c:pt>
                <c:pt idx="2688">
                  <c:v>30.162213999999999</c:v>
                </c:pt>
                <c:pt idx="2689">
                  <c:v>30.106596</c:v>
                </c:pt>
                <c:pt idx="2690">
                  <c:v>30.044415000000001</c:v>
                </c:pt>
                <c:pt idx="2691">
                  <c:v>29.991575999999998</c:v>
                </c:pt>
                <c:pt idx="2692">
                  <c:v>30.021326999999999</c:v>
                </c:pt>
                <c:pt idx="2693">
                  <c:v>30.147638000000001</c:v>
                </c:pt>
                <c:pt idx="2694">
                  <c:v>30.280818</c:v>
                </c:pt>
                <c:pt idx="2695">
                  <c:v>30.376065000000001</c:v>
                </c:pt>
                <c:pt idx="2696">
                  <c:v>30.481482</c:v>
                </c:pt>
                <c:pt idx="2697">
                  <c:v>30.564755000000002</c:v>
                </c:pt>
                <c:pt idx="2698">
                  <c:v>30.634810999999999</c:v>
                </c:pt>
                <c:pt idx="2699">
                  <c:v>30.6858</c:v>
                </c:pt>
                <c:pt idx="2700">
                  <c:v>30.715336000000001</c:v>
                </c:pt>
                <c:pt idx="2701">
                  <c:v>30.753055</c:v>
                </c:pt>
                <c:pt idx="2702">
                  <c:v>30.830179000000001</c:v>
                </c:pt>
                <c:pt idx="2703">
                  <c:v>30.944692</c:v>
                </c:pt>
                <c:pt idx="2704">
                  <c:v>31.11936</c:v>
                </c:pt>
                <c:pt idx="2705">
                  <c:v>31.309155000000001</c:v>
                </c:pt>
                <c:pt idx="2706">
                  <c:v>31.475379</c:v>
                </c:pt>
                <c:pt idx="2707">
                  <c:v>31.646784</c:v>
                </c:pt>
                <c:pt idx="2708">
                  <c:v>31.810282999999998</c:v>
                </c:pt>
                <c:pt idx="2709">
                  <c:v>31.930730000000001</c:v>
                </c:pt>
                <c:pt idx="2710">
                  <c:v>31.975133</c:v>
                </c:pt>
                <c:pt idx="2711">
                  <c:v>31.952681999999999</c:v>
                </c:pt>
                <c:pt idx="2712">
                  <c:v>31.899281999999999</c:v>
                </c:pt>
                <c:pt idx="2713">
                  <c:v>31.859269000000001</c:v>
                </c:pt>
                <c:pt idx="2714">
                  <c:v>31.795276999999999</c:v>
                </c:pt>
                <c:pt idx="2715">
                  <c:v>31.677541000000002</c:v>
                </c:pt>
                <c:pt idx="2716">
                  <c:v>31.526046000000001</c:v>
                </c:pt>
                <c:pt idx="2717">
                  <c:v>31.405393</c:v>
                </c:pt>
                <c:pt idx="2718">
                  <c:v>31.320439</c:v>
                </c:pt>
                <c:pt idx="2719">
                  <c:v>31.239553000000001</c:v>
                </c:pt>
                <c:pt idx="2720">
                  <c:v>31.165713</c:v>
                </c:pt>
                <c:pt idx="2721">
                  <c:v>31.110493999999999</c:v>
                </c:pt>
                <c:pt idx="2722">
                  <c:v>31.098275000000001</c:v>
                </c:pt>
                <c:pt idx="2723">
                  <c:v>31.135646999999999</c:v>
                </c:pt>
                <c:pt idx="2724">
                  <c:v>31.198841000000002</c:v>
                </c:pt>
                <c:pt idx="2725">
                  <c:v>31.270676999999999</c:v>
                </c:pt>
                <c:pt idx="2726">
                  <c:v>31.364795999999998</c:v>
                </c:pt>
                <c:pt idx="2727">
                  <c:v>31.399267999999999</c:v>
                </c:pt>
                <c:pt idx="2728">
                  <c:v>31.380745999999998</c:v>
                </c:pt>
                <c:pt idx="2729">
                  <c:v>31.352577</c:v>
                </c:pt>
                <c:pt idx="2730">
                  <c:v>31.347678999999999</c:v>
                </c:pt>
                <c:pt idx="2731">
                  <c:v>31.311641999999999</c:v>
                </c:pt>
                <c:pt idx="2732">
                  <c:v>31.233073999999998</c:v>
                </c:pt>
                <c:pt idx="2733">
                  <c:v>31.127365000000001</c:v>
                </c:pt>
                <c:pt idx="2734">
                  <c:v>31.077458</c:v>
                </c:pt>
                <c:pt idx="2735">
                  <c:v>31.087251999999999</c:v>
                </c:pt>
                <c:pt idx="2736">
                  <c:v>31.098658</c:v>
                </c:pt>
                <c:pt idx="2737">
                  <c:v>31.050187000000001</c:v>
                </c:pt>
                <c:pt idx="2738">
                  <c:v>31.013259000000001</c:v>
                </c:pt>
                <c:pt idx="2739">
                  <c:v>30.995006</c:v>
                </c:pt>
                <c:pt idx="2740">
                  <c:v>31.009713000000001</c:v>
                </c:pt>
                <c:pt idx="2741">
                  <c:v>31.031773000000001</c:v>
                </c:pt>
                <c:pt idx="2742">
                  <c:v>31.042802999999999</c:v>
                </c:pt>
                <c:pt idx="2743">
                  <c:v>31.061861</c:v>
                </c:pt>
                <c:pt idx="2744">
                  <c:v>31.088464999999999</c:v>
                </c:pt>
                <c:pt idx="2745">
                  <c:v>31.079561000000002</c:v>
                </c:pt>
                <c:pt idx="2746">
                  <c:v>31.055928000000002</c:v>
                </c:pt>
                <c:pt idx="2747">
                  <c:v>30.962952999999999</c:v>
                </c:pt>
                <c:pt idx="2748">
                  <c:v>30.798794000000001</c:v>
                </c:pt>
                <c:pt idx="2749">
                  <c:v>30.610095999999999</c:v>
                </c:pt>
                <c:pt idx="2750">
                  <c:v>30.441914000000001</c:v>
                </c:pt>
                <c:pt idx="2751">
                  <c:v>30.325704999999999</c:v>
                </c:pt>
                <c:pt idx="2752">
                  <c:v>30.263770000000001</c:v>
                </c:pt>
                <c:pt idx="2753">
                  <c:v>30.251850000000001</c:v>
                </c:pt>
                <c:pt idx="2754">
                  <c:v>30.322865</c:v>
                </c:pt>
                <c:pt idx="2755">
                  <c:v>30.465609000000001</c:v>
                </c:pt>
                <c:pt idx="2756">
                  <c:v>30.635048999999999</c:v>
                </c:pt>
                <c:pt idx="2757">
                  <c:v>30.777792999999999</c:v>
                </c:pt>
                <c:pt idx="2758">
                  <c:v>30.880063</c:v>
                </c:pt>
                <c:pt idx="2759">
                  <c:v>30.958447</c:v>
                </c:pt>
                <c:pt idx="2760">
                  <c:v>30.975940000000001</c:v>
                </c:pt>
                <c:pt idx="2761">
                  <c:v>30.957442</c:v>
                </c:pt>
                <c:pt idx="2762">
                  <c:v>30.962024</c:v>
                </c:pt>
                <c:pt idx="2763">
                  <c:v>30.983830999999999</c:v>
                </c:pt>
                <c:pt idx="2764">
                  <c:v>30.993355999999999</c:v>
                </c:pt>
                <c:pt idx="2765">
                  <c:v>31.000878</c:v>
                </c:pt>
                <c:pt idx="2766">
                  <c:v>31.016107000000002</c:v>
                </c:pt>
                <c:pt idx="2767">
                  <c:v>31.102257999999999</c:v>
                </c:pt>
                <c:pt idx="2768">
                  <c:v>31.191326</c:v>
                </c:pt>
                <c:pt idx="2769">
                  <c:v>31.195171999999999</c:v>
                </c:pt>
                <c:pt idx="2770">
                  <c:v>31.150323</c:v>
                </c:pt>
                <c:pt idx="2771">
                  <c:v>31.127234999999999</c:v>
                </c:pt>
                <c:pt idx="2772">
                  <c:v>31.110847</c:v>
                </c:pt>
                <c:pt idx="2773">
                  <c:v>31.05123</c:v>
                </c:pt>
                <c:pt idx="2774">
                  <c:v>30.913982000000001</c:v>
                </c:pt>
                <c:pt idx="2775">
                  <c:v>30.780856</c:v>
                </c:pt>
                <c:pt idx="2776">
                  <c:v>30.709764</c:v>
                </c:pt>
                <c:pt idx="2777">
                  <c:v>30.665368000000001</c:v>
                </c:pt>
                <c:pt idx="2778">
                  <c:v>30.628132999999998</c:v>
                </c:pt>
                <c:pt idx="2779">
                  <c:v>30.623121000000001</c:v>
                </c:pt>
                <c:pt idx="2780">
                  <c:v>30.644928</c:v>
                </c:pt>
                <c:pt idx="2781">
                  <c:v>30.684502999999999</c:v>
                </c:pt>
                <c:pt idx="2782">
                  <c:v>30.696944999999999</c:v>
                </c:pt>
                <c:pt idx="2783">
                  <c:v>30.682445999999999</c:v>
                </c:pt>
                <c:pt idx="2784">
                  <c:v>30.662413000000001</c:v>
                </c:pt>
                <c:pt idx="2785">
                  <c:v>30.608215000000001</c:v>
                </c:pt>
                <c:pt idx="2786">
                  <c:v>30.496811000000001</c:v>
                </c:pt>
                <c:pt idx="2787">
                  <c:v>30.416646</c:v>
                </c:pt>
                <c:pt idx="2788">
                  <c:v>30.384976000000002</c:v>
                </c:pt>
                <c:pt idx="2789">
                  <c:v>30.375765999999999</c:v>
                </c:pt>
                <c:pt idx="2790">
                  <c:v>30.391922999999998</c:v>
                </c:pt>
                <c:pt idx="2791">
                  <c:v>30.448315999999998</c:v>
                </c:pt>
                <c:pt idx="2792">
                  <c:v>30.580290999999999</c:v>
                </c:pt>
                <c:pt idx="2793">
                  <c:v>30.778607000000001</c:v>
                </c:pt>
                <c:pt idx="2794">
                  <c:v>30.944562000000001</c:v>
                </c:pt>
                <c:pt idx="2795">
                  <c:v>31.06203</c:v>
                </c:pt>
                <c:pt idx="2796">
                  <c:v>31.222197999999999</c:v>
                </c:pt>
                <c:pt idx="2797">
                  <c:v>31.379916999999999</c:v>
                </c:pt>
                <c:pt idx="2798">
                  <c:v>31.473690999999999</c:v>
                </c:pt>
                <c:pt idx="2799">
                  <c:v>31.478487999999999</c:v>
                </c:pt>
                <c:pt idx="2800">
                  <c:v>31.456005999999999</c:v>
                </c:pt>
                <c:pt idx="2801">
                  <c:v>31.479638999999999</c:v>
                </c:pt>
                <c:pt idx="2802">
                  <c:v>31.536239999999999</c:v>
                </c:pt>
                <c:pt idx="2803">
                  <c:v>31.510764000000002</c:v>
                </c:pt>
                <c:pt idx="2804">
                  <c:v>31.453665000000001</c:v>
                </c:pt>
                <c:pt idx="2805">
                  <c:v>31.462254000000001</c:v>
                </c:pt>
                <c:pt idx="2806">
                  <c:v>31.529883999999999</c:v>
                </c:pt>
                <c:pt idx="2807">
                  <c:v>31.546762999999999</c:v>
                </c:pt>
                <c:pt idx="2808">
                  <c:v>31.499143</c:v>
                </c:pt>
                <c:pt idx="2809">
                  <c:v>31.449842</c:v>
                </c:pt>
                <c:pt idx="2810">
                  <c:v>31.451637999999999</c:v>
                </c:pt>
                <c:pt idx="2811">
                  <c:v>31.453994999999999</c:v>
                </c:pt>
                <c:pt idx="2812">
                  <c:v>31.399882000000002</c:v>
                </c:pt>
                <c:pt idx="2813">
                  <c:v>31.344985000000001</c:v>
                </c:pt>
                <c:pt idx="2814">
                  <c:v>31.369900000000001</c:v>
                </c:pt>
                <c:pt idx="2815">
                  <c:v>31.435205</c:v>
                </c:pt>
                <c:pt idx="2816">
                  <c:v>31.495812000000001</c:v>
                </c:pt>
                <c:pt idx="2817">
                  <c:v>31.580235999999999</c:v>
                </c:pt>
                <c:pt idx="2818">
                  <c:v>31.696460999999999</c:v>
                </c:pt>
                <c:pt idx="2819">
                  <c:v>31.795553999999999</c:v>
                </c:pt>
                <c:pt idx="2820">
                  <c:v>31.831675000000001</c:v>
                </c:pt>
                <c:pt idx="2821">
                  <c:v>31.800435</c:v>
                </c:pt>
                <c:pt idx="2822">
                  <c:v>31.743888999999999</c:v>
                </c:pt>
                <c:pt idx="2823">
                  <c:v>31.649041</c:v>
                </c:pt>
                <c:pt idx="2824">
                  <c:v>31.464417999999998</c:v>
                </c:pt>
                <c:pt idx="2825">
                  <c:v>31.242607</c:v>
                </c:pt>
                <c:pt idx="2826">
                  <c:v>31.083061000000001</c:v>
                </c:pt>
                <c:pt idx="2827">
                  <c:v>30.983708</c:v>
                </c:pt>
                <c:pt idx="2828">
                  <c:v>30.903120999999999</c:v>
                </c:pt>
                <c:pt idx="2829">
                  <c:v>30.809432000000001</c:v>
                </c:pt>
                <c:pt idx="2830">
                  <c:v>30.751351</c:v>
                </c:pt>
                <c:pt idx="2831">
                  <c:v>30.768636000000001</c:v>
                </c:pt>
                <c:pt idx="2832">
                  <c:v>30.838830000000002</c:v>
                </c:pt>
                <c:pt idx="2833">
                  <c:v>30.892558999999999</c:v>
                </c:pt>
                <c:pt idx="2834">
                  <c:v>30.918856000000002</c:v>
                </c:pt>
                <c:pt idx="2835">
                  <c:v>30.969315999999999</c:v>
                </c:pt>
                <c:pt idx="2836">
                  <c:v>31.084596999999999</c:v>
                </c:pt>
                <c:pt idx="2837">
                  <c:v>31.21443</c:v>
                </c:pt>
                <c:pt idx="2838">
                  <c:v>31.331752999999999</c:v>
                </c:pt>
                <c:pt idx="2839">
                  <c:v>31.397993</c:v>
                </c:pt>
                <c:pt idx="2840">
                  <c:v>31.453557</c:v>
                </c:pt>
                <c:pt idx="2841">
                  <c:v>31.511991999999999</c:v>
                </c:pt>
                <c:pt idx="2842">
                  <c:v>31.549932999999999</c:v>
                </c:pt>
                <c:pt idx="2843">
                  <c:v>31.540499000000001</c:v>
                </c:pt>
                <c:pt idx="2844">
                  <c:v>31.507625000000001</c:v>
                </c:pt>
                <c:pt idx="2845">
                  <c:v>31.473828999999999</c:v>
                </c:pt>
                <c:pt idx="2846">
                  <c:v>31.473099999999999</c:v>
                </c:pt>
                <c:pt idx="2847">
                  <c:v>31.463083000000001</c:v>
                </c:pt>
                <c:pt idx="2848">
                  <c:v>31.467105</c:v>
                </c:pt>
                <c:pt idx="2849">
                  <c:v>31.491821000000002</c:v>
                </c:pt>
                <c:pt idx="2850">
                  <c:v>31.516604999999998</c:v>
                </c:pt>
                <c:pt idx="2851">
                  <c:v>31.523873999999999</c:v>
                </c:pt>
                <c:pt idx="2852">
                  <c:v>31.508692</c:v>
                </c:pt>
                <c:pt idx="2853">
                  <c:v>31.462122999999998</c:v>
                </c:pt>
                <c:pt idx="2854">
                  <c:v>31.390370999999998</c:v>
                </c:pt>
                <c:pt idx="2855">
                  <c:v>31.281683999999998</c:v>
                </c:pt>
                <c:pt idx="2856">
                  <c:v>31.160463</c:v>
                </c:pt>
                <c:pt idx="2857">
                  <c:v>31.080559000000001</c:v>
                </c:pt>
                <c:pt idx="2858">
                  <c:v>31.032033999999999</c:v>
                </c:pt>
                <c:pt idx="2859">
                  <c:v>30.964603</c:v>
                </c:pt>
                <c:pt idx="2860">
                  <c:v>30.920152999999999</c:v>
                </c:pt>
                <c:pt idx="2861">
                  <c:v>30.940408999999999</c:v>
                </c:pt>
                <c:pt idx="2862">
                  <c:v>31.040001</c:v>
                </c:pt>
                <c:pt idx="2863">
                  <c:v>31.158857999999999</c:v>
                </c:pt>
                <c:pt idx="2864">
                  <c:v>31.237772</c:v>
                </c:pt>
                <c:pt idx="2865">
                  <c:v>31.320837999999998</c:v>
                </c:pt>
                <c:pt idx="2866">
                  <c:v>31.477758999999999</c:v>
                </c:pt>
                <c:pt idx="2867">
                  <c:v>31.625744999999998</c:v>
                </c:pt>
                <c:pt idx="2868">
                  <c:v>31.747987999999999</c:v>
                </c:pt>
                <c:pt idx="2869">
                  <c:v>31.804787000000001</c:v>
                </c:pt>
                <c:pt idx="2870">
                  <c:v>31.820799000000001</c:v>
                </c:pt>
                <c:pt idx="2871">
                  <c:v>31.848047000000001</c:v>
                </c:pt>
                <c:pt idx="2872">
                  <c:v>31.849651999999999</c:v>
                </c:pt>
                <c:pt idx="2873">
                  <c:v>31.782820000000001</c:v>
                </c:pt>
                <c:pt idx="2874">
                  <c:v>31.698917000000002</c:v>
                </c:pt>
                <c:pt idx="2875">
                  <c:v>31.596332</c:v>
                </c:pt>
                <c:pt idx="2876">
                  <c:v>31.514533</c:v>
                </c:pt>
                <c:pt idx="2877">
                  <c:v>31.448269</c:v>
                </c:pt>
                <c:pt idx="2878">
                  <c:v>31.337769999999999</c:v>
                </c:pt>
                <c:pt idx="2879">
                  <c:v>31.223081000000001</c:v>
                </c:pt>
                <c:pt idx="2880">
                  <c:v>31.153585</c:v>
                </c:pt>
                <c:pt idx="2881">
                  <c:v>31.153093999999999</c:v>
                </c:pt>
                <c:pt idx="2882">
                  <c:v>31.194842000000001</c:v>
                </c:pt>
                <c:pt idx="2883">
                  <c:v>31.221553</c:v>
                </c:pt>
                <c:pt idx="2884">
                  <c:v>31.250183</c:v>
                </c:pt>
                <c:pt idx="2885">
                  <c:v>31.339335999999999</c:v>
                </c:pt>
                <c:pt idx="2886">
                  <c:v>31.449335999999999</c:v>
                </c:pt>
                <c:pt idx="2887">
                  <c:v>31.538243000000001</c:v>
                </c:pt>
                <c:pt idx="2888">
                  <c:v>31.554845</c:v>
                </c:pt>
                <c:pt idx="2889">
                  <c:v>31.523145</c:v>
                </c:pt>
                <c:pt idx="2890">
                  <c:v>31.478103999999998</c:v>
                </c:pt>
                <c:pt idx="2891">
                  <c:v>31.459007</c:v>
                </c:pt>
                <c:pt idx="2892">
                  <c:v>31.454248</c:v>
                </c:pt>
                <c:pt idx="2893">
                  <c:v>31.452736000000002</c:v>
                </c:pt>
                <c:pt idx="2894">
                  <c:v>31.444661</c:v>
                </c:pt>
                <c:pt idx="2895">
                  <c:v>31.453994999999999</c:v>
                </c:pt>
                <c:pt idx="2896">
                  <c:v>31.497992</c:v>
                </c:pt>
                <c:pt idx="2897">
                  <c:v>31.606088</c:v>
                </c:pt>
                <c:pt idx="2898">
                  <c:v>31.689897999999999</c:v>
                </c:pt>
                <c:pt idx="2899">
                  <c:v>31.707367999999999</c:v>
                </c:pt>
                <c:pt idx="2900">
                  <c:v>31.681010000000001</c:v>
                </c:pt>
                <c:pt idx="2901">
                  <c:v>31.655035999999999</c:v>
                </c:pt>
                <c:pt idx="2902">
                  <c:v>31.640996999999999</c:v>
                </c:pt>
                <c:pt idx="2903">
                  <c:v>31.590551999999999</c:v>
                </c:pt>
                <c:pt idx="2904">
                  <c:v>31.460457999999999</c:v>
                </c:pt>
                <c:pt idx="2905">
                  <c:v>31.304911000000001</c:v>
                </c:pt>
                <c:pt idx="2906">
                  <c:v>31.180772000000001</c:v>
                </c:pt>
                <c:pt idx="2907">
                  <c:v>31.122237999999999</c:v>
                </c:pt>
                <c:pt idx="2908">
                  <c:v>31.091933999999998</c:v>
                </c:pt>
                <c:pt idx="2909">
                  <c:v>31.036762</c:v>
                </c:pt>
                <c:pt idx="2910">
                  <c:v>31.002782</c:v>
                </c:pt>
                <c:pt idx="2911">
                  <c:v>31.023206999999999</c:v>
                </c:pt>
                <c:pt idx="2912">
                  <c:v>31.084474</c:v>
                </c:pt>
                <c:pt idx="2913">
                  <c:v>31.128309000000002</c:v>
                </c:pt>
                <c:pt idx="2914">
                  <c:v>31.095711000000001</c:v>
                </c:pt>
                <c:pt idx="2915">
                  <c:v>31.020358999999999</c:v>
                </c:pt>
                <c:pt idx="2916">
                  <c:v>30.992297000000001</c:v>
                </c:pt>
                <c:pt idx="2917">
                  <c:v>30.974651000000001</c:v>
                </c:pt>
                <c:pt idx="2918">
                  <c:v>30.915586000000001</c:v>
                </c:pt>
                <c:pt idx="2919">
                  <c:v>30.818435999999998</c:v>
                </c:pt>
                <c:pt idx="2920">
                  <c:v>30.741057000000001</c:v>
                </c:pt>
                <c:pt idx="2921">
                  <c:v>30.706816</c:v>
                </c:pt>
                <c:pt idx="2922">
                  <c:v>30.715551000000001</c:v>
                </c:pt>
                <c:pt idx="2923">
                  <c:v>30.706709</c:v>
                </c:pt>
                <c:pt idx="2924">
                  <c:v>30.682054999999998</c:v>
                </c:pt>
                <c:pt idx="2925">
                  <c:v>30.683114</c:v>
                </c:pt>
                <c:pt idx="2926">
                  <c:v>30.702763999999998</c:v>
                </c:pt>
                <c:pt idx="2927">
                  <c:v>30.718806000000001</c:v>
                </c:pt>
                <c:pt idx="2928">
                  <c:v>30.779889000000001</c:v>
                </c:pt>
                <c:pt idx="2929">
                  <c:v>30.826718</c:v>
                </c:pt>
                <c:pt idx="2930">
                  <c:v>30.895759999999999</c:v>
                </c:pt>
                <c:pt idx="2931">
                  <c:v>31.005392000000001</c:v>
                </c:pt>
                <c:pt idx="2932">
                  <c:v>31.118691999999999</c:v>
                </c:pt>
                <c:pt idx="2933">
                  <c:v>31.226842000000001</c:v>
                </c:pt>
                <c:pt idx="2934">
                  <c:v>31.341799999999999</c:v>
                </c:pt>
                <c:pt idx="2935">
                  <c:v>31.422678000000001</c:v>
                </c:pt>
                <c:pt idx="2936">
                  <c:v>31.508945000000001</c:v>
                </c:pt>
                <c:pt idx="2937">
                  <c:v>31.495981</c:v>
                </c:pt>
                <c:pt idx="2938">
                  <c:v>31.388783</c:v>
                </c:pt>
                <c:pt idx="2939">
                  <c:v>31.280272</c:v>
                </c:pt>
                <c:pt idx="2940">
                  <c:v>31.218406000000002</c:v>
                </c:pt>
                <c:pt idx="2941">
                  <c:v>31.171845999999999</c:v>
                </c:pt>
                <c:pt idx="2942">
                  <c:v>31.106365</c:v>
                </c:pt>
                <c:pt idx="2943">
                  <c:v>31.019883</c:v>
                </c:pt>
                <c:pt idx="2944">
                  <c:v>31.011302000000001</c:v>
                </c:pt>
                <c:pt idx="2945">
                  <c:v>31.082716000000001</c:v>
                </c:pt>
                <c:pt idx="2946">
                  <c:v>31.173249999999999</c:v>
                </c:pt>
                <c:pt idx="2947">
                  <c:v>31.253822</c:v>
                </c:pt>
                <c:pt idx="2948">
                  <c:v>31.311765000000001</c:v>
                </c:pt>
                <c:pt idx="2949">
                  <c:v>31.358947000000001</c:v>
                </c:pt>
                <c:pt idx="2950">
                  <c:v>31.427007</c:v>
                </c:pt>
                <c:pt idx="2951">
                  <c:v>31.488835000000002</c:v>
                </c:pt>
                <c:pt idx="2952">
                  <c:v>31.519691000000002</c:v>
                </c:pt>
                <c:pt idx="2953">
                  <c:v>31.510411000000001</c:v>
                </c:pt>
                <c:pt idx="2954">
                  <c:v>31.45365</c:v>
                </c:pt>
                <c:pt idx="2955">
                  <c:v>31.394010000000002</c:v>
                </c:pt>
                <c:pt idx="2956">
                  <c:v>31.368656999999999</c:v>
                </c:pt>
                <c:pt idx="2957">
                  <c:v>31.328644000000001</c:v>
                </c:pt>
                <c:pt idx="2958">
                  <c:v>31.287479000000001</c:v>
                </c:pt>
                <c:pt idx="2959">
                  <c:v>31.272756999999999</c:v>
                </c:pt>
                <c:pt idx="2960">
                  <c:v>31.274861000000001</c:v>
                </c:pt>
                <c:pt idx="2961">
                  <c:v>31.287403000000001</c:v>
                </c:pt>
                <c:pt idx="2962">
                  <c:v>31.321145000000001</c:v>
                </c:pt>
                <c:pt idx="2963">
                  <c:v>31.379294999999999</c:v>
                </c:pt>
                <c:pt idx="2964">
                  <c:v>31.460366</c:v>
                </c:pt>
                <c:pt idx="2965">
                  <c:v>31.526806000000001</c:v>
                </c:pt>
                <c:pt idx="2966">
                  <c:v>31.564340000000001</c:v>
                </c:pt>
                <c:pt idx="2967">
                  <c:v>31.615144999999998</c:v>
                </c:pt>
                <c:pt idx="2968">
                  <c:v>31.705541</c:v>
                </c:pt>
                <c:pt idx="2969">
                  <c:v>31.770676999999999</c:v>
                </c:pt>
                <c:pt idx="2970">
                  <c:v>31.731285</c:v>
                </c:pt>
                <c:pt idx="2971">
                  <c:v>31.644221000000002</c:v>
                </c:pt>
                <c:pt idx="2972">
                  <c:v>31.589670000000002</c:v>
                </c:pt>
                <c:pt idx="2973">
                  <c:v>31.557969</c:v>
                </c:pt>
                <c:pt idx="2974">
                  <c:v>31.472868999999999</c:v>
                </c:pt>
                <c:pt idx="2975">
                  <c:v>31.314805</c:v>
                </c:pt>
                <c:pt idx="2976">
                  <c:v>31.160647000000001</c:v>
                </c:pt>
                <c:pt idx="2977">
                  <c:v>31.094206</c:v>
                </c:pt>
                <c:pt idx="2978">
                  <c:v>31.042995000000001</c:v>
                </c:pt>
                <c:pt idx="2979">
                  <c:v>30.934791000000001</c:v>
                </c:pt>
                <c:pt idx="2980">
                  <c:v>30.828206999999999</c:v>
                </c:pt>
                <c:pt idx="2981">
                  <c:v>30.804873000000001</c:v>
                </c:pt>
                <c:pt idx="2982">
                  <c:v>30.84517</c:v>
                </c:pt>
                <c:pt idx="2983">
                  <c:v>30.886648999999998</c:v>
                </c:pt>
                <c:pt idx="2984">
                  <c:v>30.937017000000001</c:v>
                </c:pt>
                <c:pt idx="2985">
                  <c:v>31.057171</c:v>
                </c:pt>
                <c:pt idx="2986">
                  <c:v>31.241495</c:v>
                </c:pt>
                <c:pt idx="2987">
                  <c:v>31.389234999999999</c:v>
                </c:pt>
                <c:pt idx="2988">
                  <c:v>31.482617000000001</c:v>
                </c:pt>
                <c:pt idx="2989">
                  <c:v>31.581479999999999</c:v>
                </c:pt>
                <c:pt idx="2990">
                  <c:v>31.680772000000001</c:v>
                </c:pt>
                <c:pt idx="2991">
                  <c:v>31.761434999999999</c:v>
                </c:pt>
                <c:pt idx="2992">
                  <c:v>31.786035999999999</c:v>
                </c:pt>
                <c:pt idx="2993">
                  <c:v>31.765886999999999</c:v>
                </c:pt>
                <c:pt idx="2994">
                  <c:v>31.750536</c:v>
                </c:pt>
                <c:pt idx="2995">
                  <c:v>31.742331</c:v>
                </c:pt>
                <c:pt idx="2996">
                  <c:v>31.704352</c:v>
                </c:pt>
                <c:pt idx="2997">
                  <c:v>31.672283</c:v>
                </c:pt>
                <c:pt idx="2998">
                  <c:v>31.575116999999999</c:v>
                </c:pt>
                <c:pt idx="2999">
                  <c:v>31.445083</c:v>
                </c:pt>
                <c:pt idx="3000">
                  <c:v>31.339504999999999</c:v>
                </c:pt>
                <c:pt idx="3001">
                  <c:v>31.287739999999999</c:v>
                </c:pt>
                <c:pt idx="3002">
                  <c:v>31.249131999999999</c:v>
                </c:pt>
                <c:pt idx="3003">
                  <c:v>31.183989</c:v>
                </c:pt>
                <c:pt idx="3004">
                  <c:v>31.093814999999999</c:v>
                </c:pt>
                <c:pt idx="3005">
                  <c:v>31.079108000000002</c:v>
                </c:pt>
                <c:pt idx="3006">
                  <c:v>31.12114</c:v>
                </c:pt>
                <c:pt idx="3007">
                  <c:v>31.164553999999999</c:v>
                </c:pt>
                <c:pt idx="3008">
                  <c:v>31.153731000000001</c:v>
                </c:pt>
                <c:pt idx="3009">
                  <c:v>31.102765000000002</c:v>
                </c:pt>
                <c:pt idx="3010">
                  <c:v>31.093861</c:v>
                </c:pt>
                <c:pt idx="3011">
                  <c:v>31.126206</c:v>
                </c:pt>
                <c:pt idx="3012">
                  <c:v>31.158498000000002</c:v>
                </c:pt>
                <c:pt idx="3013">
                  <c:v>31.178201000000001</c:v>
                </c:pt>
                <c:pt idx="3014">
                  <c:v>31.173542000000001</c:v>
                </c:pt>
                <c:pt idx="3015">
                  <c:v>31.185378</c:v>
                </c:pt>
                <c:pt idx="3016">
                  <c:v>31.260736999999999</c:v>
                </c:pt>
                <c:pt idx="3017">
                  <c:v>31.343381000000001</c:v>
                </c:pt>
                <c:pt idx="3018">
                  <c:v>31.418641000000001</c:v>
                </c:pt>
                <c:pt idx="3019">
                  <c:v>31.453412</c:v>
                </c:pt>
                <c:pt idx="3020">
                  <c:v>31.479247999999998</c:v>
                </c:pt>
                <c:pt idx="3021">
                  <c:v>31.545573000000001</c:v>
                </c:pt>
                <c:pt idx="3022">
                  <c:v>31.613242</c:v>
                </c:pt>
                <c:pt idx="3023">
                  <c:v>31.629138000000001</c:v>
                </c:pt>
                <c:pt idx="3024">
                  <c:v>31.632162000000001</c:v>
                </c:pt>
                <c:pt idx="3025">
                  <c:v>31.639462000000002</c:v>
                </c:pt>
                <c:pt idx="3026">
                  <c:v>31.658097999999999</c:v>
                </c:pt>
                <c:pt idx="3027">
                  <c:v>31.626512999999999</c:v>
                </c:pt>
                <c:pt idx="3028">
                  <c:v>31.548528000000001</c:v>
                </c:pt>
                <c:pt idx="3029">
                  <c:v>31.503119000000002</c:v>
                </c:pt>
                <c:pt idx="3030">
                  <c:v>31.501291999999999</c:v>
                </c:pt>
                <c:pt idx="3031">
                  <c:v>31.498598000000001</c:v>
                </c:pt>
                <c:pt idx="3032">
                  <c:v>31.467458000000001</c:v>
                </c:pt>
                <c:pt idx="3033">
                  <c:v>31.437944999999999</c:v>
                </c:pt>
                <c:pt idx="3034">
                  <c:v>31.479793000000001</c:v>
                </c:pt>
                <c:pt idx="3035">
                  <c:v>31.565982999999999</c:v>
                </c:pt>
                <c:pt idx="3036">
                  <c:v>31.628501</c:v>
                </c:pt>
                <c:pt idx="3037">
                  <c:v>31.651803999999998</c:v>
                </c:pt>
                <c:pt idx="3038">
                  <c:v>31.635954000000002</c:v>
                </c:pt>
                <c:pt idx="3039">
                  <c:v>31.621700000000001</c:v>
                </c:pt>
                <c:pt idx="3040">
                  <c:v>31.635515999999999</c:v>
                </c:pt>
                <c:pt idx="3041">
                  <c:v>31.633797000000001</c:v>
                </c:pt>
                <c:pt idx="3042">
                  <c:v>31.57527</c:v>
                </c:pt>
                <c:pt idx="3043">
                  <c:v>31.484597999999998</c:v>
                </c:pt>
                <c:pt idx="3044">
                  <c:v>31.403558</c:v>
                </c:pt>
                <c:pt idx="3045">
                  <c:v>31.348853999999999</c:v>
                </c:pt>
                <c:pt idx="3046">
                  <c:v>31.305655000000002</c:v>
                </c:pt>
                <c:pt idx="3047">
                  <c:v>31.250267999999998</c:v>
                </c:pt>
                <c:pt idx="3048">
                  <c:v>31.186482999999999</c:v>
                </c:pt>
                <c:pt idx="3049">
                  <c:v>31.158114000000001</c:v>
                </c:pt>
                <c:pt idx="3050">
                  <c:v>31.151320999999999</c:v>
                </c:pt>
                <c:pt idx="3051">
                  <c:v>31.114523999999999</c:v>
                </c:pt>
                <c:pt idx="3052">
                  <c:v>31.062152999999999</c:v>
                </c:pt>
                <c:pt idx="3053">
                  <c:v>31.007648</c:v>
                </c:pt>
                <c:pt idx="3054">
                  <c:v>30.933309000000001</c:v>
                </c:pt>
                <c:pt idx="3055">
                  <c:v>30.842952</c:v>
                </c:pt>
                <c:pt idx="3056">
                  <c:v>30.728200999999999</c:v>
                </c:pt>
                <c:pt idx="3057">
                  <c:v>30.607216999999999</c:v>
                </c:pt>
                <c:pt idx="3058">
                  <c:v>30.551030999999998</c:v>
                </c:pt>
                <c:pt idx="3059">
                  <c:v>30.535081000000002</c:v>
                </c:pt>
                <c:pt idx="3060">
                  <c:v>30.531796</c:v>
                </c:pt>
                <c:pt idx="3061">
                  <c:v>30.561923</c:v>
                </c:pt>
                <c:pt idx="3062">
                  <c:v>30.664769</c:v>
                </c:pt>
                <c:pt idx="3063">
                  <c:v>30.846805</c:v>
                </c:pt>
                <c:pt idx="3064">
                  <c:v>31.069175999999999</c:v>
                </c:pt>
                <c:pt idx="3065">
                  <c:v>31.265903000000002</c:v>
                </c:pt>
                <c:pt idx="3066">
                  <c:v>31.468654999999998</c:v>
                </c:pt>
                <c:pt idx="3067">
                  <c:v>31.679068000000001</c:v>
                </c:pt>
                <c:pt idx="3068">
                  <c:v>31.861687</c:v>
                </c:pt>
                <c:pt idx="3069">
                  <c:v>31.955952</c:v>
                </c:pt>
                <c:pt idx="3070">
                  <c:v>31.982493999999999</c:v>
                </c:pt>
                <c:pt idx="3071">
                  <c:v>31.979047999999999</c:v>
                </c:pt>
                <c:pt idx="3072">
                  <c:v>31.986777</c:v>
                </c:pt>
                <c:pt idx="3073">
                  <c:v>31.981780000000001</c:v>
                </c:pt>
                <c:pt idx="3074">
                  <c:v>31.950908999999999</c:v>
                </c:pt>
                <c:pt idx="3075">
                  <c:v>31.914249999999999</c:v>
                </c:pt>
                <c:pt idx="3076">
                  <c:v>31.89143</c:v>
                </c:pt>
                <c:pt idx="3077">
                  <c:v>31.848324000000002</c:v>
                </c:pt>
                <c:pt idx="3078">
                  <c:v>31.816754</c:v>
                </c:pt>
                <c:pt idx="3079">
                  <c:v>31.787886</c:v>
                </c:pt>
                <c:pt idx="3080">
                  <c:v>31.705794999999998</c:v>
                </c:pt>
                <c:pt idx="3081">
                  <c:v>31.585932</c:v>
                </c:pt>
                <c:pt idx="3082">
                  <c:v>31.451108999999999</c:v>
                </c:pt>
                <c:pt idx="3083">
                  <c:v>31.354932999999999</c:v>
                </c:pt>
                <c:pt idx="3084">
                  <c:v>31.316417000000001</c:v>
                </c:pt>
                <c:pt idx="3085">
                  <c:v>31.242170000000002</c:v>
                </c:pt>
                <c:pt idx="3086">
                  <c:v>31.102926</c:v>
                </c:pt>
                <c:pt idx="3087">
                  <c:v>31.011931000000001</c:v>
                </c:pt>
                <c:pt idx="3088">
                  <c:v>30.981397000000001</c:v>
                </c:pt>
                <c:pt idx="3089">
                  <c:v>30.983999000000001</c:v>
                </c:pt>
                <c:pt idx="3090">
                  <c:v>30.977374999999999</c:v>
                </c:pt>
                <c:pt idx="3091">
                  <c:v>30.94896</c:v>
                </c:pt>
                <c:pt idx="3092">
                  <c:v>30.942443999999998</c:v>
                </c:pt>
                <c:pt idx="3093">
                  <c:v>31.000540999999998</c:v>
                </c:pt>
                <c:pt idx="3094">
                  <c:v>31.086798999999999</c:v>
                </c:pt>
                <c:pt idx="3095">
                  <c:v>31.167331999999998</c:v>
                </c:pt>
                <c:pt idx="3096">
                  <c:v>31.224539</c:v>
                </c:pt>
                <c:pt idx="3097">
                  <c:v>31.246891000000002</c:v>
                </c:pt>
                <c:pt idx="3098">
                  <c:v>31.246490999999999</c:v>
                </c:pt>
                <c:pt idx="3099">
                  <c:v>31.257912999999999</c:v>
                </c:pt>
                <c:pt idx="3100">
                  <c:v>31.241755000000001</c:v>
                </c:pt>
                <c:pt idx="3101">
                  <c:v>31.177948000000001</c:v>
                </c:pt>
                <c:pt idx="3102">
                  <c:v>31.103048999999999</c:v>
                </c:pt>
                <c:pt idx="3103">
                  <c:v>31.041260000000001</c:v>
                </c:pt>
                <c:pt idx="3104">
                  <c:v>30.989457000000002</c:v>
                </c:pt>
                <c:pt idx="3105">
                  <c:v>30.961525000000002</c:v>
                </c:pt>
                <c:pt idx="3106">
                  <c:v>30.93169</c:v>
                </c:pt>
                <c:pt idx="3107">
                  <c:v>30.900534</c:v>
                </c:pt>
                <c:pt idx="3108">
                  <c:v>30.845514999999999</c:v>
                </c:pt>
                <c:pt idx="3109">
                  <c:v>30.779696999999999</c:v>
                </c:pt>
                <c:pt idx="3110">
                  <c:v>30.697398</c:v>
                </c:pt>
                <c:pt idx="3111">
                  <c:v>30.646678000000001</c:v>
                </c:pt>
                <c:pt idx="3112">
                  <c:v>30.596525</c:v>
                </c:pt>
                <c:pt idx="3113">
                  <c:v>30.531573999999999</c:v>
                </c:pt>
                <c:pt idx="3114">
                  <c:v>30.497171000000002</c:v>
                </c:pt>
                <c:pt idx="3115">
                  <c:v>30.533815000000001</c:v>
                </c:pt>
                <c:pt idx="3116">
                  <c:v>30.598651</c:v>
                </c:pt>
                <c:pt idx="3117">
                  <c:v>30.725560000000002</c:v>
                </c:pt>
                <c:pt idx="3118">
                  <c:v>30.843174000000001</c:v>
                </c:pt>
                <c:pt idx="3119">
                  <c:v>30.942036999999999</c:v>
                </c:pt>
                <c:pt idx="3120">
                  <c:v>31.053325999999998</c:v>
                </c:pt>
                <c:pt idx="3121">
                  <c:v>31.159541999999998</c:v>
                </c:pt>
                <c:pt idx="3122">
                  <c:v>31.252617000000001</c:v>
                </c:pt>
                <c:pt idx="3123">
                  <c:v>31.338545</c:v>
                </c:pt>
                <c:pt idx="3124">
                  <c:v>31.370092</c:v>
                </c:pt>
                <c:pt idx="3125">
                  <c:v>31.385197999999999</c:v>
                </c:pt>
                <c:pt idx="3126">
                  <c:v>31.422961999999998</c:v>
                </c:pt>
                <c:pt idx="3127">
                  <c:v>31.469291999999999</c:v>
                </c:pt>
                <c:pt idx="3128">
                  <c:v>31.505697999999999</c:v>
                </c:pt>
                <c:pt idx="3129">
                  <c:v>31.487921</c:v>
                </c:pt>
                <c:pt idx="3130">
                  <c:v>31.465201</c:v>
                </c:pt>
                <c:pt idx="3131">
                  <c:v>31.477498000000001</c:v>
                </c:pt>
                <c:pt idx="3132">
                  <c:v>31.539854999999999</c:v>
                </c:pt>
                <c:pt idx="3133">
                  <c:v>31.614032000000002</c:v>
                </c:pt>
                <c:pt idx="3134">
                  <c:v>31.675345</c:v>
                </c:pt>
                <c:pt idx="3135">
                  <c:v>31.756554000000001</c:v>
                </c:pt>
                <c:pt idx="3136">
                  <c:v>31.936409999999999</c:v>
                </c:pt>
                <c:pt idx="3137">
                  <c:v>32.121330999999998</c:v>
                </c:pt>
                <c:pt idx="3138">
                  <c:v>32.266078999999998</c:v>
                </c:pt>
                <c:pt idx="3139">
                  <c:v>32.329087999999999</c:v>
                </c:pt>
                <c:pt idx="3140">
                  <c:v>32.346850000000003</c:v>
                </c:pt>
                <c:pt idx="3141">
                  <c:v>32.370958999999999</c:v>
                </c:pt>
                <c:pt idx="3142">
                  <c:v>32.363705000000003</c:v>
                </c:pt>
                <c:pt idx="3143">
                  <c:v>32.250605</c:v>
                </c:pt>
                <c:pt idx="3144">
                  <c:v>32.090437000000001</c:v>
                </c:pt>
                <c:pt idx="3145">
                  <c:v>31.956451000000001</c:v>
                </c:pt>
                <c:pt idx="3146">
                  <c:v>31.904969999999999</c:v>
                </c:pt>
                <c:pt idx="3147">
                  <c:v>31.889794999999999</c:v>
                </c:pt>
                <c:pt idx="3148">
                  <c:v>31.838353000000001</c:v>
                </c:pt>
                <c:pt idx="3149">
                  <c:v>31.761934</c:v>
                </c:pt>
                <c:pt idx="3150">
                  <c:v>31.757228999999999</c:v>
                </c:pt>
                <c:pt idx="3151">
                  <c:v>31.827085</c:v>
                </c:pt>
                <c:pt idx="3152">
                  <c:v>31.892965</c:v>
                </c:pt>
                <c:pt idx="3153">
                  <c:v>31.909299000000001</c:v>
                </c:pt>
                <c:pt idx="3154">
                  <c:v>31.923054</c:v>
                </c:pt>
                <c:pt idx="3155">
                  <c:v>31.996479000000001</c:v>
                </c:pt>
                <c:pt idx="3156">
                  <c:v>32.123910000000002</c:v>
                </c:pt>
                <c:pt idx="3157">
                  <c:v>32.191870999999999</c:v>
                </c:pt>
                <c:pt idx="3158">
                  <c:v>32.208418999999999</c:v>
                </c:pt>
                <c:pt idx="3159">
                  <c:v>32.220094000000003</c:v>
                </c:pt>
                <c:pt idx="3160">
                  <c:v>32.208449999999999</c:v>
                </c:pt>
                <c:pt idx="3161">
                  <c:v>32.155396000000003</c:v>
                </c:pt>
                <c:pt idx="3162">
                  <c:v>32.040937</c:v>
                </c:pt>
                <c:pt idx="3163">
                  <c:v>31.871480999999999</c:v>
                </c:pt>
                <c:pt idx="3164">
                  <c:v>31.711366999999999</c:v>
                </c:pt>
                <c:pt idx="3165">
                  <c:v>31.566849999999999</c:v>
                </c:pt>
                <c:pt idx="3166">
                  <c:v>31.413513999999999</c:v>
                </c:pt>
                <c:pt idx="3167">
                  <c:v>31.266915999999998</c:v>
                </c:pt>
                <c:pt idx="3168">
                  <c:v>31.112528000000001</c:v>
                </c:pt>
                <c:pt idx="3169">
                  <c:v>31.006696000000002</c:v>
                </c:pt>
                <c:pt idx="3170">
                  <c:v>30.955024000000002</c:v>
                </c:pt>
                <c:pt idx="3171">
                  <c:v>30.957856</c:v>
                </c:pt>
                <c:pt idx="3172">
                  <c:v>30.973421999999999</c:v>
                </c:pt>
                <c:pt idx="3173">
                  <c:v>30.991529</c:v>
                </c:pt>
                <c:pt idx="3174">
                  <c:v>31.057755</c:v>
                </c:pt>
                <c:pt idx="3175">
                  <c:v>31.208075000000001</c:v>
                </c:pt>
                <c:pt idx="3176">
                  <c:v>31.353183000000001</c:v>
                </c:pt>
                <c:pt idx="3177">
                  <c:v>31.509443999999998</c:v>
                </c:pt>
                <c:pt idx="3178">
                  <c:v>31.637941999999999</c:v>
                </c:pt>
                <c:pt idx="3179">
                  <c:v>31.738961</c:v>
                </c:pt>
                <c:pt idx="3180">
                  <c:v>31.839411999999999</c:v>
                </c:pt>
                <c:pt idx="3181">
                  <c:v>31.916744999999999</c:v>
                </c:pt>
                <c:pt idx="3182">
                  <c:v>31.933423999999999</c:v>
                </c:pt>
                <c:pt idx="3183">
                  <c:v>31.907373</c:v>
                </c:pt>
                <c:pt idx="3184">
                  <c:v>31.832803999999999</c:v>
                </c:pt>
                <c:pt idx="3185">
                  <c:v>31.739329999999999</c:v>
                </c:pt>
                <c:pt idx="3186">
                  <c:v>31.632254</c:v>
                </c:pt>
                <c:pt idx="3187">
                  <c:v>31.495697</c:v>
                </c:pt>
                <c:pt idx="3188">
                  <c:v>31.333977999999998</c:v>
                </c:pt>
                <c:pt idx="3189">
                  <c:v>31.182523</c:v>
                </c:pt>
                <c:pt idx="3190">
                  <c:v>31.054884000000001</c:v>
                </c:pt>
                <c:pt idx="3191">
                  <c:v>30.924613000000001</c:v>
                </c:pt>
                <c:pt idx="3192">
                  <c:v>30.789545</c:v>
                </c:pt>
                <c:pt idx="3193">
                  <c:v>30.683973999999999</c:v>
                </c:pt>
                <c:pt idx="3194">
                  <c:v>30.627496000000001</c:v>
                </c:pt>
                <c:pt idx="3195">
                  <c:v>30.600646999999999</c:v>
                </c:pt>
                <c:pt idx="3196">
                  <c:v>30.575662999999999</c:v>
                </c:pt>
                <c:pt idx="3197">
                  <c:v>30.566099000000001</c:v>
                </c:pt>
                <c:pt idx="3198">
                  <c:v>30.579746</c:v>
                </c:pt>
                <c:pt idx="3199">
                  <c:v>30.603679</c:v>
                </c:pt>
                <c:pt idx="3200">
                  <c:v>30.652196</c:v>
                </c:pt>
                <c:pt idx="3201">
                  <c:v>30.721761000000001</c:v>
                </c:pt>
                <c:pt idx="3202">
                  <c:v>30.828890000000001</c:v>
                </c:pt>
                <c:pt idx="3203">
                  <c:v>30.975963</c:v>
                </c:pt>
                <c:pt idx="3204">
                  <c:v>31.132269999999998</c:v>
                </c:pt>
                <c:pt idx="3205">
                  <c:v>31.27777</c:v>
                </c:pt>
                <c:pt idx="3206">
                  <c:v>31.430937</c:v>
                </c:pt>
                <c:pt idx="3207">
                  <c:v>31.578018</c:v>
                </c:pt>
                <c:pt idx="3208">
                  <c:v>31.733934000000001</c:v>
                </c:pt>
                <c:pt idx="3209">
                  <c:v>31.839849999999998</c:v>
                </c:pt>
                <c:pt idx="3210">
                  <c:v>31.892911999999999</c:v>
                </c:pt>
                <c:pt idx="3211">
                  <c:v>31.952090999999999</c:v>
                </c:pt>
                <c:pt idx="3212">
                  <c:v>32.036838000000003</c:v>
                </c:pt>
                <c:pt idx="3213">
                  <c:v>32.113678999999998</c:v>
                </c:pt>
                <c:pt idx="3214">
                  <c:v>32.132292</c:v>
                </c:pt>
                <c:pt idx="3215">
                  <c:v>32.065637000000002</c:v>
                </c:pt>
                <c:pt idx="3216">
                  <c:v>32.016542999999999</c:v>
                </c:pt>
                <c:pt idx="3217">
                  <c:v>31.967358000000001</c:v>
                </c:pt>
                <c:pt idx="3218">
                  <c:v>31.830946000000001</c:v>
                </c:pt>
                <c:pt idx="3219">
                  <c:v>31.684747999999999</c:v>
                </c:pt>
                <c:pt idx="3220">
                  <c:v>31.612189999999998</c:v>
                </c:pt>
                <c:pt idx="3221">
                  <c:v>31.591811</c:v>
                </c:pt>
                <c:pt idx="3222">
                  <c:v>31.569513000000001</c:v>
                </c:pt>
                <c:pt idx="3223">
                  <c:v>31.499296999999999</c:v>
                </c:pt>
                <c:pt idx="3224">
                  <c:v>31.464196000000001</c:v>
                </c:pt>
                <c:pt idx="3225">
                  <c:v>31.542387999999999</c:v>
                </c:pt>
                <c:pt idx="3226">
                  <c:v>31.610547</c:v>
                </c:pt>
                <c:pt idx="3227">
                  <c:v>31.563241999999999</c:v>
                </c:pt>
                <c:pt idx="3228">
                  <c:v>31.485503000000001</c:v>
                </c:pt>
                <c:pt idx="3229">
                  <c:v>31.490938</c:v>
                </c:pt>
                <c:pt idx="3230">
                  <c:v>31.548697000000001</c:v>
                </c:pt>
                <c:pt idx="3231">
                  <c:v>31.571003000000001</c:v>
                </c:pt>
                <c:pt idx="3232">
                  <c:v>31.502873000000001</c:v>
                </c:pt>
                <c:pt idx="3233">
                  <c:v>31.423047</c:v>
                </c:pt>
                <c:pt idx="3234">
                  <c:v>31.403458000000001</c:v>
                </c:pt>
                <c:pt idx="3235">
                  <c:v>31.402123</c:v>
                </c:pt>
                <c:pt idx="3236">
                  <c:v>31.336189000000001</c:v>
                </c:pt>
                <c:pt idx="3237">
                  <c:v>31.245708</c:v>
                </c:pt>
                <c:pt idx="3238">
                  <c:v>31.168206999999999</c:v>
                </c:pt>
                <c:pt idx="3239">
                  <c:v>31.134765000000002</c:v>
                </c:pt>
                <c:pt idx="3240">
                  <c:v>31.120442000000001</c:v>
                </c:pt>
                <c:pt idx="3241">
                  <c:v>31.098766000000001</c:v>
                </c:pt>
                <c:pt idx="3242">
                  <c:v>31.097560999999999</c:v>
                </c:pt>
                <c:pt idx="3243">
                  <c:v>31.142571</c:v>
                </c:pt>
                <c:pt idx="3244">
                  <c:v>31.210553999999998</c:v>
                </c:pt>
                <c:pt idx="3245">
                  <c:v>31.285699000000001</c:v>
                </c:pt>
                <c:pt idx="3246">
                  <c:v>31.368603</c:v>
                </c:pt>
                <c:pt idx="3247">
                  <c:v>31.457294999999998</c:v>
                </c:pt>
                <c:pt idx="3248">
                  <c:v>31.552672999999999</c:v>
                </c:pt>
                <c:pt idx="3249">
                  <c:v>31.614270000000001</c:v>
                </c:pt>
                <c:pt idx="3250">
                  <c:v>31.627019000000001</c:v>
                </c:pt>
                <c:pt idx="3251">
                  <c:v>31.616381000000001</c:v>
                </c:pt>
                <c:pt idx="3252">
                  <c:v>31.615590000000001</c:v>
                </c:pt>
                <c:pt idx="3253">
                  <c:v>31.625299999999999</c:v>
                </c:pt>
                <c:pt idx="3254">
                  <c:v>31.634080999999998</c:v>
                </c:pt>
                <c:pt idx="3255">
                  <c:v>31.637719000000001</c:v>
                </c:pt>
                <c:pt idx="3256">
                  <c:v>31.664131000000001</c:v>
                </c:pt>
                <c:pt idx="3257">
                  <c:v>31.732061000000002</c:v>
                </c:pt>
                <c:pt idx="3258">
                  <c:v>31.803936</c:v>
                </c:pt>
                <c:pt idx="3259">
                  <c:v>31.853152000000001</c:v>
                </c:pt>
                <c:pt idx="3260">
                  <c:v>31.830862</c:v>
                </c:pt>
                <c:pt idx="3261">
                  <c:v>31.766524</c:v>
                </c:pt>
                <c:pt idx="3262">
                  <c:v>31.688755</c:v>
                </c:pt>
                <c:pt idx="3263">
                  <c:v>31.588557000000002</c:v>
                </c:pt>
                <c:pt idx="3264">
                  <c:v>31.471035000000001</c:v>
                </c:pt>
                <c:pt idx="3265">
                  <c:v>31.385705000000002</c:v>
                </c:pt>
                <c:pt idx="3266">
                  <c:v>31.340411</c:v>
                </c:pt>
                <c:pt idx="3267">
                  <c:v>31.392682000000001</c:v>
                </c:pt>
                <c:pt idx="3268">
                  <c:v>31.478964000000001</c:v>
                </c:pt>
                <c:pt idx="3269">
                  <c:v>31.537406000000001</c:v>
                </c:pt>
                <c:pt idx="3270">
                  <c:v>31.601244999999999</c:v>
                </c:pt>
                <c:pt idx="3271">
                  <c:v>31.673272999999998</c:v>
                </c:pt>
                <c:pt idx="3272">
                  <c:v>31.706461999999998</c:v>
                </c:pt>
                <c:pt idx="3273">
                  <c:v>31.670310000000001</c:v>
                </c:pt>
                <c:pt idx="3274">
                  <c:v>31.563065999999999</c:v>
                </c:pt>
                <c:pt idx="3275">
                  <c:v>31.456021</c:v>
                </c:pt>
                <c:pt idx="3276">
                  <c:v>31.410250999999999</c:v>
                </c:pt>
                <c:pt idx="3277">
                  <c:v>31.378467000000001</c:v>
                </c:pt>
                <c:pt idx="3278">
                  <c:v>31.353497999999998</c:v>
                </c:pt>
                <c:pt idx="3279">
                  <c:v>31.374282999999998</c:v>
                </c:pt>
                <c:pt idx="3280">
                  <c:v>31.416122999999999</c:v>
                </c:pt>
                <c:pt idx="3281">
                  <c:v>31.493379000000001</c:v>
                </c:pt>
                <c:pt idx="3282">
                  <c:v>31.593485000000001</c:v>
                </c:pt>
                <c:pt idx="3283">
                  <c:v>31.659372000000001</c:v>
                </c:pt>
                <c:pt idx="3284">
                  <c:v>31.663962000000001</c:v>
                </c:pt>
                <c:pt idx="3285">
                  <c:v>31.613955000000001</c:v>
                </c:pt>
                <c:pt idx="3286">
                  <c:v>31.509751000000001</c:v>
                </c:pt>
                <c:pt idx="3287">
                  <c:v>31.468140999999999</c:v>
                </c:pt>
                <c:pt idx="3288">
                  <c:v>31.398799</c:v>
                </c:pt>
                <c:pt idx="3289">
                  <c:v>31.249645999999998</c:v>
                </c:pt>
                <c:pt idx="3290">
                  <c:v>31.112981000000001</c:v>
                </c:pt>
                <c:pt idx="3291">
                  <c:v>31.058630000000001</c:v>
                </c:pt>
                <c:pt idx="3292">
                  <c:v>31.068954000000002</c:v>
                </c:pt>
                <c:pt idx="3293">
                  <c:v>31.106679</c:v>
                </c:pt>
                <c:pt idx="3294">
                  <c:v>31.101468000000001</c:v>
                </c:pt>
                <c:pt idx="3295">
                  <c:v>31.113664</c:v>
                </c:pt>
                <c:pt idx="3296">
                  <c:v>31.189692000000001</c:v>
                </c:pt>
                <c:pt idx="3297">
                  <c:v>31.257567000000002</c:v>
                </c:pt>
                <c:pt idx="3298">
                  <c:v>31.320961</c:v>
                </c:pt>
                <c:pt idx="3299">
                  <c:v>31.390025999999999</c:v>
                </c:pt>
                <c:pt idx="3300">
                  <c:v>31.419025000000001</c:v>
                </c:pt>
                <c:pt idx="3301">
                  <c:v>31.430661000000001</c:v>
                </c:pt>
                <c:pt idx="3302">
                  <c:v>31.442957</c:v>
                </c:pt>
                <c:pt idx="3303">
                  <c:v>31.451170000000001</c:v>
                </c:pt>
                <c:pt idx="3304">
                  <c:v>31.452798000000001</c:v>
                </c:pt>
                <c:pt idx="3305">
                  <c:v>31.396044</c:v>
                </c:pt>
                <c:pt idx="3306">
                  <c:v>31.275013999999999</c:v>
                </c:pt>
                <c:pt idx="3307">
                  <c:v>31.196300000000001</c:v>
                </c:pt>
                <c:pt idx="3308">
                  <c:v>31.099886000000001</c:v>
                </c:pt>
                <c:pt idx="3309">
                  <c:v>30.981159000000002</c:v>
                </c:pt>
                <c:pt idx="3310">
                  <c:v>30.867813000000002</c:v>
                </c:pt>
                <c:pt idx="3311">
                  <c:v>30.807237000000001</c:v>
                </c:pt>
                <c:pt idx="3312">
                  <c:v>30.821306</c:v>
                </c:pt>
                <c:pt idx="3313">
                  <c:v>30.876901</c:v>
                </c:pt>
                <c:pt idx="3314">
                  <c:v>30.916015999999999</c:v>
                </c:pt>
                <c:pt idx="3315">
                  <c:v>31.014426</c:v>
                </c:pt>
                <c:pt idx="3316">
                  <c:v>31.153047999999998</c:v>
                </c:pt>
                <c:pt idx="3317">
                  <c:v>31.279910999999998</c:v>
                </c:pt>
                <c:pt idx="3318">
                  <c:v>31.347096000000001</c:v>
                </c:pt>
                <c:pt idx="3319">
                  <c:v>31.356952</c:v>
                </c:pt>
                <c:pt idx="3320">
                  <c:v>31.378458999999999</c:v>
                </c:pt>
                <c:pt idx="3321">
                  <c:v>31.436848000000001</c:v>
                </c:pt>
                <c:pt idx="3322">
                  <c:v>31.466889999999999</c:v>
                </c:pt>
                <c:pt idx="3323">
                  <c:v>31.480944000000001</c:v>
                </c:pt>
                <c:pt idx="3324">
                  <c:v>31.516874000000001</c:v>
                </c:pt>
                <c:pt idx="3325">
                  <c:v>31.576698</c:v>
                </c:pt>
                <c:pt idx="3326">
                  <c:v>31.651036999999999</c:v>
                </c:pt>
                <c:pt idx="3327">
                  <c:v>31.713424</c:v>
                </c:pt>
                <c:pt idx="3328">
                  <c:v>31.755126000000001</c:v>
                </c:pt>
                <c:pt idx="3329">
                  <c:v>31.802523000000001</c:v>
                </c:pt>
                <c:pt idx="3330">
                  <c:v>31.836787000000001</c:v>
                </c:pt>
                <c:pt idx="3331">
                  <c:v>31.830584999999999</c:v>
                </c:pt>
                <c:pt idx="3332">
                  <c:v>31.801472</c:v>
                </c:pt>
                <c:pt idx="3333">
                  <c:v>31.759363</c:v>
                </c:pt>
                <c:pt idx="3334">
                  <c:v>31.692201000000001</c:v>
                </c:pt>
                <c:pt idx="3335">
                  <c:v>31.596401</c:v>
                </c:pt>
                <c:pt idx="3336">
                  <c:v>31.487254</c:v>
                </c:pt>
                <c:pt idx="3337">
                  <c:v>31.381944000000001</c:v>
                </c:pt>
                <c:pt idx="3338">
                  <c:v>31.291916000000001</c:v>
                </c:pt>
                <c:pt idx="3339">
                  <c:v>31.229711999999999</c:v>
                </c:pt>
                <c:pt idx="3340">
                  <c:v>31.206240000000001</c:v>
                </c:pt>
                <c:pt idx="3341">
                  <c:v>31.206716</c:v>
                </c:pt>
                <c:pt idx="3342">
                  <c:v>31.221668000000001</c:v>
                </c:pt>
                <c:pt idx="3343">
                  <c:v>31.249040000000001</c:v>
                </c:pt>
                <c:pt idx="3344">
                  <c:v>31.29167</c:v>
                </c:pt>
                <c:pt idx="3345">
                  <c:v>31.365226</c:v>
                </c:pt>
                <c:pt idx="3346">
                  <c:v>31.450724999999998</c:v>
                </c:pt>
                <c:pt idx="3347">
                  <c:v>31.516090999999999</c:v>
                </c:pt>
                <c:pt idx="3348">
                  <c:v>31.592464</c:v>
                </c:pt>
                <c:pt idx="3349">
                  <c:v>31.691970999999999</c:v>
                </c:pt>
                <c:pt idx="3350">
                  <c:v>31.787102999999998</c:v>
                </c:pt>
                <c:pt idx="3351">
                  <c:v>31.868611000000001</c:v>
                </c:pt>
                <c:pt idx="3352">
                  <c:v>31.919162</c:v>
                </c:pt>
                <c:pt idx="3353">
                  <c:v>31.946947999999999</c:v>
                </c:pt>
                <c:pt idx="3354">
                  <c:v>31.978287999999999</c:v>
                </c:pt>
                <c:pt idx="3355">
                  <c:v>31.997852999999999</c:v>
                </c:pt>
                <c:pt idx="3356">
                  <c:v>31.997063000000001</c:v>
                </c:pt>
                <c:pt idx="3357">
                  <c:v>31.994568000000001</c:v>
                </c:pt>
                <c:pt idx="3358">
                  <c:v>31.988619</c:v>
                </c:pt>
                <c:pt idx="3359">
                  <c:v>31.97118</c:v>
                </c:pt>
                <c:pt idx="3360">
                  <c:v>31.926285</c:v>
                </c:pt>
                <c:pt idx="3361">
                  <c:v>31.828451999999999</c:v>
                </c:pt>
                <c:pt idx="3362">
                  <c:v>31.691963000000001</c:v>
                </c:pt>
                <c:pt idx="3363">
                  <c:v>31.532769999999999</c:v>
                </c:pt>
                <c:pt idx="3364">
                  <c:v>31.361718</c:v>
                </c:pt>
                <c:pt idx="3365">
                  <c:v>31.196538</c:v>
                </c:pt>
                <c:pt idx="3366">
                  <c:v>31.042795000000002</c:v>
                </c:pt>
                <c:pt idx="3367">
                  <c:v>30.902667999999998</c:v>
                </c:pt>
                <c:pt idx="3368">
                  <c:v>30.808603000000002</c:v>
                </c:pt>
                <c:pt idx="3369">
                  <c:v>30.755357</c:v>
                </c:pt>
                <c:pt idx="3370">
                  <c:v>30.727180000000001</c:v>
                </c:pt>
                <c:pt idx="3371">
                  <c:v>30.727793999999999</c:v>
                </c:pt>
                <c:pt idx="3372">
                  <c:v>30.724332</c:v>
                </c:pt>
                <c:pt idx="3373">
                  <c:v>30.717248000000001</c:v>
                </c:pt>
                <c:pt idx="3374">
                  <c:v>30.739446000000001</c:v>
                </c:pt>
                <c:pt idx="3375">
                  <c:v>30.784739999999999</c:v>
                </c:pt>
                <c:pt idx="3376">
                  <c:v>30.838131000000001</c:v>
                </c:pt>
                <c:pt idx="3377">
                  <c:v>30.911110999999998</c:v>
                </c:pt>
                <c:pt idx="3378">
                  <c:v>30.979310000000002</c:v>
                </c:pt>
                <c:pt idx="3379">
                  <c:v>31.063036</c:v>
                </c:pt>
                <c:pt idx="3380">
                  <c:v>31.183720000000001</c:v>
                </c:pt>
                <c:pt idx="3381">
                  <c:v>31.275628000000001</c:v>
                </c:pt>
                <c:pt idx="3382">
                  <c:v>31.285337999999999</c:v>
                </c:pt>
                <c:pt idx="3383">
                  <c:v>31.239844000000002</c:v>
                </c:pt>
                <c:pt idx="3384">
                  <c:v>31.182638000000001</c:v>
                </c:pt>
                <c:pt idx="3385">
                  <c:v>31.127849000000001</c:v>
                </c:pt>
                <c:pt idx="3386">
                  <c:v>31.025333</c:v>
                </c:pt>
                <c:pt idx="3387">
                  <c:v>30.797274000000002</c:v>
                </c:pt>
                <c:pt idx="3388">
                  <c:v>30.549787999999999</c:v>
                </c:pt>
                <c:pt idx="3389">
                  <c:v>30.432925999999998</c:v>
                </c:pt>
                <c:pt idx="3390">
                  <c:v>30.433862999999999</c:v>
                </c:pt>
                <c:pt idx="3391">
                  <c:v>30.455822999999999</c:v>
                </c:pt>
                <c:pt idx="3392">
                  <c:v>30.466653000000001</c:v>
                </c:pt>
                <c:pt idx="3393">
                  <c:v>30.546410999999999</c:v>
                </c:pt>
                <c:pt idx="3394">
                  <c:v>30.807590000000001</c:v>
                </c:pt>
                <c:pt idx="3395">
                  <c:v>31.172322000000001</c:v>
                </c:pt>
                <c:pt idx="3396">
                  <c:v>31.464503000000001</c:v>
                </c:pt>
                <c:pt idx="3397">
                  <c:v>31.653216</c:v>
                </c:pt>
                <c:pt idx="3398">
                  <c:v>31.775182999999998</c:v>
                </c:pt>
                <c:pt idx="3399">
                  <c:v>31.882327</c:v>
                </c:pt>
                <c:pt idx="3400">
                  <c:v>31.945751000000001</c:v>
                </c:pt>
                <c:pt idx="3401">
                  <c:v>31.904264000000001</c:v>
                </c:pt>
                <c:pt idx="3402">
                  <c:v>31.773340000000001</c:v>
                </c:pt>
                <c:pt idx="3403">
                  <c:v>31.634964</c:v>
                </c:pt>
                <c:pt idx="3404">
                  <c:v>31.519652000000001</c:v>
                </c:pt>
                <c:pt idx="3405">
                  <c:v>31.446534</c:v>
                </c:pt>
                <c:pt idx="3406">
                  <c:v>31.386372000000001</c:v>
                </c:pt>
                <c:pt idx="3407">
                  <c:v>31.359998999999998</c:v>
                </c:pt>
                <c:pt idx="3408">
                  <c:v>31.391876</c:v>
                </c:pt>
                <c:pt idx="3409">
                  <c:v>31.449297000000001</c:v>
                </c:pt>
                <c:pt idx="3410">
                  <c:v>31.507172000000001</c:v>
                </c:pt>
                <c:pt idx="3411">
                  <c:v>31.554200999999999</c:v>
                </c:pt>
                <c:pt idx="3412">
                  <c:v>31.584112999999999</c:v>
                </c:pt>
                <c:pt idx="3413">
                  <c:v>31.614070999999999</c:v>
                </c:pt>
                <c:pt idx="3414">
                  <c:v>31.599740000000001</c:v>
                </c:pt>
                <c:pt idx="3415">
                  <c:v>31.491067999999999</c:v>
                </c:pt>
                <c:pt idx="3416">
                  <c:v>31.347787</c:v>
                </c:pt>
                <c:pt idx="3417">
                  <c:v>31.232752000000001</c:v>
                </c:pt>
                <c:pt idx="3418">
                  <c:v>31.199317000000001</c:v>
                </c:pt>
                <c:pt idx="3419">
                  <c:v>31.227478999999999</c:v>
                </c:pt>
                <c:pt idx="3420">
                  <c:v>31.281707000000001</c:v>
                </c:pt>
                <c:pt idx="3421">
                  <c:v>31.386081000000001</c:v>
                </c:pt>
                <c:pt idx="3422">
                  <c:v>31.588403</c:v>
                </c:pt>
                <c:pt idx="3423">
                  <c:v>31.858287000000001</c:v>
                </c:pt>
                <c:pt idx="3424">
                  <c:v>32.107844999999998</c:v>
                </c:pt>
                <c:pt idx="3425">
                  <c:v>32.247596000000001</c:v>
                </c:pt>
                <c:pt idx="3426">
                  <c:v>32.304802000000002</c:v>
                </c:pt>
                <c:pt idx="3427">
                  <c:v>32.315294999999999</c:v>
                </c:pt>
                <c:pt idx="3428">
                  <c:v>32.292735999999998</c:v>
                </c:pt>
                <c:pt idx="3429">
                  <c:v>32.230992999999998</c:v>
                </c:pt>
                <c:pt idx="3430">
                  <c:v>32.089685000000003</c:v>
                </c:pt>
                <c:pt idx="3431">
                  <c:v>31.899474000000001</c:v>
                </c:pt>
                <c:pt idx="3432">
                  <c:v>31.741356</c:v>
                </c:pt>
                <c:pt idx="3433">
                  <c:v>31.629636999999999</c:v>
                </c:pt>
                <c:pt idx="3434">
                  <c:v>31.545096999999998</c:v>
                </c:pt>
                <c:pt idx="3435">
                  <c:v>31.440325000000001</c:v>
                </c:pt>
                <c:pt idx="3436">
                  <c:v>31.290603000000001</c:v>
                </c:pt>
                <c:pt idx="3437">
                  <c:v>31.204052999999998</c:v>
                </c:pt>
                <c:pt idx="3438">
                  <c:v>31.224992</c:v>
                </c:pt>
                <c:pt idx="3439">
                  <c:v>31.276772000000001</c:v>
                </c:pt>
                <c:pt idx="3440">
                  <c:v>31.30227</c:v>
                </c:pt>
                <c:pt idx="3441">
                  <c:v>31.308111</c:v>
                </c:pt>
                <c:pt idx="3442">
                  <c:v>31.345147000000001</c:v>
                </c:pt>
                <c:pt idx="3443">
                  <c:v>31.450526</c:v>
                </c:pt>
                <c:pt idx="3444">
                  <c:v>31.537115</c:v>
                </c:pt>
                <c:pt idx="3445">
                  <c:v>31.529914999999999</c:v>
                </c:pt>
                <c:pt idx="3446">
                  <c:v>31.489387000000001</c:v>
                </c:pt>
                <c:pt idx="3447">
                  <c:v>31.474067000000002</c:v>
                </c:pt>
                <c:pt idx="3448">
                  <c:v>31.470842999999999</c:v>
                </c:pt>
                <c:pt idx="3449">
                  <c:v>31.455100000000002</c:v>
                </c:pt>
                <c:pt idx="3450">
                  <c:v>31.419785000000001</c:v>
                </c:pt>
                <c:pt idx="3451">
                  <c:v>31.388399</c:v>
                </c:pt>
                <c:pt idx="3452">
                  <c:v>31.406359999999999</c:v>
                </c:pt>
                <c:pt idx="3453">
                  <c:v>31.445467000000001</c:v>
                </c:pt>
                <c:pt idx="3454">
                  <c:v>31.470904000000001</c:v>
                </c:pt>
                <c:pt idx="3455">
                  <c:v>31.514226000000001</c:v>
                </c:pt>
                <c:pt idx="3456">
                  <c:v>31.582846</c:v>
                </c:pt>
                <c:pt idx="3457">
                  <c:v>31.640644000000002</c:v>
                </c:pt>
                <c:pt idx="3458">
                  <c:v>31.675744000000002</c:v>
                </c:pt>
                <c:pt idx="3459">
                  <c:v>31.697582000000001</c:v>
                </c:pt>
                <c:pt idx="3460">
                  <c:v>31.681001999999999</c:v>
                </c:pt>
                <c:pt idx="3461">
                  <c:v>31.647497999999999</c:v>
                </c:pt>
                <c:pt idx="3462">
                  <c:v>31.591773</c:v>
                </c:pt>
                <c:pt idx="3463">
                  <c:v>31.506727000000001</c:v>
                </c:pt>
                <c:pt idx="3464">
                  <c:v>31.409292000000001</c:v>
                </c:pt>
                <c:pt idx="3465">
                  <c:v>31.310092000000001</c:v>
                </c:pt>
                <c:pt idx="3466">
                  <c:v>31.184280000000001</c:v>
                </c:pt>
                <c:pt idx="3467">
                  <c:v>31.125783999999999</c:v>
                </c:pt>
                <c:pt idx="3468">
                  <c:v>31.122629</c:v>
                </c:pt>
                <c:pt idx="3469">
                  <c:v>31.104821999999999</c:v>
                </c:pt>
                <c:pt idx="3470">
                  <c:v>31.104092999999999</c:v>
                </c:pt>
                <c:pt idx="3471">
                  <c:v>31.126697</c:v>
                </c:pt>
                <c:pt idx="3472">
                  <c:v>31.182168999999998</c:v>
                </c:pt>
                <c:pt idx="3473">
                  <c:v>31.295316</c:v>
                </c:pt>
                <c:pt idx="3474">
                  <c:v>31.387063000000001</c:v>
                </c:pt>
                <c:pt idx="3475">
                  <c:v>31.437913999999999</c:v>
                </c:pt>
                <c:pt idx="3476">
                  <c:v>31.537006999999999</c:v>
                </c:pt>
                <c:pt idx="3477">
                  <c:v>31.634304</c:v>
                </c:pt>
                <c:pt idx="3478">
                  <c:v>31.741133000000001</c:v>
                </c:pt>
                <c:pt idx="3479">
                  <c:v>31.839382000000001</c:v>
                </c:pt>
                <c:pt idx="3480">
                  <c:v>31.862784999999999</c:v>
                </c:pt>
                <c:pt idx="3481">
                  <c:v>31.837962000000001</c:v>
                </c:pt>
                <c:pt idx="3482">
                  <c:v>31.827615000000002</c:v>
                </c:pt>
                <c:pt idx="3483">
                  <c:v>31.796036999999998</c:v>
                </c:pt>
                <c:pt idx="3484">
                  <c:v>31.732482999999998</c:v>
                </c:pt>
                <c:pt idx="3485">
                  <c:v>31.622982</c:v>
                </c:pt>
                <c:pt idx="3486">
                  <c:v>31.503902</c:v>
                </c:pt>
                <c:pt idx="3487">
                  <c:v>31.474381000000001</c:v>
                </c:pt>
                <c:pt idx="3488">
                  <c:v>31.496649000000001</c:v>
                </c:pt>
                <c:pt idx="3489">
                  <c:v>31.478135000000002</c:v>
                </c:pt>
                <c:pt idx="3490">
                  <c:v>31.435542999999999</c:v>
                </c:pt>
                <c:pt idx="3491">
                  <c:v>31.463666</c:v>
                </c:pt>
                <c:pt idx="3492">
                  <c:v>31.574632999999999</c:v>
                </c:pt>
                <c:pt idx="3493">
                  <c:v>31.686751000000001</c:v>
                </c:pt>
                <c:pt idx="3494">
                  <c:v>31.717600000000001</c:v>
                </c:pt>
                <c:pt idx="3495">
                  <c:v>31.729865</c:v>
                </c:pt>
                <c:pt idx="3496">
                  <c:v>31.797049999999999</c:v>
                </c:pt>
                <c:pt idx="3497">
                  <c:v>31.893165</c:v>
                </c:pt>
                <c:pt idx="3498">
                  <c:v>31.923200000000001</c:v>
                </c:pt>
                <c:pt idx="3499">
                  <c:v>31.886341000000002</c:v>
                </c:pt>
                <c:pt idx="3500">
                  <c:v>31.845338000000002</c:v>
                </c:pt>
                <c:pt idx="3501">
                  <c:v>31.833993</c:v>
                </c:pt>
                <c:pt idx="3502">
                  <c:v>31.804434000000001</c:v>
                </c:pt>
                <c:pt idx="3503">
                  <c:v>31.746506</c:v>
                </c:pt>
                <c:pt idx="3504">
                  <c:v>31.698971</c:v>
                </c:pt>
                <c:pt idx="3505">
                  <c:v>31.699784999999999</c:v>
                </c:pt>
                <c:pt idx="3506">
                  <c:v>31.699922999999998</c:v>
                </c:pt>
                <c:pt idx="3507">
                  <c:v>31.696615000000001</c:v>
                </c:pt>
                <c:pt idx="3508">
                  <c:v>31.717431000000001</c:v>
                </c:pt>
                <c:pt idx="3509">
                  <c:v>31.788070000000001</c:v>
                </c:pt>
                <c:pt idx="3510">
                  <c:v>31.872118</c:v>
                </c:pt>
                <c:pt idx="3511">
                  <c:v>31.923145999999999</c:v>
                </c:pt>
                <c:pt idx="3512">
                  <c:v>31.896035999999999</c:v>
                </c:pt>
                <c:pt idx="3513">
                  <c:v>31.836832999999999</c:v>
                </c:pt>
                <c:pt idx="3514">
                  <c:v>31.776426000000001</c:v>
                </c:pt>
                <c:pt idx="3515">
                  <c:v>31.704827999999999</c:v>
                </c:pt>
                <c:pt idx="3516">
                  <c:v>31.590122999999998</c:v>
                </c:pt>
                <c:pt idx="3517">
                  <c:v>31.441621999999999</c:v>
                </c:pt>
                <c:pt idx="3518">
                  <c:v>31.281600000000001</c:v>
                </c:pt>
                <c:pt idx="3519">
                  <c:v>31.201673</c:v>
                </c:pt>
                <c:pt idx="3520">
                  <c:v>31.190988999999998</c:v>
                </c:pt>
                <c:pt idx="3521">
                  <c:v>31.204820000000002</c:v>
                </c:pt>
                <c:pt idx="3522">
                  <c:v>31.20439</c:v>
                </c:pt>
                <c:pt idx="3523">
                  <c:v>31.208842000000001</c:v>
                </c:pt>
                <c:pt idx="3524">
                  <c:v>31.240549999999999</c:v>
                </c:pt>
                <c:pt idx="3525">
                  <c:v>31.296997000000001</c:v>
                </c:pt>
                <c:pt idx="3526">
                  <c:v>31.324383999999998</c:v>
                </c:pt>
                <c:pt idx="3527">
                  <c:v>31.349782999999999</c:v>
                </c:pt>
                <c:pt idx="3528">
                  <c:v>31.354281</c:v>
                </c:pt>
                <c:pt idx="3529">
                  <c:v>31.351133999999998</c:v>
                </c:pt>
                <c:pt idx="3530">
                  <c:v>31.363629</c:v>
                </c:pt>
                <c:pt idx="3531">
                  <c:v>31.381982000000001</c:v>
                </c:pt>
                <c:pt idx="3532">
                  <c:v>31.417404999999999</c:v>
                </c:pt>
                <c:pt idx="3533">
                  <c:v>31.496886</c:v>
                </c:pt>
                <c:pt idx="3534">
                  <c:v>31.5899</c:v>
                </c:pt>
                <c:pt idx="3535">
                  <c:v>31.681048000000001</c:v>
                </c:pt>
                <c:pt idx="3536">
                  <c:v>31.771167999999999</c:v>
                </c:pt>
                <c:pt idx="3537">
                  <c:v>31.861626000000001</c:v>
                </c:pt>
                <c:pt idx="3538">
                  <c:v>31.974641999999999</c:v>
                </c:pt>
                <c:pt idx="3539">
                  <c:v>32.062973</c:v>
                </c:pt>
                <c:pt idx="3540">
                  <c:v>32.049571999999998</c:v>
                </c:pt>
                <c:pt idx="3541">
                  <c:v>31.958093000000002</c:v>
                </c:pt>
                <c:pt idx="3542">
                  <c:v>31.896972000000002</c:v>
                </c:pt>
                <c:pt idx="3543">
                  <c:v>31.878996000000001</c:v>
                </c:pt>
                <c:pt idx="3544">
                  <c:v>31.830055999999999</c:v>
                </c:pt>
                <c:pt idx="3545">
                  <c:v>31.718076</c:v>
                </c:pt>
                <c:pt idx="3546">
                  <c:v>31.612182000000001</c:v>
                </c:pt>
                <c:pt idx="3547">
                  <c:v>31.585533000000002</c:v>
                </c:pt>
                <c:pt idx="3548">
                  <c:v>31.616389000000002</c:v>
                </c:pt>
                <c:pt idx="3549">
                  <c:v>31.622122000000001</c:v>
                </c:pt>
                <c:pt idx="3550">
                  <c:v>31.568846000000001</c:v>
                </c:pt>
                <c:pt idx="3551">
                  <c:v>31.517488</c:v>
                </c:pt>
                <c:pt idx="3552">
                  <c:v>31.481097999999999</c:v>
                </c:pt>
                <c:pt idx="3553">
                  <c:v>31.429470999999999</c:v>
                </c:pt>
                <c:pt idx="3554">
                  <c:v>31.342866999999998</c:v>
                </c:pt>
                <c:pt idx="3555">
                  <c:v>31.227471000000001</c:v>
                </c:pt>
                <c:pt idx="3556">
                  <c:v>31.104469000000002</c:v>
                </c:pt>
                <c:pt idx="3557">
                  <c:v>31.035864</c:v>
                </c:pt>
                <c:pt idx="3558">
                  <c:v>31.015453999999998</c:v>
                </c:pt>
                <c:pt idx="3559">
                  <c:v>31.033522999999999</c:v>
                </c:pt>
                <c:pt idx="3560">
                  <c:v>31.092065000000002</c:v>
                </c:pt>
                <c:pt idx="3561">
                  <c:v>31.172896999999999</c:v>
                </c:pt>
                <c:pt idx="3562">
                  <c:v>31.255586999999998</c:v>
                </c:pt>
                <c:pt idx="3563">
                  <c:v>31.329711</c:v>
                </c:pt>
                <c:pt idx="3564">
                  <c:v>31.391031999999999</c:v>
                </c:pt>
                <c:pt idx="3565">
                  <c:v>31.458646000000002</c:v>
                </c:pt>
                <c:pt idx="3566">
                  <c:v>31.527350999999999</c:v>
                </c:pt>
                <c:pt idx="3567">
                  <c:v>31.551207000000002</c:v>
                </c:pt>
                <c:pt idx="3568">
                  <c:v>31.559104999999999</c:v>
                </c:pt>
                <c:pt idx="3569">
                  <c:v>31.595932999999999</c:v>
                </c:pt>
                <c:pt idx="3570">
                  <c:v>31.671437999999998</c:v>
                </c:pt>
                <c:pt idx="3571">
                  <c:v>31.725498000000002</c:v>
                </c:pt>
                <c:pt idx="3572">
                  <c:v>31.712748999999999</c:v>
                </c:pt>
                <c:pt idx="3573">
                  <c:v>31.659334000000001</c:v>
                </c:pt>
                <c:pt idx="3574">
                  <c:v>31.632131000000001</c:v>
                </c:pt>
                <c:pt idx="3575">
                  <c:v>31.619489999999999</c:v>
                </c:pt>
                <c:pt idx="3576">
                  <c:v>31.592548000000001</c:v>
                </c:pt>
                <c:pt idx="3577">
                  <c:v>31.547384999999998</c:v>
                </c:pt>
                <c:pt idx="3578">
                  <c:v>31.516828</c:v>
                </c:pt>
                <c:pt idx="3579">
                  <c:v>31.499718999999999</c:v>
                </c:pt>
                <c:pt idx="3580">
                  <c:v>31.493677999999999</c:v>
                </c:pt>
                <c:pt idx="3581">
                  <c:v>31.497976000000001</c:v>
                </c:pt>
                <c:pt idx="3582">
                  <c:v>31.508907000000001</c:v>
                </c:pt>
                <c:pt idx="3583">
                  <c:v>31.522622999999999</c:v>
                </c:pt>
                <c:pt idx="3584">
                  <c:v>31.533920999999999</c:v>
                </c:pt>
                <c:pt idx="3585">
                  <c:v>31.544038</c:v>
                </c:pt>
                <c:pt idx="3586">
                  <c:v>31.595043</c:v>
                </c:pt>
                <c:pt idx="3587">
                  <c:v>31.660539</c:v>
                </c:pt>
                <c:pt idx="3588">
                  <c:v>31.695003</c:v>
                </c:pt>
                <c:pt idx="3589">
                  <c:v>31.725836000000001</c:v>
                </c:pt>
                <c:pt idx="3590">
                  <c:v>31.766293999999998</c:v>
                </c:pt>
                <c:pt idx="3591">
                  <c:v>31.813008</c:v>
                </c:pt>
                <c:pt idx="3592">
                  <c:v>31.837385999999999</c:v>
                </c:pt>
                <c:pt idx="3593">
                  <c:v>31.823177999999999</c:v>
                </c:pt>
                <c:pt idx="3594">
                  <c:v>31.799906</c:v>
                </c:pt>
                <c:pt idx="3595">
                  <c:v>31.779166</c:v>
                </c:pt>
                <c:pt idx="3596">
                  <c:v>31.723963000000001</c:v>
                </c:pt>
                <c:pt idx="3597">
                  <c:v>31.649830999999999</c:v>
                </c:pt>
                <c:pt idx="3598">
                  <c:v>31.567986000000001</c:v>
                </c:pt>
                <c:pt idx="3599">
                  <c:v>31.506819</c:v>
                </c:pt>
                <c:pt idx="3600">
                  <c:v>31.486563</c:v>
                </c:pt>
                <c:pt idx="3601">
                  <c:v>31.476937</c:v>
                </c:pt>
                <c:pt idx="3602">
                  <c:v>31.481833999999999</c:v>
                </c:pt>
                <c:pt idx="3603">
                  <c:v>31.498927999999999</c:v>
                </c:pt>
                <c:pt idx="3604">
                  <c:v>31.505997000000001</c:v>
                </c:pt>
                <c:pt idx="3605">
                  <c:v>31.527903999999999</c:v>
                </c:pt>
                <c:pt idx="3606">
                  <c:v>31.579637999999999</c:v>
                </c:pt>
                <c:pt idx="3607">
                  <c:v>31.598327999999999</c:v>
                </c:pt>
                <c:pt idx="3608">
                  <c:v>31.60258</c:v>
                </c:pt>
                <c:pt idx="3609">
                  <c:v>31.624103000000002</c:v>
                </c:pt>
                <c:pt idx="3610">
                  <c:v>31.685385</c:v>
                </c:pt>
                <c:pt idx="3611">
                  <c:v>31.767515</c:v>
                </c:pt>
                <c:pt idx="3612">
                  <c:v>31.806491000000001</c:v>
                </c:pt>
                <c:pt idx="3613">
                  <c:v>31.786097000000002</c:v>
                </c:pt>
                <c:pt idx="3614">
                  <c:v>31.772772</c:v>
                </c:pt>
                <c:pt idx="3615">
                  <c:v>31.765533999999999</c:v>
                </c:pt>
                <c:pt idx="3616">
                  <c:v>31.697658000000001</c:v>
                </c:pt>
                <c:pt idx="3617">
                  <c:v>31.554376999999999</c:v>
                </c:pt>
                <c:pt idx="3618">
                  <c:v>31.390602000000001</c:v>
                </c:pt>
                <c:pt idx="3619">
                  <c:v>31.256914999999999</c:v>
                </c:pt>
                <c:pt idx="3620">
                  <c:v>31.157706999999998</c:v>
                </c:pt>
                <c:pt idx="3621">
                  <c:v>31.062636999999999</c:v>
                </c:pt>
                <c:pt idx="3622">
                  <c:v>30.979962</c:v>
                </c:pt>
                <c:pt idx="3623">
                  <c:v>30.97954</c:v>
                </c:pt>
                <c:pt idx="3624">
                  <c:v>31.073736</c:v>
                </c:pt>
                <c:pt idx="3625">
                  <c:v>31.190988999999998</c:v>
                </c:pt>
                <c:pt idx="3626">
                  <c:v>31.307513</c:v>
                </c:pt>
                <c:pt idx="3627">
                  <c:v>31.415609</c:v>
                </c:pt>
                <c:pt idx="3628">
                  <c:v>31.518877</c:v>
                </c:pt>
                <c:pt idx="3629">
                  <c:v>31.589493000000001</c:v>
                </c:pt>
                <c:pt idx="3630">
                  <c:v>31.620809999999999</c:v>
                </c:pt>
                <c:pt idx="3631">
                  <c:v>31.614462</c:v>
                </c:pt>
                <c:pt idx="3632">
                  <c:v>31.599817000000002</c:v>
                </c:pt>
                <c:pt idx="3633">
                  <c:v>31.585694</c:v>
                </c:pt>
                <c:pt idx="3634">
                  <c:v>31.585279</c:v>
                </c:pt>
                <c:pt idx="3635">
                  <c:v>31.604192000000001</c:v>
                </c:pt>
                <c:pt idx="3636">
                  <c:v>31.666656</c:v>
                </c:pt>
                <c:pt idx="3637">
                  <c:v>31.726457</c:v>
                </c:pt>
                <c:pt idx="3638">
                  <c:v>31.766362999999998</c:v>
                </c:pt>
                <c:pt idx="3639">
                  <c:v>31.788937000000001</c:v>
                </c:pt>
                <c:pt idx="3640">
                  <c:v>31.830977000000001</c:v>
                </c:pt>
                <c:pt idx="3641">
                  <c:v>31.854870999999999</c:v>
                </c:pt>
                <c:pt idx="3642">
                  <c:v>31.843519000000001</c:v>
                </c:pt>
                <c:pt idx="3643">
                  <c:v>31.795200999999999</c:v>
                </c:pt>
                <c:pt idx="3644">
                  <c:v>31.746981999999999</c:v>
                </c:pt>
                <c:pt idx="3645">
                  <c:v>31.730917000000002</c:v>
                </c:pt>
                <c:pt idx="3646">
                  <c:v>31.766646999999999</c:v>
                </c:pt>
                <c:pt idx="3647">
                  <c:v>31.787555999999999</c:v>
                </c:pt>
                <c:pt idx="3648">
                  <c:v>31.830891999999999</c:v>
                </c:pt>
                <c:pt idx="3649">
                  <c:v>31.907910000000001</c:v>
                </c:pt>
                <c:pt idx="3650">
                  <c:v>32.000056000000001</c:v>
                </c:pt>
                <c:pt idx="3651">
                  <c:v>32.0505</c:v>
                </c:pt>
                <c:pt idx="3652">
                  <c:v>32.040337999999998</c:v>
                </c:pt>
                <c:pt idx="3653">
                  <c:v>31.983622</c:v>
                </c:pt>
                <c:pt idx="3654">
                  <c:v>31.91666</c:v>
                </c:pt>
                <c:pt idx="3655">
                  <c:v>31.816209000000001</c:v>
                </c:pt>
                <c:pt idx="3656">
                  <c:v>31.674194</c:v>
                </c:pt>
                <c:pt idx="3657">
                  <c:v>31.523627999999999</c:v>
                </c:pt>
                <c:pt idx="3658">
                  <c:v>31.450149</c:v>
                </c:pt>
                <c:pt idx="3659">
                  <c:v>31.430385000000001</c:v>
                </c:pt>
                <c:pt idx="3660">
                  <c:v>31.417482</c:v>
                </c:pt>
                <c:pt idx="3661">
                  <c:v>31.420698000000002</c:v>
                </c:pt>
                <c:pt idx="3662">
                  <c:v>31.469922</c:v>
                </c:pt>
                <c:pt idx="3663">
                  <c:v>31.575914999999998</c:v>
                </c:pt>
                <c:pt idx="3664">
                  <c:v>31.692378000000001</c:v>
                </c:pt>
                <c:pt idx="3665">
                  <c:v>31.756844999999998</c:v>
                </c:pt>
                <c:pt idx="3666">
                  <c:v>31.823056000000001</c:v>
                </c:pt>
                <c:pt idx="3667">
                  <c:v>31.932348999999999</c:v>
                </c:pt>
                <c:pt idx="3668">
                  <c:v>32.029254000000002</c:v>
                </c:pt>
                <c:pt idx="3669">
                  <c:v>32.050829999999998</c:v>
                </c:pt>
                <c:pt idx="3670">
                  <c:v>32.004269999999998</c:v>
                </c:pt>
                <c:pt idx="3671">
                  <c:v>31.961493999999998</c:v>
                </c:pt>
                <c:pt idx="3672">
                  <c:v>31.969707</c:v>
                </c:pt>
                <c:pt idx="3673">
                  <c:v>31.972746000000001</c:v>
                </c:pt>
                <c:pt idx="3674">
                  <c:v>31.910112999999999</c:v>
                </c:pt>
                <c:pt idx="3675">
                  <c:v>31.82826</c:v>
                </c:pt>
                <c:pt idx="3676">
                  <c:v>31.819593999999999</c:v>
                </c:pt>
                <c:pt idx="3677">
                  <c:v>31.896581000000001</c:v>
                </c:pt>
                <c:pt idx="3678">
                  <c:v>31.973666999999999</c:v>
                </c:pt>
                <c:pt idx="3679">
                  <c:v>31.986792999999999</c:v>
                </c:pt>
                <c:pt idx="3680">
                  <c:v>31.977036999999999</c:v>
                </c:pt>
                <c:pt idx="3681">
                  <c:v>32.024948000000002</c:v>
                </c:pt>
                <c:pt idx="3682">
                  <c:v>32.117355000000003</c:v>
                </c:pt>
                <c:pt idx="3683">
                  <c:v>32.161397999999998</c:v>
                </c:pt>
                <c:pt idx="3684">
                  <c:v>32.123626000000002</c:v>
                </c:pt>
                <c:pt idx="3685">
                  <c:v>32.078248000000002</c:v>
                </c:pt>
                <c:pt idx="3686">
                  <c:v>32.078938999999998</c:v>
                </c:pt>
                <c:pt idx="3687">
                  <c:v>32.092976999999998</c:v>
                </c:pt>
                <c:pt idx="3688">
                  <c:v>32.048175000000001</c:v>
                </c:pt>
                <c:pt idx="3689">
                  <c:v>31.965323999999999</c:v>
                </c:pt>
                <c:pt idx="3690">
                  <c:v>31.905937000000002</c:v>
                </c:pt>
                <c:pt idx="3691">
                  <c:v>31.886234000000002</c:v>
                </c:pt>
                <c:pt idx="3692">
                  <c:v>31.849905</c:v>
                </c:pt>
                <c:pt idx="3693">
                  <c:v>31.772389</c:v>
                </c:pt>
                <c:pt idx="3694">
                  <c:v>31.677702</c:v>
                </c:pt>
                <c:pt idx="3695">
                  <c:v>31.614063000000002</c:v>
                </c:pt>
                <c:pt idx="3696">
                  <c:v>31.566680999999999</c:v>
                </c:pt>
                <c:pt idx="3697">
                  <c:v>31.516919999999999</c:v>
                </c:pt>
                <c:pt idx="3698">
                  <c:v>31.440317</c:v>
                </c:pt>
                <c:pt idx="3699">
                  <c:v>31.384975000000001</c:v>
                </c:pt>
                <c:pt idx="3700">
                  <c:v>31.381283</c:v>
                </c:pt>
                <c:pt idx="3701">
                  <c:v>31.426255000000001</c:v>
                </c:pt>
                <c:pt idx="3702">
                  <c:v>31.498083999999999</c:v>
                </c:pt>
                <c:pt idx="3703">
                  <c:v>31.580159999999999</c:v>
                </c:pt>
                <c:pt idx="3704">
                  <c:v>31.666402999999999</c:v>
                </c:pt>
                <c:pt idx="3705">
                  <c:v>31.796106000000002</c:v>
                </c:pt>
                <c:pt idx="3706">
                  <c:v>31.922839</c:v>
                </c:pt>
                <c:pt idx="3707">
                  <c:v>31.995044</c:v>
                </c:pt>
                <c:pt idx="3708">
                  <c:v>32.006219999999999</c:v>
                </c:pt>
                <c:pt idx="3709">
                  <c:v>31.958147</c:v>
                </c:pt>
                <c:pt idx="3710">
                  <c:v>31.833117999999999</c:v>
                </c:pt>
                <c:pt idx="3711">
                  <c:v>31.676558</c:v>
                </c:pt>
                <c:pt idx="3712">
                  <c:v>31.472861999999999</c:v>
                </c:pt>
                <c:pt idx="3713">
                  <c:v>31.247903999999998</c:v>
                </c:pt>
                <c:pt idx="3714">
                  <c:v>31.02891</c:v>
                </c:pt>
                <c:pt idx="3715">
                  <c:v>30.799699</c:v>
                </c:pt>
                <c:pt idx="3716">
                  <c:v>30.5654</c:v>
                </c:pt>
                <c:pt idx="3717">
                  <c:v>30.444800000000001</c:v>
                </c:pt>
                <c:pt idx="3718">
                  <c:v>30.386358000000001</c:v>
                </c:pt>
                <c:pt idx="3719">
                  <c:v>30.342936999999999</c:v>
                </c:pt>
                <c:pt idx="3720">
                  <c:v>30.331876000000001</c:v>
                </c:pt>
                <c:pt idx="3721">
                  <c:v>30.361657999999998</c:v>
                </c:pt>
                <c:pt idx="3722">
                  <c:v>30.466653000000001</c:v>
                </c:pt>
                <c:pt idx="3723">
                  <c:v>30.639776999999999</c:v>
                </c:pt>
                <c:pt idx="3724">
                  <c:v>30.763224999999998</c:v>
                </c:pt>
                <c:pt idx="3725">
                  <c:v>30.837955000000001</c:v>
                </c:pt>
                <c:pt idx="3726">
                  <c:v>30.930123999999999</c:v>
                </c:pt>
                <c:pt idx="3727">
                  <c:v>31.016905000000001</c:v>
                </c:pt>
                <c:pt idx="3728">
                  <c:v>31.115905999999999</c:v>
                </c:pt>
                <c:pt idx="3729">
                  <c:v>31.188739999999999</c:v>
                </c:pt>
                <c:pt idx="3730">
                  <c:v>31.238954</c:v>
                </c:pt>
                <c:pt idx="3731">
                  <c:v>31.296844</c:v>
                </c:pt>
                <c:pt idx="3732">
                  <c:v>31.371896</c:v>
                </c:pt>
                <c:pt idx="3733">
                  <c:v>31.44896</c:v>
                </c:pt>
                <c:pt idx="3734">
                  <c:v>31.524042999999999</c:v>
                </c:pt>
                <c:pt idx="3735">
                  <c:v>31.559104999999999</c:v>
                </c:pt>
                <c:pt idx="3736">
                  <c:v>31.587482000000001</c:v>
                </c:pt>
                <c:pt idx="3737">
                  <c:v>31.598434999999998</c:v>
                </c:pt>
                <c:pt idx="3738">
                  <c:v>31.589715999999999</c:v>
                </c:pt>
                <c:pt idx="3739">
                  <c:v>31.577749000000001</c:v>
                </c:pt>
                <c:pt idx="3740">
                  <c:v>31.539870000000001</c:v>
                </c:pt>
                <c:pt idx="3741">
                  <c:v>31.472109</c:v>
                </c:pt>
                <c:pt idx="3742">
                  <c:v>31.385826999999999</c:v>
                </c:pt>
                <c:pt idx="3743">
                  <c:v>31.263484999999999</c:v>
                </c:pt>
                <c:pt idx="3744">
                  <c:v>31.109373999999999</c:v>
                </c:pt>
                <c:pt idx="3745">
                  <c:v>30.932434000000001</c:v>
                </c:pt>
                <c:pt idx="3746">
                  <c:v>30.724148</c:v>
                </c:pt>
                <c:pt idx="3747">
                  <c:v>30.528396000000001</c:v>
                </c:pt>
                <c:pt idx="3748">
                  <c:v>30.352854000000001</c:v>
                </c:pt>
                <c:pt idx="3749">
                  <c:v>30.189723000000001</c:v>
                </c:pt>
                <c:pt idx="3750">
                  <c:v>30.082801</c:v>
                </c:pt>
                <c:pt idx="3751">
                  <c:v>30.061654999999998</c:v>
                </c:pt>
                <c:pt idx="3752">
                  <c:v>30.119904999999999</c:v>
                </c:pt>
                <c:pt idx="3753">
                  <c:v>30.238962000000001</c:v>
                </c:pt>
                <c:pt idx="3754">
                  <c:v>30.386081999999998</c:v>
                </c:pt>
                <c:pt idx="3755">
                  <c:v>30.57488</c:v>
                </c:pt>
                <c:pt idx="3756">
                  <c:v>30.840457000000001</c:v>
                </c:pt>
                <c:pt idx="3757">
                  <c:v>31.090990000000001</c:v>
                </c:pt>
                <c:pt idx="3758">
                  <c:v>31.268543999999999</c:v>
                </c:pt>
                <c:pt idx="3759">
                  <c:v>31.394262999999999</c:v>
                </c:pt>
                <c:pt idx="3760">
                  <c:v>31.460611</c:v>
                </c:pt>
                <c:pt idx="3761">
                  <c:v>31.509567000000001</c:v>
                </c:pt>
                <c:pt idx="3762">
                  <c:v>31.528019</c:v>
                </c:pt>
                <c:pt idx="3763">
                  <c:v>31.443687000000001</c:v>
                </c:pt>
                <c:pt idx="3764">
                  <c:v>31.314912</c:v>
                </c:pt>
                <c:pt idx="3765">
                  <c:v>31.205280999999999</c:v>
                </c:pt>
                <c:pt idx="3766">
                  <c:v>31.099587</c:v>
                </c:pt>
                <c:pt idx="3767">
                  <c:v>31.051445000000001</c:v>
                </c:pt>
                <c:pt idx="3768">
                  <c:v>30.972517</c:v>
                </c:pt>
                <c:pt idx="3769">
                  <c:v>30.848969</c:v>
                </c:pt>
                <c:pt idx="3770">
                  <c:v>30.778829000000002</c:v>
                </c:pt>
                <c:pt idx="3771">
                  <c:v>30.773617999999999</c:v>
                </c:pt>
                <c:pt idx="3772">
                  <c:v>30.807366999999999</c:v>
                </c:pt>
                <c:pt idx="3773">
                  <c:v>30.88034</c:v>
                </c:pt>
                <c:pt idx="3774">
                  <c:v>30.947901000000002</c:v>
                </c:pt>
                <c:pt idx="3775">
                  <c:v>31.047554000000002</c:v>
                </c:pt>
                <c:pt idx="3776">
                  <c:v>31.214998000000001</c:v>
                </c:pt>
                <c:pt idx="3777">
                  <c:v>31.408546999999999</c:v>
                </c:pt>
                <c:pt idx="3778">
                  <c:v>31.593115999999998</c:v>
                </c:pt>
                <c:pt idx="3779">
                  <c:v>31.732184</c:v>
                </c:pt>
                <c:pt idx="3780">
                  <c:v>31.81409</c:v>
                </c:pt>
                <c:pt idx="3781">
                  <c:v>31.881067999999999</c:v>
                </c:pt>
                <c:pt idx="3782">
                  <c:v>31.953272999999999</c:v>
                </c:pt>
                <c:pt idx="3783">
                  <c:v>31.969722000000001</c:v>
                </c:pt>
                <c:pt idx="3784">
                  <c:v>31.902927999999999</c:v>
                </c:pt>
                <c:pt idx="3785">
                  <c:v>31.804081</c:v>
                </c:pt>
                <c:pt idx="3786">
                  <c:v>31.722204999999999</c:v>
                </c:pt>
                <c:pt idx="3787">
                  <c:v>31.642316999999998</c:v>
                </c:pt>
                <c:pt idx="3788">
                  <c:v>31.517073</c:v>
                </c:pt>
                <c:pt idx="3789">
                  <c:v>31.365763000000001</c:v>
                </c:pt>
                <c:pt idx="3790">
                  <c:v>31.290088999999998</c:v>
                </c:pt>
                <c:pt idx="3791">
                  <c:v>31.296982</c:v>
                </c:pt>
                <c:pt idx="3792">
                  <c:v>31.309631</c:v>
                </c:pt>
                <c:pt idx="3793">
                  <c:v>31.321475</c:v>
                </c:pt>
                <c:pt idx="3794">
                  <c:v>31.398439</c:v>
                </c:pt>
                <c:pt idx="3795">
                  <c:v>31.556947999999998</c:v>
                </c:pt>
                <c:pt idx="3796">
                  <c:v>31.753198999999999</c:v>
                </c:pt>
                <c:pt idx="3797">
                  <c:v>31.882342000000001</c:v>
                </c:pt>
                <c:pt idx="3798">
                  <c:v>31.946465</c:v>
                </c:pt>
                <c:pt idx="3799">
                  <c:v>32.008937000000003</c:v>
                </c:pt>
                <c:pt idx="3800">
                  <c:v>32.068216</c:v>
                </c:pt>
                <c:pt idx="3801">
                  <c:v>32.071547000000002</c:v>
                </c:pt>
                <c:pt idx="3802">
                  <c:v>32.024256999999999</c:v>
                </c:pt>
                <c:pt idx="3803">
                  <c:v>31.927076</c:v>
                </c:pt>
                <c:pt idx="3804">
                  <c:v>31.816231999999999</c:v>
                </c:pt>
                <c:pt idx="3805">
                  <c:v>31.734179000000001</c:v>
                </c:pt>
                <c:pt idx="3806">
                  <c:v>31.681270999999999</c:v>
                </c:pt>
                <c:pt idx="3807">
                  <c:v>31.625928999999999</c:v>
                </c:pt>
                <c:pt idx="3808">
                  <c:v>31.554162000000002</c:v>
                </c:pt>
                <c:pt idx="3809">
                  <c:v>31.479400999999999</c:v>
                </c:pt>
                <c:pt idx="3810">
                  <c:v>31.438452000000002</c:v>
                </c:pt>
                <c:pt idx="3811">
                  <c:v>31.406421000000002</c:v>
                </c:pt>
                <c:pt idx="3812">
                  <c:v>31.318021000000002</c:v>
                </c:pt>
                <c:pt idx="3813">
                  <c:v>31.176473999999999</c:v>
                </c:pt>
                <c:pt idx="3814">
                  <c:v>31.052482000000001</c:v>
                </c:pt>
                <c:pt idx="3815">
                  <c:v>30.987500000000001</c:v>
                </c:pt>
                <c:pt idx="3816">
                  <c:v>30.923822000000001</c:v>
                </c:pt>
                <c:pt idx="3817">
                  <c:v>30.824176999999999</c:v>
                </c:pt>
                <c:pt idx="3818">
                  <c:v>30.771276</c:v>
                </c:pt>
                <c:pt idx="3819">
                  <c:v>30.82638</c:v>
                </c:pt>
                <c:pt idx="3820">
                  <c:v>30.913851999999999</c:v>
                </c:pt>
                <c:pt idx="3821">
                  <c:v>30.951746</c:v>
                </c:pt>
                <c:pt idx="3822">
                  <c:v>30.949006000000001</c:v>
                </c:pt>
                <c:pt idx="3823">
                  <c:v>30.991882</c:v>
                </c:pt>
                <c:pt idx="3824">
                  <c:v>31.096962000000001</c:v>
                </c:pt>
                <c:pt idx="3825">
                  <c:v>31.181854999999999</c:v>
                </c:pt>
                <c:pt idx="3826">
                  <c:v>31.206171000000001</c:v>
                </c:pt>
                <c:pt idx="3827">
                  <c:v>31.263255000000001</c:v>
                </c:pt>
                <c:pt idx="3828">
                  <c:v>31.399076000000001</c:v>
                </c:pt>
                <c:pt idx="3829">
                  <c:v>31.534666000000001</c:v>
                </c:pt>
                <c:pt idx="3830">
                  <c:v>31.588502999999999</c:v>
                </c:pt>
                <c:pt idx="3831">
                  <c:v>31.586929999999999</c:v>
                </c:pt>
                <c:pt idx="3832">
                  <c:v>31.594275</c:v>
                </c:pt>
                <c:pt idx="3833">
                  <c:v>31.629951999999999</c:v>
                </c:pt>
                <c:pt idx="3834">
                  <c:v>31.636268999999999</c:v>
                </c:pt>
                <c:pt idx="3835">
                  <c:v>31.584719</c:v>
                </c:pt>
                <c:pt idx="3836">
                  <c:v>31.545235000000002</c:v>
                </c:pt>
                <c:pt idx="3837">
                  <c:v>31.576936</c:v>
                </c:pt>
                <c:pt idx="3838">
                  <c:v>31.640567000000001</c:v>
                </c:pt>
                <c:pt idx="3839">
                  <c:v>31.687273000000001</c:v>
                </c:pt>
                <c:pt idx="3840">
                  <c:v>31.702601999999999</c:v>
                </c:pt>
                <c:pt idx="3841">
                  <c:v>31.712764</c:v>
                </c:pt>
                <c:pt idx="3842">
                  <c:v>31.727170999999998</c:v>
                </c:pt>
                <c:pt idx="3843">
                  <c:v>31.726949000000001</c:v>
                </c:pt>
                <c:pt idx="3844">
                  <c:v>31.697467</c:v>
                </c:pt>
                <c:pt idx="3845">
                  <c:v>31.666257000000002</c:v>
                </c:pt>
                <c:pt idx="3846">
                  <c:v>31.647836000000002</c:v>
                </c:pt>
                <c:pt idx="3847">
                  <c:v>31.626828</c:v>
                </c:pt>
                <c:pt idx="3848">
                  <c:v>31.573098000000002</c:v>
                </c:pt>
                <c:pt idx="3849">
                  <c:v>31.519299</c:v>
                </c:pt>
                <c:pt idx="3850">
                  <c:v>31.533622000000001</c:v>
                </c:pt>
                <c:pt idx="3851">
                  <c:v>31.576836</c:v>
                </c:pt>
                <c:pt idx="3852">
                  <c:v>31.580137000000001</c:v>
                </c:pt>
                <c:pt idx="3853">
                  <c:v>31.554561</c:v>
                </c:pt>
                <c:pt idx="3854">
                  <c:v>31.583221999999999</c:v>
                </c:pt>
                <c:pt idx="3855">
                  <c:v>31.715405000000001</c:v>
                </c:pt>
                <c:pt idx="3856">
                  <c:v>31.889672999999998</c:v>
                </c:pt>
                <c:pt idx="3857">
                  <c:v>31.958507999999998</c:v>
                </c:pt>
                <c:pt idx="3858">
                  <c:v>31.980238</c:v>
                </c:pt>
                <c:pt idx="3859">
                  <c:v>32.079053999999999</c:v>
                </c:pt>
                <c:pt idx="3860">
                  <c:v>32.195324999999997</c:v>
                </c:pt>
                <c:pt idx="3861">
                  <c:v>32.211320999999998</c:v>
                </c:pt>
                <c:pt idx="3862">
                  <c:v>32.078615999999997</c:v>
                </c:pt>
                <c:pt idx="3863">
                  <c:v>31.880738000000001</c:v>
                </c:pt>
                <c:pt idx="3864">
                  <c:v>31.717714999999998</c:v>
                </c:pt>
                <c:pt idx="3865">
                  <c:v>31.549979</c:v>
                </c:pt>
                <c:pt idx="3866">
                  <c:v>31.294809999999998</c:v>
                </c:pt>
                <c:pt idx="3867">
                  <c:v>31.044053999999999</c:v>
                </c:pt>
                <c:pt idx="3868">
                  <c:v>30.854005000000001</c:v>
                </c:pt>
                <c:pt idx="3869">
                  <c:v>30.744281000000001</c:v>
                </c:pt>
                <c:pt idx="3870">
                  <c:v>30.703761</c:v>
                </c:pt>
                <c:pt idx="3871">
                  <c:v>30.706278999999999</c:v>
                </c:pt>
                <c:pt idx="3872">
                  <c:v>30.775713</c:v>
                </c:pt>
                <c:pt idx="3873">
                  <c:v>30.929403000000001</c:v>
                </c:pt>
                <c:pt idx="3874">
                  <c:v>31.122122999999998</c:v>
                </c:pt>
                <c:pt idx="3875">
                  <c:v>31.354142</c:v>
                </c:pt>
                <c:pt idx="3876">
                  <c:v>31.638779</c:v>
                </c:pt>
                <c:pt idx="3877">
                  <c:v>31.901769000000002</c:v>
                </c:pt>
                <c:pt idx="3878">
                  <c:v>32.149731000000003</c:v>
                </c:pt>
                <c:pt idx="3879">
                  <c:v>32.344793000000003</c:v>
                </c:pt>
                <c:pt idx="3880">
                  <c:v>32.462482999999999</c:v>
                </c:pt>
                <c:pt idx="3881">
                  <c:v>32.522077000000003</c:v>
                </c:pt>
                <c:pt idx="3882">
                  <c:v>32.549894000000002</c:v>
                </c:pt>
                <c:pt idx="3883">
                  <c:v>32.526989</c:v>
                </c:pt>
                <c:pt idx="3884">
                  <c:v>32.469107000000001</c:v>
                </c:pt>
                <c:pt idx="3885">
                  <c:v>32.380837</c:v>
                </c:pt>
                <c:pt idx="3886">
                  <c:v>32.310167999999997</c:v>
                </c:pt>
                <c:pt idx="3887">
                  <c:v>32.289881000000001</c:v>
                </c:pt>
                <c:pt idx="3888">
                  <c:v>32.285583000000003</c:v>
                </c:pt>
                <c:pt idx="3889">
                  <c:v>32.252501000000002</c:v>
                </c:pt>
                <c:pt idx="3890">
                  <c:v>32.179467000000002</c:v>
                </c:pt>
                <c:pt idx="3891">
                  <c:v>32.109372999999998</c:v>
                </c:pt>
                <c:pt idx="3892">
                  <c:v>32.043115999999998</c:v>
                </c:pt>
                <c:pt idx="3893">
                  <c:v>31.937875999999999</c:v>
                </c:pt>
                <c:pt idx="3894">
                  <c:v>31.790510999999999</c:v>
                </c:pt>
                <c:pt idx="3895">
                  <c:v>31.650207999999999</c:v>
                </c:pt>
                <c:pt idx="3896">
                  <c:v>31.531565000000001</c:v>
                </c:pt>
                <c:pt idx="3897">
                  <c:v>31.449282</c:v>
                </c:pt>
                <c:pt idx="3898">
                  <c:v>31.364328</c:v>
                </c:pt>
                <c:pt idx="3899">
                  <c:v>31.287364</c:v>
                </c:pt>
                <c:pt idx="3900">
                  <c:v>31.268283</c:v>
                </c:pt>
                <c:pt idx="3901">
                  <c:v>31.308833</c:v>
                </c:pt>
                <c:pt idx="3902">
                  <c:v>31.376923999999999</c:v>
                </c:pt>
                <c:pt idx="3903">
                  <c:v>31.465754</c:v>
                </c:pt>
                <c:pt idx="3904">
                  <c:v>31.565360999999999</c:v>
                </c:pt>
                <c:pt idx="3905">
                  <c:v>31.690766</c:v>
                </c:pt>
                <c:pt idx="3906">
                  <c:v>31.834223999999999</c:v>
                </c:pt>
                <c:pt idx="3907">
                  <c:v>31.983653</c:v>
                </c:pt>
                <c:pt idx="3908">
                  <c:v>32.103869000000003</c:v>
                </c:pt>
                <c:pt idx="3909">
                  <c:v>32.160001000000001</c:v>
                </c:pt>
                <c:pt idx="3910">
                  <c:v>32.178353999999999</c:v>
                </c:pt>
                <c:pt idx="3911">
                  <c:v>32.189107</c:v>
                </c:pt>
                <c:pt idx="3912">
                  <c:v>32.218888999999997</c:v>
                </c:pt>
                <c:pt idx="3913">
                  <c:v>32.243941999999997</c:v>
                </c:pt>
                <c:pt idx="3914">
                  <c:v>32.213009</c:v>
                </c:pt>
                <c:pt idx="3915">
                  <c:v>32.158205000000002</c:v>
                </c:pt>
                <c:pt idx="3916">
                  <c:v>32.137650000000001</c:v>
                </c:pt>
                <c:pt idx="3917">
                  <c:v>32.127288</c:v>
                </c:pt>
                <c:pt idx="3918">
                  <c:v>32.115659000000001</c:v>
                </c:pt>
                <c:pt idx="3919">
                  <c:v>32.084910000000001</c:v>
                </c:pt>
                <c:pt idx="3920">
                  <c:v>32.052219999999998</c:v>
                </c:pt>
                <c:pt idx="3921">
                  <c:v>32.073135999999998</c:v>
                </c:pt>
                <c:pt idx="3922">
                  <c:v>32.131494000000004</c:v>
                </c:pt>
                <c:pt idx="3923">
                  <c:v>32.162495999999997</c:v>
                </c:pt>
                <c:pt idx="3924">
                  <c:v>32.176158999999998</c:v>
                </c:pt>
                <c:pt idx="3925">
                  <c:v>32.212142</c:v>
                </c:pt>
                <c:pt idx="3926">
                  <c:v>32.272165999999999</c:v>
                </c:pt>
                <c:pt idx="3927">
                  <c:v>32.327084999999997</c:v>
                </c:pt>
                <c:pt idx="3928">
                  <c:v>32.329334000000003</c:v>
                </c:pt>
                <c:pt idx="3929">
                  <c:v>32.299444999999999</c:v>
                </c:pt>
                <c:pt idx="3930">
                  <c:v>32.345897999999998</c:v>
                </c:pt>
                <c:pt idx="3931">
                  <c:v>32.466335999999998</c:v>
                </c:pt>
                <c:pt idx="3932">
                  <c:v>32.536591999999999</c:v>
                </c:pt>
                <c:pt idx="3933">
                  <c:v>32.514899999999997</c:v>
                </c:pt>
                <c:pt idx="3934">
                  <c:v>32.463718999999998</c:v>
                </c:pt>
                <c:pt idx="3935">
                  <c:v>32.443255999999998</c:v>
                </c:pt>
                <c:pt idx="3936">
                  <c:v>32.441805000000002</c:v>
                </c:pt>
                <c:pt idx="3937">
                  <c:v>32.355722999999998</c:v>
                </c:pt>
                <c:pt idx="3938">
                  <c:v>32.173701999999999</c:v>
                </c:pt>
                <c:pt idx="3939">
                  <c:v>32.027005000000003</c:v>
                </c:pt>
                <c:pt idx="3940">
                  <c:v>31.972100999999999</c:v>
                </c:pt>
                <c:pt idx="3941">
                  <c:v>31.969092</c:v>
                </c:pt>
                <c:pt idx="3942">
                  <c:v>31.958047000000001</c:v>
                </c:pt>
                <c:pt idx="3943">
                  <c:v>31.914587999999998</c:v>
                </c:pt>
                <c:pt idx="3944">
                  <c:v>31.889541999999999</c:v>
                </c:pt>
                <c:pt idx="3945">
                  <c:v>31.929517000000001</c:v>
                </c:pt>
                <c:pt idx="3946">
                  <c:v>31.971088000000002</c:v>
                </c:pt>
                <c:pt idx="3947">
                  <c:v>31.977129000000001</c:v>
                </c:pt>
                <c:pt idx="3948">
                  <c:v>31.950441000000001</c:v>
                </c:pt>
                <c:pt idx="3949">
                  <c:v>31.945782000000001</c:v>
                </c:pt>
                <c:pt idx="3950">
                  <c:v>32.008307000000002</c:v>
                </c:pt>
                <c:pt idx="3951">
                  <c:v>32.094382000000003</c:v>
                </c:pt>
                <c:pt idx="3952">
                  <c:v>32.136398999999997</c:v>
                </c:pt>
                <c:pt idx="3953">
                  <c:v>32.152157000000003</c:v>
                </c:pt>
                <c:pt idx="3954">
                  <c:v>32.190589000000003</c:v>
                </c:pt>
                <c:pt idx="3955">
                  <c:v>32.253160999999999</c:v>
                </c:pt>
                <c:pt idx="3956">
                  <c:v>32.278382999999998</c:v>
                </c:pt>
                <c:pt idx="3957">
                  <c:v>32.237471999999997</c:v>
                </c:pt>
                <c:pt idx="3958">
                  <c:v>32.188769999999998</c:v>
                </c:pt>
                <c:pt idx="3959">
                  <c:v>32.166932000000003</c:v>
                </c:pt>
                <c:pt idx="3960">
                  <c:v>32.184685999999999</c:v>
                </c:pt>
                <c:pt idx="3961">
                  <c:v>32.201726000000001</c:v>
                </c:pt>
                <c:pt idx="3962">
                  <c:v>32.197965000000003</c:v>
                </c:pt>
                <c:pt idx="3963">
                  <c:v>32.201011999999999</c:v>
                </c:pt>
                <c:pt idx="3964">
                  <c:v>32.208587999999999</c:v>
                </c:pt>
                <c:pt idx="3965">
                  <c:v>32.201880000000003</c:v>
                </c:pt>
                <c:pt idx="3966">
                  <c:v>32.208857000000002</c:v>
                </c:pt>
                <c:pt idx="3967">
                  <c:v>32.175491000000001</c:v>
                </c:pt>
                <c:pt idx="3968">
                  <c:v>32.074226000000003</c:v>
                </c:pt>
                <c:pt idx="3969">
                  <c:v>31.951384999999998</c:v>
                </c:pt>
                <c:pt idx="3970">
                  <c:v>31.894385</c:v>
                </c:pt>
                <c:pt idx="3971">
                  <c:v>31.878643</c:v>
                </c:pt>
                <c:pt idx="3972">
                  <c:v>31.868956000000001</c:v>
                </c:pt>
                <c:pt idx="3973">
                  <c:v>31.844486</c:v>
                </c:pt>
                <c:pt idx="3974">
                  <c:v>31.854495</c:v>
                </c:pt>
                <c:pt idx="3975">
                  <c:v>31.937491999999999</c:v>
                </c:pt>
                <c:pt idx="3976">
                  <c:v>32.063763999999999</c:v>
                </c:pt>
                <c:pt idx="3977">
                  <c:v>32.101374999999997</c:v>
                </c:pt>
                <c:pt idx="3978">
                  <c:v>32.126060000000003</c:v>
                </c:pt>
                <c:pt idx="3979">
                  <c:v>32.160162</c:v>
                </c:pt>
                <c:pt idx="3980">
                  <c:v>32.193705000000001</c:v>
                </c:pt>
                <c:pt idx="3981">
                  <c:v>32.191502</c:v>
                </c:pt>
                <c:pt idx="3982">
                  <c:v>32.171782999999998</c:v>
                </c:pt>
                <c:pt idx="3983">
                  <c:v>32.144334999999998</c:v>
                </c:pt>
                <c:pt idx="3984">
                  <c:v>32.159225999999997</c:v>
                </c:pt>
                <c:pt idx="3985">
                  <c:v>32.178530000000002</c:v>
                </c:pt>
                <c:pt idx="3986">
                  <c:v>32.215074000000001</c:v>
                </c:pt>
                <c:pt idx="3987">
                  <c:v>32.243712000000002</c:v>
                </c:pt>
                <c:pt idx="3988">
                  <c:v>32.309339000000001</c:v>
                </c:pt>
                <c:pt idx="3989">
                  <c:v>32.388857999999999</c:v>
                </c:pt>
                <c:pt idx="3990">
                  <c:v>32.442166</c:v>
                </c:pt>
                <c:pt idx="3991">
                  <c:v>32.471494999999997</c:v>
                </c:pt>
                <c:pt idx="3992">
                  <c:v>32.488435000000003</c:v>
                </c:pt>
                <c:pt idx="3993">
                  <c:v>32.485894000000002</c:v>
                </c:pt>
                <c:pt idx="3994">
                  <c:v>32.463419999999999</c:v>
                </c:pt>
                <c:pt idx="3995">
                  <c:v>32.379302000000003</c:v>
                </c:pt>
                <c:pt idx="3996">
                  <c:v>32.262087000000001</c:v>
                </c:pt>
                <c:pt idx="3997">
                  <c:v>32.198571000000001</c:v>
                </c:pt>
                <c:pt idx="3998">
                  <c:v>32.165942000000001</c:v>
                </c:pt>
                <c:pt idx="3999">
                  <c:v>32.106378999999997</c:v>
                </c:pt>
                <c:pt idx="4000">
                  <c:v>32.036085999999997</c:v>
                </c:pt>
                <c:pt idx="4001">
                  <c:v>31.997899</c:v>
                </c:pt>
                <c:pt idx="4002">
                  <c:v>32.020358000000002</c:v>
                </c:pt>
                <c:pt idx="4003">
                  <c:v>32.068907000000003</c:v>
                </c:pt>
                <c:pt idx="4004">
                  <c:v>32.063786999999998</c:v>
                </c:pt>
                <c:pt idx="4005">
                  <c:v>32.008775999999997</c:v>
                </c:pt>
                <c:pt idx="4006">
                  <c:v>31.986386</c:v>
                </c:pt>
                <c:pt idx="4007">
                  <c:v>31.988688</c:v>
                </c:pt>
                <c:pt idx="4008">
                  <c:v>32.006656999999997</c:v>
                </c:pt>
                <c:pt idx="4009">
                  <c:v>32.022360999999997</c:v>
                </c:pt>
                <c:pt idx="4010">
                  <c:v>32.052349999999997</c:v>
                </c:pt>
                <c:pt idx="4011">
                  <c:v>32.111890000000002</c:v>
                </c:pt>
                <c:pt idx="4012">
                  <c:v>32.206892000000003</c:v>
                </c:pt>
                <c:pt idx="4013">
                  <c:v>32.298400999999998</c:v>
                </c:pt>
                <c:pt idx="4014">
                  <c:v>32.390248</c:v>
                </c:pt>
                <c:pt idx="4015">
                  <c:v>32.473329</c:v>
                </c:pt>
                <c:pt idx="4016">
                  <c:v>32.523511999999997</c:v>
                </c:pt>
                <c:pt idx="4017">
                  <c:v>32.501944000000002</c:v>
                </c:pt>
                <c:pt idx="4018">
                  <c:v>32.453035</c:v>
                </c:pt>
                <c:pt idx="4019">
                  <c:v>32.423307000000001</c:v>
                </c:pt>
                <c:pt idx="4020">
                  <c:v>32.411769999999997</c:v>
                </c:pt>
                <c:pt idx="4021">
                  <c:v>32.352645000000003</c:v>
                </c:pt>
                <c:pt idx="4022">
                  <c:v>32.239942999999997</c:v>
                </c:pt>
                <c:pt idx="4023">
                  <c:v>32.149478000000002</c:v>
                </c:pt>
                <c:pt idx="4024">
                  <c:v>32.133980999999999</c:v>
                </c:pt>
                <c:pt idx="4025">
                  <c:v>32.150660000000002</c:v>
                </c:pt>
                <c:pt idx="4026">
                  <c:v>32.146645999999997</c:v>
                </c:pt>
                <c:pt idx="4027">
                  <c:v>32.101582000000001</c:v>
                </c:pt>
                <c:pt idx="4028">
                  <c:v>32.094895999999999</c:v>
                </c:pt>
                <c:pt idx="4029">
                  <c:v>32.154274999999998</c:v>
                </c:pt>
                <c:pt idx="4030">
                  <c:v>32.204442999999998</c:v>
                </c:pt>
                <c:pt idx="4031">
                  <c:v>32.227378000000002</c:v>
                </c:pt>
                <c:pt idx="4032">
                  <c:v>32.218789000000001</c:v>
                </c:pt>
                <c:pt idx="4033">
                  <c:v>32.189284000000001</c:v>
                </c:pt>
                <c:pt idx="4034">
                  <c:v>32.184823999999999</c:v>
                </c:pt>
                <c:pt idx="4035">
                  <c:v>32.191547999999997</c:v>
                </c:pt>
                <c:pt idx="4036">
                  <c:v>32.169204000000001</c:v>
                </c:pt>
                <c:pt idx="4037">
                  <c:v>32.147651000000003</c:v>
                </c:pt>
                <c:pt idx="4038">
                  <c:v>32.113033999999999</c:v>
                </c:pt>
                <c:pt idx="4039">
                  <c:v>32.100898999999998</c:v>
                </c:pt>
                <c:pt idx="4040">
                  <c:v>32.128247000000002</c:v>
                </c:pt>
                <c:pt idx="4041">
                  <c:v>32.138655</c:v>
                </c:pt>
                <c:pt idx="4042">
                  <c:v>32.114815</c:v>
                </c:pt>
                <c:pt idx="4043">
                  <c:v>32.113509999999998</c:v>
                </c:pt>
                <c:pt idx="4044">
                  <c:v>32.147559000000001</c:v>
                </c:pt>
                <c:pt idx="4045">
                  <c:v>32.194580000000002</c:v>
                </c:pt>
                <c:pt idx="4046">
                  <c:v>32.220762000000001</c:v>
                </c:pt>
                <c:pt idx="4047">
                  <c:v>32.231921999999997</c:v>
                </c:pt>
                <c:pt idx="4048">
                  <c:v>32.285682000000001</c:v>
                </c:pt>
                <c:pt idx="4049">
                  <c:v>32.367758000000002</c:v>
                </c:pt>
                <c:pt idx="4050">
                  <c:v>32.420267000000003</c:v>
                </c:pt>
                <c:pt idx="4051">
                  <c:v>32.447738000000001</c:v>
                </c:pt>
                <c:pt idx="4052">
                  <c:v>32.488320000000002</c:v>
                </c:pt>
                <c:pt idx="4053">
                  <c:v>32.547843999999998</c:v>
                </c:pt>
                <c:pt idx="4054">
                  <c:v>32.594473999999998</c:v>
                </c:pt>
                <c:pt idx="4055">
                  <c:v>32.597782000000002</c:v>
                </c:pt>
                <c:pt idx="4056">
                  <c:v>32.586843999999999</c:v>
                </c:pt>
                <c:pt idx="4057">
                  <c:v>32.564292999999999</c:v>
                </c:pt>
                <c:pt idx="4058">
                  <c:v>32.485142000000003</c:v>
                </c:pt>
                <c:pt idx="4059">
                  <c:v>32.369416000000001</c:v>
                </c:pt>
                <c:pt idx="4060">
                  <c:v>32.259354999999999</c:v>
                </c:pt>
                <c:pt idx="4061">
                  <c:v>32.170786</c:v>
                </c:pt>
                <c:pt idx="4062">
                  <c:v>32.103876999999997</c:v>
                </c:pt>
                <c:pt idx="4063">
                  <c:v>32.038710999999999</c:v>
                </c:pt>
                <c:pt idx="4064">
                  <c:v>32.005828000000001</c:v>
                </c:pt>
                <c:pt idx="4065">
                  <c:v>32.050032000000002</c:v>
                </c:pt>
                <c:pt idx="4066">
                  <c:v>32.142339999999997</c:v>
                </c:pt>
                <c:pt idx="4067">
                  <c:v>32.222205000000002</c:v>
                </c:pt>
                <c:pt idx="4068">
                  <c:v>32.273563000000003</c:v>
                </c:pt>
                <c:pt idx="4069">
                  <c:v>32.303682000000002</c:v>
                </c:pt>
                <c:pt idx="4070">
                  <c:v>32.340985000000003</c:v>
                </c:pt>
                <c:pt idx="4071">
                  <c:v>32.372717000000002</c:v>
                </c:pt>
                <c:pt idx="4072">
                  <c:v>32.377620999999998</c:v>
                </c:pt>
                <c:pt idx="4073">
                  <c:v>32.353465999999997</c:v>
                </c:pt>
                <c:pt idx="4074">
                  <c:v>32.328327999999999</c:v>
                </c:pt>
                <c:pt idx="4075">
                  <c:v>32.324044999999998</c:v>
                </c:pt>
                <c:pt idx="4076">
                  <c:v>32.338898</c:v>
                </c:pt>
                <c:pt idx="4077">
                  <c:v>32.352406999999999</c:v>
                </c:pt>
                <c:pt idx="4078">
                  <c:v>32.366146000000001</c:v>
                </c:pt>
                <c:pt idx="4079">
                  <c:v>32.379286999999998</c:v>
                </c:pt>
                <c:pt idx="4080">
                  <c:v>32.391530000000003</c:v>
                </c:pt>
                <c:pt idx="4081">
                  <c:v>32.403174</c:v>
                </c:pt>
                <c:pt idx="4082">
                  <c:v>32.433753000000003</c:v>
                </c:pt>
                <c:pt idx="4083">
                  <c:v>32.477711999999997</c:v>
                </c:pt>
                <c:pt idx="4084">
                  <c:v>32.507255000000001</c:v>
                </c:pt>
                <c:pt idx="4085">
                  <c:v>32.512428999999997</c:v>
                </c:pt>
                <c:pt idx="4086">
                  <c:v>32.501559999999998</c:v>
                </c:pt>
                <c:pt idx="4087">
                  <c:v>32.479292999999998</c:v>
                </c:pt>
                <c:pt idx="4088">
                  <c:v>32.444966999999998</c:v>
                </c:pt>
                <c:pt idx="4089">
                  <c:v>32.374490000000002</c:v>
                </c:pt>
                <c:pt idx="4090">
                  <c:v>32.288483999999997</c:v>
                </c:pt>
                <c:pt idx="4091">
                  <c:v>32.226764000000003</c:v>
                </c:pt>
                <c:pt idx="4092">
                  <c:v>32.206108999999998</c:v>
                </c:pt>
                <c:pt idx="4093">
                  <c:v>32.219656000000001</c:v>
                </c:pt>
                <c:pt idx="4094">
                  <c:v>32.268948999999999</c:v>
                </c:pt>
                <c:pt idx="4095">
                  <c:v>32.361294999999998</c:v>
                </c:pt>
                <c:pt idx="4096">
                  <c:v>32.481504000000001</c:v>
                </c:pt>
                <c:pt idx="4097">
                  <c:v>32.580235000000002</c:v>
                </c:pt>
                <c:pt idx="4098">
                  <c:v>32.638885000000002</c:v>
                </c:pt>
                <c:pt idx="4099">
                  <c:v>32.670025000000003</c:v>
                </c:pt>
                <c:pt idx="4100">
                  <c:v>32.691448000000001</c:v>
                </c:pt>
                <c:pt idx="4101">
                  <c:v>32.712940000000003</c:v>
                </c:pt>
                <c:pt idx="4102">
                  <c:v>32.711942000000001</c:v>
                </c:pt>
                <c:pt idx="4103">
                  <c:v>32.704135999999998</c:v>
                </c:pt>
                <c:pt idx="4104">
                  <c:v>32.729925999999999</c:v>
                </c:pt>
                <c:pt idx="4105">
                  <c:v>32.795369000000001</c:v>
                </c:pt>
                <c:pt idx="4106">
                  <c:v>32.863858</c:v>
                </c:pt>
                <c:pt idx="4107">
                  <c:v>32.916905</c:v>
                </c:pt>
                <c:pt idx="4108">
                  <c:v>32.942940999999998</c:v>
                </c:pt>
                <c:pt idx="4109">
                  <c:v>32.963112000000002</c:v>
                </c:pt>
                <c:pt idx="4110">
                  <c:v>32.929277999999996</c:v>
                </c:pt>
                <c:pt idx="4111">
                  <c:v>32.858977000000003</c:v>
                </c:pt>
                <c:pt idx="4112">
                  <c:v>32.790019000000001</c:v>
                </c:pt>
                <c:pt idx="4113">
                  <c:v>32.734501000000002</c:v>
                </c:pt>
                <c:pt idx="4114">
                  <c:v>32.680363999999997</c:v>
                </c:pt>
                <c:pt idx="4115">
                  <c:v>32.616402999999998</c:v>
                </c:pt>
                <c:pt idx="4116">
                  <c:v>32.529153999999998</c:v>
                </c:pt>
                <c:pt idx="4117">
                  <c:v>32.510817000000003</c:v>
                </c:pt>
                <c:pt idx="4118">
                  <c:v>32.514018</c:v>
                </c:pt>
                <c:pt idx="4119">
                  <c:v>32.466168000000003</c:v>
                </c:pt>
                <c:pt idx="4120">
                  <c:v>32.378734000000001</c:v>
                </c:pt>
                <c:pt idx="4121">
                  <c:v>32.283901999999998</c:v>
                </c:pt>
                <c:pt idx="4122">
                  <c:v>32.229190000000003</c:v>
                </c:pt>
                <c:pt idx="4123">
                  <c:v>32.231155000000001</c:v>
                </c:pt>
                <c:pt idx="4124">
                  <c:v>32.209809</c:v>
                </c:pt>
                <c:pt idx="4125">
                  <c:v>32.174937999999997</c:v>
                </c:pt>
                <c:pt idx="4126">
                  <c:v>32.196722000000001</c:v>
                </c:pt>
                <c:pt idx="4127">
                  <c:v>32.292566999999998</c:v>
                </c:pt>
                <c:pt idx="4128">
                  <c:v>32.430737000000001</c:v>
                </c:pt>
                <c:pt idx="4129">
                  <c:v>32.510088000000003</c:v>
                </c:pt>
                <c:pt idx="4130">
                  <c:v>32.549379000000002</c:v>
                </c:pt>
                <c:pt idx="4131">
                  <c:v>32.605327000000003</c:v>
                </c:pt>
                <c:pt idx="4132">
                  <c:v>32.689337000000002</c:v>
                </c:pt>
                <c:pt idx="4133">
                  <c:v>32.740755999999998</c:v>
                </c:pt>
                <c:pt idx="4134">
                  <c:v>32.723984999999999</c:v>
                </c:pt>
                <c:pt idx="4135">
                  <c:v>32.666587</c:v>
                </c:pt>
                <c:pt idx="4136">
                  <c:v>32.650022</c:v>
                </c:pt>
                <c:pt idx="4137">
                  <c:v>32.613041000000003</c:v>
                </c:pt>
                <c:pt idx="4138">
                  <c:v>32.549048999999997</c:v>
                </c:pt>
                <c:pt idx="4139">
                  <c:v>32.460818000000003</c:v>
                </c:pt>
                <c:pt idx="4140">
                  <c:v>32.394938000000003</c:v>
                </c:pt>
                <c:pt idx="4141">
                  <c:v>32.350603</c:v>
                </c:pt>
                <c:pt idx="4142">
                  <c:v>32.319555000000001</c:v>
                </c:pt>
                <c:pt idx="4143">
                  <c:v>32.296751</c:v>
                </c:pt>
                <c:pt idx="4144">
                  <c:v>32.299959000000001</c:v>
                </c:pt>
                <c:pt idx="4145">
                  <c:v>32.304211000000002</c:v>
                </c:pt>
                <c:pt idx="4146">
                  <c:v>32.334645000000002</c:v>
                </c:pt>
                <c:pt idx="4147">
                  <c:v>32.359229999999997</c:v>
                </c:pt>
                <c:pt idx="4148">
                  <c:v>32.374988999999999</c:v>
                </c:pt>
                <c:pt idx="4149">
                  <c:v>32.376170999999999</c:v>
                </c:pt>
                <c:pt idx="4150">
                  <c:v>32.377620999999998</c:v>
                </c:pt>
                <c:pt idx="4151">
                  <c:v>32.377414000000002</c:v>
                </c:pt>
                <c:pt idx="4152">
                  <c:v>32.382748999999997</c:v>
                </c:pt>
                <c:pt idx="4153">
                  <c:v>32.381950000000003</c:v>
                </c:pt>
                <c:pt idx="4154">
                  <c:v>32.382886999999997</c:v>
                </c:pt>
                <c:pt idx="4155">
                  <c:v>32.393678999999999</c:v>
                </c:pt>
                <c:pt idx="4156">
                  <c:v>32.404240000000001</c:v>
                </c:pt>
                <c:pt idx="4157">
                  <c:v>32.377321999999999</c:v>
                </c:pt>
                <c:pt idx="4158">
                  <c:v>32.377367999999997</c:v>
                </c:pt>
                <c:pt idx="4159">
                  <c:v>32.418218000000003</c:v>
                </c:pt>
                <c:pt idx="4160">
                  <c:v>32.432349000000002</c:v>
                </c:pt>
                <c:pt idx="4161">
                  <c:v>32.403480999999999</c:v>
                </c:pt>
                <c:pt idx="4162">
                  <c:v>32.360359000000003</c:v>
                </c:pt>
                <c:pt idx="4163">
                  <c:v>32.343111999999998</c:v>
                </c:pt>
                <c:pt idx="4164">
                  <c:v>32.351500999999999</c:v>
                </c:pt>
                <c:pt idx="4165">
                  <c:v>32.305799999999998</c:v>
                </c:pt>
                <c:pt idx="4166">
                  <c:v>32.194941</c:v>
                </c:pt>
                <c:pt idx="4167">
                  <c:v>32.098664999999997</c:v>
                </c:pt>
                <c:pt idx="4168">
                  <c:v>32.044443999999999</c:v>
                </c:pt>
                <c:pt idx="4169">
                  <c:v>32.005982000000003</c:v>
                </c:pt>
                <c:pt idx="4170">
                  <c:v>31.973904999999998</c:v>
                </c:pt>
                <c:pt idx="4171">
                  <c:v>31.959744000000001</c:v>
                </c:pt>
                <c:pt idx="4172">
                  <c:v>31.979209000000001</c:v>
                </c:pt>
                <c:pt idx="4173">
                  <c:v>32.010655999999997</c:v>
                </c:pt>
                <c:pt idx="4174">
                  <c:v>32.034027999999999</c:v>
                </c:pt>
                <c:pt idx="4175">
                  <c:v>32.058428999999997</c:v>
                </c:pt>
                <c:pt idx="4176">
                  <c:v>32.094197999999999</c:v>
                </c:pt>
                <c:pt idx="4177">
                  <c:v>32.098365999999999</c:v>
                </c:pt>
                <c:pt idx="4178">
                  <c:v>32.068407999999998</c:v>
                </c:pt>
                <c:pt idx="4179">
                  <c:v>32.038710999999999</c:v>
                </c:pt>
                <c:pt idx="4180">
                  <c:v>32.021701</c:v>
                </c:pt>
                <c:pt idx="4181">
                  <c:v>31.994682999999998</c:v>
                </c:pt>
                <c:pt idx="4182">
                  <c:v>31.957449</c:v>
                </c:pt>
                <c:pt idx="4183">
                  <c:v>31.912976</c:v>
                </c:pt>
                <c:pt idx="4184">
                  <c:v>31.858740000000001</c:v>
                </c:pt>
                <c:pt idx="4185">
                  <c:v>31.801632999999999</c:v>
                </c:pt>
                <c:pt idx="4186">
                  <c:v>31.753229999999999</c:v>
                </c:pt>
                <c:pt idx="4187">
                  <c:v>31.744465000000002</c:v>
                </c:pt>
                <c:pt idx="4188">
                  <c:v>31.777715000000001</c:v>
                </c:pt>
                <c:pt idx="4189">
                  <c:v>31.799384</c:v>
                </c:pt>
                <c:pt idx="4190">
                  <c:v>31.815902000000001</c:v>
                </c:pt>
                <c:pt idx="4191">
                  <c:v>31.872709</c:v>
                </c:pt>
                <c:pt idx="4192">
                  <c:v>31.963950000000001</c:v>
                </c:pt>
                <c:pt idx="4193">
                  <c:v>32.038972000000001</c:v>
                </c:pt>
                <c:pt idx="4194">
                  <c:v>32.074309999999997</c:v>
                </c:pt>
                <c:pt idx="4195">
                  <c:v>32.095824999999998</c:v>
                </c:pt>
                <c:pt idx="4196">
                  <c:v>32.163079000000003</c:v>
                </c:pt>
                <c:pt idx="4197">
                  <c:v>32.240994999999998</c:v>
                </c:pt>
                <c:pt idx="4198">
                  <c:v>32.314098000000001</c:v>
                </c:pt>
                <c:pt idx="4199">
                  <c:v>32.373736999999998</c:v>
                </c:pt>
                <c:pt idx="4200">
                  <c:v>32.439279999999997</c:v>
                </c:pt>
                <c:pt idx="4201">
                  <c:v>32.509604000000003</c:v>
                </c:pt>
                <c:pt idx="4202">
                  <c:v>32.568975000000002</c:v>
                </c:pt>
                <c:pt idx="4203">
                  <c:v>32.592984999999999</c:v>
                </c:pt>
                <c:pt idx="4204">
                  <c:v>32.601588999999997</c:v>
                </c:pt>
                <c:pt idx="4205">
                  <c:v>32.596108999999998</c:v>
                </c:pt>
                <c:pt idx="4206">
                  <c:v>32.579368000000002</c:v>
                </c:pt>
                <c:pt idx="4207">
                  <c:v>32.531686999999998</c:v>
                </c:pt>
                <c:pt idx="4208">
                  <c:v>32.465100999999997</c:v>
                </c:pt>
                <c:pt idx="4209">
                  <c:v>32.404386000000002</c:v>
                </c:pt>
                <c:pt idx="4210">
                  <c:v>32.331021999999997</c:v>
                </c:pt>
                <c:pt idx="4211">
                  <c:v>32.260536999999999</c:v>
                </c:pt>
                <c:pt idx="4212">
                  <c:v>32.197167</c:v>
                </c:pt>
                <c:pt idx="4213">
                  <c:v>32.15</c:v>
                </c:pt>
                <c:pt idx="4214">
                  <c:v>32.135339000000002</c:v>
                </c:pt>
                <c:pt idx="4215">
                  <c:v>32.121147000000001</c:v>
                </c:pt>
                <c:pt idx="4216">
                  <c:v>32.092793</c:v>
                </c:pt>
                <c:pt idx="4217">
                  <c:v>32.115282999999998</c:v>
                </c:pt>
                <c:pt idx="4218">
                  <c:v>32.137856999999997</c:v>
                </c:pt>
                <c:pt idx="4219">
                  <c:v>32.122698</c:v>
                </c:pt>
                <c:pt idx="4220">
                  <c:v>32.107615000000003</c:v>
                </c:pt>
                <c:pt idx="4221">
                  <c:v>32.109755999999997</c:v>
                </c:pt>
                <c:pt idx="4222">
                  <c:v>32.143683000000003</c:v>
                </c:pt>
                <c:pt idx="4223">
                  <c:v>32.179811999999998</c:v>
                </c:pt>
                <c:pt idx="4224">
                  <c:v>32.159449000000002</c:v>
                </c:pt>
                <c:pt idx="4225">
                  <c:v>32.136805000000003</c:v>
                </c:pt>
                <c:pt idx="4226">
                  <c:v>32.155088999999997</c:v>
                </c:pt>
                <c:pt idx="4227">
                  <c:v>32.154651000000001</c:v>
                </c:pt>
                <c:pt idx="4228">
                  <c:v>32.135714999999998</c:v>
                </c:pt>
                <c:pt idx="4229">
                  <c:v>32.117739</c:v>
                </c:pt>
                <c:pt idx="4230">
                  <c:v>32.112772999999997</c:v>
                </c:pt>
                <c:pt idx="4231">
                  <c:v>32.136046</c:v>
                </c:pt>
                <c:pt idx="4232">
                  <c:v>32.164161</c:v>
                </c:pt>
                <c:pt idx="4233">
                  <c:v>32.173586999999998</c:v>
                </c:pt>
                <c:pt idx="4234">
                  <c:v>32.173641000000003</c:v>
                </c:pt>
                <c:pt idx="4235">
                  <c:v>32.154451999999999</c:v>
                </c:pt>
                <c:pt idx="4236">
                  <c:v>32.118146000000003</c:v>
                </c:pt>
                <c:pt idx="4237">
                  <c:v>32.082645999999997</c:v>
                </c:pt>
                <c:pt idx="4238">
                  <c:v>32.033929000000001</c:v>
                </c:pt>
                <c:pt idx="4239">
                  <c:v>31.977428</c:v>
                </c:pt>
                <c:pt idx="4240">
                  <c:v>31.947823</c:v>
                </c:pt>
                <c:pt idx="4241">
                  <c:v>31.952551</c:v>
                </c:pt>
                <c:pt idx="4242">
                  <c:v>31.969913999999999</c:v>
                </c:pt>
                <c:pt idx="4243">
                  <c:v>31.989809000000001</c:v>
                </c:pt>
                <c:pt idx="4244">
                  <c:v>32.020181999999998</c:v>
                </c:pt>
                <c:pt idx="4245">
                  <c:v>32.063411000000002</c:v>
                </c:pt>
                <c:pt idx="4246">
                  <c:v>32.104545000000002</c:v>
                </c:pt>
                <c:pt idx="4247">
                  <c:v>32.117846999999998</c:v>
                </c:pt>
                <c:pt idx="4248">
                  <c:v>32.135370000000002</c:v>
                </c:pt>
                <c:pt idx="4249">
                  <c:v>32.171138999999997</c:v>
                </c:pt>
                <c:pt idx="4250">
                  <c:v>32.205210999999998</c:v>
                </c:pt>
                <c:pt idx="4251">
                  <c:v>32.203206999999999</c:v>
                </c:pt>
                <c:pt idx="4252">
                  <c:v>32.193705000000001</c:v>
                </c:pt>
                <c:pt idx="4253">
                  <c:v>32.203983000000001</c:v>
                </c:pt>
                <c:pt idx="4254">
                  <c:v>32.225988999999998</c:v>
                </c:pt>
                <c:pt idx="4255">
                  <c:v>32.213361999999996</c:v>
                </c:pt>
                <c:pt idx="4256">
                  <c:v>32.174016999999999</c:v>
                </c:pt>
                <c:pt idx="4257">
                  <c:v>32.125269000000003</c:v>
                </c:pt>
                <c:pt idx="4258">
                  <c:v>32.106310000000001</c:v>
                </c:pt>
                <c:pt idx="4259">
                  <c:v>32.100999000000002</c:v>
                </c:pt>
                <c:pt idx="4260">
                  <c:v>32.096277999999998</c:v>
                </c:pt>
                <c:pt idx="4261">
                  <c:v>32.097068999999998</c:v>
                </c:pt>
                <c:pt idx="4262">
                  <c:v>32.111376</c:v>
                </c:pt>
                <c:pt idx="4263">
                  <c:v>32.151012999999999</c:v>
                </c:pt>
                <c:pt idx="4264">
                  <c:v>32.228445000000001</c:v>
                </c:pt>
                <c:pt idx="4265">
                  <c:v>32.300196999999997</c:v>
                </c:pt>
                <c:pt idx="4266">
                  <c:v>32.340057000000002</c:v>
                </c:pt>
                <c:pt idx="4267">
                  <c:v>32.338099</c:v>
                </c:pt>
                <c:pt idx="4268">
                  <c:v>32.316445999999999</c:v>
                </c:pt>
                <c:pt idx="4269">
                  <c:v>32.323278000000002</c:v>
                </c:pt>
                <c:pt idx="4270">
                  <c:v>32.311940999999997</c:v>
                </c:pt>
                <c:pt idx="4271">
                  <c:v>32.252554000000003</c:v>
                </c:pt>
                <c:pt idx="4272">
                  <c:v>32.177923999999997</c:v>
                </c:pt>
                <c:pt idx="4273">
                  <c:v>32.152662999999997</c:v>
                </c:pt>
                <c:pt idx="4274">
                  <c:v>32.183266000000003</c:v>
                </c:pt>
                <c:pt idx="4275">
                  <c:v>32.210945000000002</c:v>
                </c:pt>
                <c:pt idx="4276">
                  <c:v>32.177962000000001</c:v>
                </c:pt>
                <c:pt idx="4277">
                  <c:v>32.173411000000002</c:v>
                </c:pt>
                <c:pt idx="4278">
                  <c:v>32.203591000000003</c:v>
                </c:pt>
                <c:pt idx="4279">
                  <c:v>32.223286999999999</c:v>
                </c:pt>
                <c:pt idx="4280">
                  <c:v>32.203215</c:v>
                </c:pt>
                <c:pt idx="4281">
                  <c:v>32.149524</c:v>
                </c:pt>
                <c:pt idx="4282">
                  <c:v>32.125537999999999</c:v>
                </c:pt>
                <c:pt idx="4283">
                  <c:v>32.157192000000002</c:v>
                </c:pt>
                <c:pt idx="4284">
                  <c:v>32.163555000000002</c:v>
                </c:pt>
                <c:pt idx="4285">
                  <c:v>32.141956</c:v>
                </c:pt>
                <c:pt idx="4286">
                  <c:v>32.157736999999997</c:v>
                </c:pt>
                <c:pt idx="4287">
                  <c:v>32.198808999999997</c:v>
                </c:pt>
                <c:pt idx="4288">
                  <c:v>32.265503000000002</c:v>
                </c:pt>
                <c:pt idx="4289">
                  <c:v>32.317191000000001</c:v>
                </c:pt>
                <c:pt idx="4290">
                  <c:v>32.327722000000001</c:v>
                </c:pt>
                <c:pt idx="4291">
                  <c:v>32.319409</c:v>
                </c:pt>
                <c:pt idx="4292">
                  <c:v>32.329087999999999</c:v>
                </c:pt>
                <c:pt idx="4293">
                  <c:v>32.319946000000002</c:v>
                </c:pt>
                <c:pt idx="4294">
                  <c:v>32.260759999999998</c:v>
                </c:pt>
                <c:pt idx="4295">
                  <c:v>32.152180000000001</c:v>
                </c:pt>
                <c:pt idx="4296">
                  <c:v>32.041626999999998</c:v>
                </c:pt>
                <c:pt idx="4297">
                  <c:v>31.963927000000002</c:v>
                </c:pt>
                <c:pt idx="4298">
                  <c:v>31.911686</c:v>
                </c:pt>
                <c:pt idx="4299">
                  <c:v>31.837171000000001</c:v>
                </c:pt>
                <c:pt idx="4300">
                  <c:v>31.771436999999999</c:v>
                </c:pt>
                <c:pt idx="4301">
                  <c:v>31.751718</c:v>
                </c:pt>
                <c:pt idx="4302">
                  <c:v>31.790979</c:v>
                </c:pt>
                <c:pt idx="4303">
                  <c:v>31.853513</c:v>
                </c:pt>
                <c:pt idx="4304">
                  <c:v>31.908477999999999</c:v>
                </c:pt>
                <c:pt idx="4305">
                  <c:v>31.958984000000001</c:v>
                </c:pt>
                <c:pt idx="4306">
                  <c:v>32.033797999999997</c:v>
                </c:pt>
                <c:pt idx="4307">
                  <c:v>32.099694</c:v>
                </c:pt>
                <c:pt idx="4308">
                  <c:v>32.177087</c:v>
                </c:pt>
                <c:pt idx="4309">
                  <c:v>32.224791000000003</c:v>
                </c:pt>
                <c:pt idx="4310">
                  <c:v>32.216486000000003</c:v>
                </c:pt>
                <c:pt idx="4311">
                  <c:v>32.167484999999999</c:v>
                </c:pt>
                <c:pt idx="4312">
                  <c:v>32.10575</c:v>
                </c:pt>
                <c:pt idx="4313">
                  <c:v>32.050992000000001</c:v>
                </c:pt>
                <c:pt idx="4314">
                  <c:v>32.006526999999998</c:v>
                </c:pt>
                <c:pt idx="4315">
                  <c:v>31.919454000000002</c:v>
                </c:pt>
                <c:pt idx="4316">
                  <c:v>31.815947999999999</c:v>
                </c:pt>
                <c:pt idx="4317">
                  <c:v>31.767146</c:v>
                </c:pt>
                <c:pt idx="4318">
                  <c:v>31.780041000000001</c:v>
                </c:pt>
                <c:pt idx="4319">
                  <c:v>31.803183000000001</c:v>
                </c:pt>
                <c:pt idx="4320">
                  <c:v>31.791270999999998</c:v>
                </c:pt>
                <c:pt idx="4321">
                  <c:v>31.757452000000001</c:v>
                </c:pt>
                <c:pt idx="4322">
                  <c:v>31.765273000000001</c:v>
                </c:pt>
                <c:pt idx="4323">
                  <c:v>31.81485</c:v>
                </c:pt>
                <c:pt idx="4324">
                  <c:v>31.837194</c:v>
                </c:pt>
                <c:pt idx="4325">
                  <c:v>31.817038</c:v>
                </c:pt>
                <c:pt idx="4326">
                  <c:v>31.812930999999999</c:v>
                </c:pt>
                <c:pt idx="4327">
                  <c:v>31.855708</c:v>
                </c:pt>
                <c:pt idx="4328">
                  <c:v>31.916989999999998</c:v>
                </c:pt>
                <c:pt idx="4329">
                  <c:v>31.934683</c:v>
                </c:pt>
                <c:pt idx="4330">
                  <c:v>31.93215</c:v>
                </c:pt>
                <c:pt idx="4331">
                  <c:v>31.961870000000001</c:v>
                </c:pt>
                <c:pt idx="4332">
                  <c:v>32.025661999999997</c:v>
                </c:pt>
                <c:pt idx="4333">
                  <c:v>32.069566999999999</c:v>
                </c:pt>
                <c:pt idx="4334">
                  <c:v>32.077280999999999</c:v>
                </c:pt>
                <c:pt idx="4335">
                  <c:v>32.088265</c:v>
                </c:pt>
                <c:pt idx="4336">
                  <c:v>32.137903000000001</c:v>
                </c:pt>
                <c:pt idx="4337">
                  <c:v>32.164890999999997</c:v>
                </c:pt>
                <c:pt idx="4338">
                  <c:v>32.132108000000002</c:v>
                </c:pt>
                <c:pt idx="4339">
                  <c:v>32.070349999999998</c:v>
                </c:pt>
                <c:pt idx="4340">
                  <c:v>32.034672999999998</c:v>
                </c:pt>
                <c:pt idx="4341">
                  <c:v>32.009528000000003</c:v>
                </c:pt>
                <c:pt idx="4342">
                  <c:v>31.960740999999999</c:v>
                </c:pt>
                <c:pt idx="4343">
                  <c:v>31.894071</c:v>
                </c:pt>
                <c:pt idx="4344">
                  <c:v>31.874413000000001</c:v>
                </c:pt>
                <c:pt idx="4345">
                  <c:v>31.921005000000001</c:v>
                </c:pt>
                <c:pt idx="4346">
                  <c:v>31.977421</c:v>
                </c:pt>
                <c:pt idx="4347">
                  <c:v>31.994284</c:v>
                </c:pt>
                <c:pt idx="4348">
                  <c:v>32.020389000000002</c:v>
                </c:pt>
                <c:pt idx="4349">
                  <c:v>32.080927000000003</c:v>
                </c:pt>
                <c:pt idx="4350">
                  <c:v>32.136958999999997</c:v>
                </c:pt>
                <c:pt idx="4351">
                  <c:v>32.146968000000001</c:v>
                </c:pt>
                <c:pt idx="4352">
                  <c:v>32.122982</c:v>
                </c:pt>
                <c:pt idx="4353">
                  <c:v>32.125276999999997</c:v>
                </c:pt>
                <c:pt idx="4354">
                  <c:v>32.158127999999998</c:v>
                </c:pt>
                <c:pt idx="4355">
                  <c:v>32.164721999999998</c:v>
                </c:pt>
                <c:pt idx="4356">
                  <c:v>32.146177000000002</c:v>
                </c:pt>
                <c:pt idx="4357">
                  <c:v>32.162503999999998</c:v>
                </c:pt>
                <c:pt idx="4358">
                  <c:v>32.213453999999999</c:v>
                </c:pt>
                <c:pt idx="4359">
                  <c:v>32.241853999999996</c:v>
                </c:pt>
                <c:pt idx="4360">
                  <c:v>32.215581</c:v>
                </c:pt>
                <c:pt idx="4361">
                  <c:v>32.168629000000003</c:v>
                </c:pt>
                <c:pt idx="4362">
                  <c:v>32.171545000000002</c:v>
                </c:pt>
                <c:pt idx="4363">
                  <c:v>32.200313999999999</c:v>
                </c:pt>
                <c:pt idx="4364">
                  <c:v>32.168605999999997</c:v>
                </c:pt>
                <c:pt idx="4365">
                  <c:v>32.090007</c:v>
                </c:pt>
                <c:pt idx="4366">
                  <c:v>32.052956999999999</c:v>
                </c:pt>
                <c:pt idx="4367">
                  <c:v>32.077826000000002</c:v>
                </c:pt>
                <c:pt idx="4368">
                  <c:v>32.127948000000004</c:v>
                </c:pt>
                <c:pt idx="4369">
                  <c:v>32.119574</c:v>
                </c:pt>
                <c:pt idx="4370">
                  <c:v>32.085777999999998</c:v>
                </c:pt>
                <c:pt idx="4371">
                  <c:v>32.08663</c:v>
                </c:pt>
                <c:pt idx="4372">
                  <c:v>32.127693999999998</c:v>
                </c:pt>
                <c:pt idx="4373">
                  <c:v>32.154558999999999</c:v>
                </c:pt>
                <c:pt idx="4374">
                  <c:v>32.138224999999998</c:v>
                </c:pt>
                <c:pt idx="4375">
                  <c:v>32.108781999999998</c:v>
                </c:pt>
                <c:pt idx="4376">
                  <c:v>32.113900999999998</c:v>
                </c:pt>
                <c:pt idx="4377">
                  <c:v>32.098481</c:v>
                </c:pt>
                <c:pt idx="4378">
                  <c:v>32.078386000000002</c:v>
                </c:pt>
                <c:pt idx="4379">
                  <c:v>32.069398</c:v>
                </c:pt>
                <c:pt idx="4380">
                  <c:v>32.061469000000002</c:v>
                </c:pt>
                <c:pt idx="4381">
                  <c:v>32.050154999999997</c:v>
                </c:pt>
                <c:pt idx="4382">
                  <c:v>32.020535000000002</c:v>
                </c:pt>
                <c:pt idx="4383">
                  <c:v>31.986446999999998</c:v>
                </c:pt>
                <c:pt idx="4384">
                  <c:v>31.999672</c:v>
                </c:pt>
                <c:pt idx="4385">
                  <c:v>32.023873999999999</c:v>
                </c:pt>
                <c:pt idx="4386">
                  <c:v>32.013357999999997</c:v>
                </c:pt>
                <c:pt idx="4387">
                  <c:v>31.99202</c:v>
                </c:pt>
                <c:pt idx="4388">
                  <c:v>31.993808000000001</c:v>
                </c:pt>
                <c:pt idx="4389">
                  <c:v>32.020910999999998</c:v>
                </c:pt>
                <c:pt idx="4390">
                  <c:v>32.055143999999999</c:v>
                </c:pt>
                <c:pt idx="4391">
                  <c:v>32.058422</c:v>
                </c:pt>
                <c:pt idx="4392">
                  <c:v>32.041221</c:v>
                </c:pt>
                <c:pt idx="4393">
                  <c:v>32.060225000000003</c:v>
                </c:pt>
                <c:pt idx="4394">
                  <c:v>32.104284</c:v>
                </c:pt>
                <c:pt idx="4395">
                  <c:v>32.130918000000001</c:v>
                </c:pt>
                <c:pt idx="4396">
                  <c:v>32.150168999999998</c:v>
                </c:pt>
                <c:pt idx="4397">
                  <c:v>32.160545999999997</c:v>
                </c:pt>
                <c:pt idx="4398">
                  <c:v>32.193406000000003</c:v>
                </c:pt>
                <c:pt idx="4399">
                  <c:v>32.245852999999997</c:v>
                </c:pt>
                <c:pt idx="4400">
                  <c:v>32.252308999999997</c:v>
                </c:pt>
                <c:pt idx="4401">
                  <c:v>32.216892999999999</c:v>
                </c:pt>
                <c:pt idx="4402">
                  <c:v>32.181815</c:v>
                </c:pt>
                <c:pt idx="4403">
                  <c:v>32.145333000000001</c:v>
                </c:pt>
                <c:pt idx="4404">
                  <c:v>32.109012</c:v>
                </c:pt>
                <c:pt idx="4405">
                  <c:v>32.053409000000002</c:v>
                </c:pt>
                <c:pt idx="4406">
                  <c:v>31.972200999999998</c:v>
                </c:pt>
                <c:pt idx="4407">
                  <c:v>31.912914000000001</c:v>
                </c:pt>
                <c:pt idx="4408">
                  <c:v>31.905767999999998</c:v>
                </c:pt>
                <c:pt idx="4409">
                  <c:v>31.934896999999999</c:v>
                </c:pt>
                <c:pt idx="4410">
                  <c:v>31.963812000000001</c:v>
                </c:pt>
                <c:pt idx="4411">
                  <c:v>31.996372000000001</c:v>
                </c:pt>
                <c:pt idx="4412">
                  <c:v>32.045726000000002</c:v>
                </c:pt>
                <c:pt idx="4413">
                  <c:v>32.124040999999998</c:v>
                </c:pt>
                <c:pt idx="4414">
                  <c:v>32.210714000000003</c:v>
                </c:pt>
                <c:pt idx="4415">
                  <c:v>32.270684000000003</c:v>
                </c:pt>
                <c:pt idx="4416">
                  <c:v>32.315280000000001</c:v>
                </c:pt>
                <c:pt idx="4417">
                  <c:v>32.360489000000001</c:v>
                </c:pt>
                <c:pt idx="4418">
                  <c:v>32.362938</c:v>
                </c:pt>
                <c:pt idx="4419">
                  <c:v>32.343856000000002</c:v>
                </c:pt>
                <c:pt idx="4420">
                  <c:v>32.339635000000001</c:v>
                </c:pt>
                <c:pt idx="4421">
                  <c:v>32.335527999999996</c:v>
                </c:pt>
                <c:pt idx="4422">
                  <c:v>32.305086000000003</c:v>
                </c:pt>
                <c:pt idx="4423">
                  <c:v>32.231530999999997</c:v>
                </c:pt>
                <c:pt idx="4424">
                  <c:v>32.160024</c:v>
                </c:pt>
                <c:pt idx="4425">
                  <c:v>32.151595999999998</c:v>
                </c:pt>
                <c:pt idx="4426">
                  <c:v>32.160209000000002</c:v>
                </c:pt>
                <c:pt idx="4427">
                  <c:v>32.118115000000003</c:v>
                </c:pt>
                <c:pt idx="4428">
                  <c:v>32.062559</c:v>
                </c:pt>
                <c:pt idx="4429">
                  <c:v>32.046655000000001</c:v>
                </c:pt>
                <c:pt idx="4430">
                  <c:v>32.082599999999999</c:v>
                </c:pt>
                <c:pt idx="4431">
                  <c:v>32.107661</c:v>
                </c:pt>
                <c:pt idx="4432">
                  <c:v>32.078225000000003</c:v>
                </c:pt>
                <c:pt idx="4433">
                  <c:v>32.030934999999999</c:v>
                </c:pt>
                <c:pt idx="4434">
                  <c:v>32.031849000000001</c:v>
                </c:pt>
                <c:pt idx="4435">
                  <c:v>32.072315000000003</c:v>
                </c:pt>
                <c:pt idx="4436">
                  <c:v>32.095871000000002</c:v>
                </c:pt>
                <c:pt idx="4437">
                  <c:v>32.071693000000003</c:v>
                </c:pt>
                <c:pt idx="4438">
                  <c:v>32.067056999999998</c:v>
                </c:pt>
                <c:pt idx="4439">
                  <c:v>32.132753000000001</c:v>
                </c:pt>
                <c:pt idx="4440">
                  <c:v>32.223272000000001</c:v>
                </c:pt>
                <c:pt idx="4441">
                  <c:v>32.273555000000002</c:v>
                </c:pt>
                <c:pt idx="4442">
                  <c:v>32.270431000000002</c:v>
                </c:pt>
                <c:pt idx="4443">
                  <c:v>32.272488000000003</c:v>
                </c:pt>
                <c:pt idx="4444">
                  <c:v>32.312271000000003</c:v>
                </c:pt>
                <c:pt idx="4445">
                  <c:v>32.322802000000003</c:v>
                </c:pt>
                <c:pt idx="4446">
                  <c:v>32.267445000000002</c:v>
                </c:pt>
                <c:pt idx="4447">
                  <c:v>32.214030000000001</c:v>
                </c:pt>
                <c:pt idx="4448">
                  <c:v>32.197597000000002</c:v>
                </c:pt>
                <c:pt idx="4449">
                  <c:v>32.210599000000002</c:v>
                </c:pt>
                <c:pt idx="4450">
                  <c:v>32.213393000000003</c:v>
                </c:pt>
                <c:pt idx="4451">
                  <c:v>32.189906000000001</c:v>
                </c:pt>
                <c:pt idx="4452">
                  <c:v>32.194947999999997</c:v>
                </c:pt>
                <c:pt idx="4453">
                  <c:v>32.236666</c:v>
                </c:pt>
                <c:pt idx="4454">
                  <c:v>32.254381000000002</c:v>
                </c:pt>
                <c:pt idx="4455">
                  <c:v>32.239229000000002</c:v>
                </c:pt>
                <c:pt idx="4456">
                  <c:v>32.213424000000003</c:v>
                </c:pt>
                <c:pt idx="4457">
                  <c:v>32.183742000000002</c:v>
                </c:pt>
                <c:pt idx="4458">
                  <c:v>32.16357</c:v>
                </c:pt>
                <c:pt idx="4459">
                  <c:v>32.14237</c:v>
                </c:pt>
                <c:pt idx="4460">
                  <c:v>32.096316000000002</c:v>
                </c:pt>
                <c:pt idx="4461">
                  <c:v>32.063786999999998</c:v>
                </c:pt>
                <c:pt idx="4462">
                  <c:v>32.057822999999999</c:v>
                </c:pt>
                <c:pt idx="4463">
                  <c:v>32.058967000000003</c:v>
                </c:pt>
                <c:pt idx="4464">
                  <c:v>32.080021000000002</c:v>
                </c:pt>
                <c:pt idx="4465">
                  <c:v>32.116135</c:v>
                </c:pt>
                <c:pt idx="4466">
                  <c:v>32.134740999999998</c:v>
                </c:pt>
                <c:pt idx="4467">
                  <c:v>32.178913999999999</c:v>
                </c:pt>
                <c:pt idx="4468">
                  <c:v>32.216662999999997</c:v>
                </c:pt>
                <c:pt idx="4469">
                  <c:v>32.206085999999999</c:v>
                </c:pt>
                <c:pt idx="4470">
                  <c:v>32.163953999999997</c:v>
                </c:pt>
                <c:pt idx="4471">
                  <c:v>32.123733999999999</c:v>
                </c:pt>
                <c:pt idx="4472">
                  <c:v>32.107453999999997</c:v>
                </c:pt>
                <c:pt idx="4473">
                  <c:v>32.110232000000003</c:v>
                </c:pt>
                <c:pt idx="4474">
                  <c:v>32.086452999999999</c:v>
                </c:pt>
                <c:pt idx="4475">
                  <c:v>32.061568999999999</c:v>
                </c:pt>
                <c:pt idx="4476">
                  <c:v>32.099978</c:v>
                </c:pt>
                <c:pt idx="4477">
                  <c:v>32.193351999999997</c:v>
                </c:pt>
                <c:pt idx="4478">
                  <c:v>32.264290000000003</c:v>
                </c:pt>
                <c:pt idx="4479">
                  <c:v>32.262670999999997</c:v>
                </c:pt>
                <c:pt idx="4480">
                  <c:v>32.216555</c:v>
                </c:pt>
                <c:pt idx="4481">
                  <c:v>32.167754000000002</c:v>
                </c:pt>
                <c:pt idx="4482">
                  <c:v>32.141871000000002</c:v>
                </c:pt>
                <c:pt idx="4483">
                  <c:v>32.098112</c:v>
                </c:pt>
                <c:pt idx="4484">
                  <c:v>32.007416999999997</c:v>
                </c:pt>
                <c:pt idx="4485">
                  <c:v>31.921872</c:v>
                </c:pt>
                <c:pt idx="4486">
                  <c:v>31.899681999999999</c:v>
                </c:pt>
                <c:pt idx="4487">
                  <c:v>31.955998000000001</c:v>
                </c:pt>
                <c:pt idx="4488">
                  <c:v>32.061307999999997</c:v>
                </c:pt>
                <c:pt idx="4489">
                  <c:v>32.115904999999998</c:v>
                </c:pt>
                <c:pt idx="4490">
                  <c:v>32.136904999999999</c:v>
                </c:pt>
                <c:pt idx="4491">
                  <c:v>32.189183999999997</c:v>
                </c:pt>
                <c:pt idx="4492">
                  <c:v>32.268450999999999</c:v>
                </c:pt>
                <c:pt idx="4493">
                  <c:v>32.322364</c:v>
                </c:pt>
                <c:pt idx="4494">
                  <c:v>32.318863999999998</c:v>
                </c:pt>
                <c:pt idx="4495">
                  <c:v>32.279986999999998</c:v>
                </c:pt>
                <c:pt idx="4496">
                  <c:v>32.303474999999999</c:v>
                </c:pt>
                <c:pt idx="4497">
                  <c:v>32.365792999999996</c:v>
                </c:pt>
                <c:pt idx="4498">
                  <c:v>32.410158000000003</c:v>
                </c:pt>
                <c:pt idx="4499">
                  <c:v>32.415515999999997</c:v>
                </c:pt>
                <c:pt idx="4500">
                  <c:v>32.412047000000001</c:v>
                </c:pt>
                <c:pt idx="4501">
                  <c:v>32.406396999999998</c:v>
                </c:pt>
                <c:pt idx="4502">
                  <c:v>32.401139000000001</c:v>
                </c:pt>
                <c:pt idx="4503">
                  <c:v>32.366199999999999</c:v>
                </c:pt>
                <c:pt idx="4504">
                  <c:v>32.300756999999997</c:v>
                </c:pt>
                <c:pt idx="4505">
                  <c:v>32.234355000000001</c:v>
                </c:pt>
                <c:pt idx="4506">
                  <c:v>32.201573000000003</c:v>
                </c:pt>
                <c:pt idx="4507">
                  <c:v>32.184817000000002</c:v>
                </c:pt>
                <c:pt idx="4508">
                  <c:v>32.185653000000002</c:v>
                </c:pt>
                <c:pt idx="4509">
                  <c:v>32.187227</c:v>
                </c:pt>
                <c:pt idx="4510">
                  <c:v>32.17962</c:v>
                </c:pt>
                <c:pt idx="4511">
                  <c:v>32.177387000000003</c:v>
                </c:pt>
                <c:pt idx="4512">
                  <c:v>32.178016</c:v>
                </c:pt>
                <c:pt idx="4513">
                  <c:v>32.162312</c:v>
                </c:pt>
                <c:pt idx="4514">
                  <c:v>32.137779999999999</c:v>
                </c:pt>
                <c:pt idx="4515">
                  <c:v>32.102348999999997</c:v>
                </c:pt>
                <c:pt idx="4516">
                  <c:v>32.058405999999998</c:v>
                </c:pt>
                <c:pt idx="4517">
                  <c:v>32.024318999999998</c:v>
                </c:pt>
                <c:pt idx="4518">
                  <c:v>32.015000999999998</c:v>
                </c:pt>
                <c:pt idx="4519">
                  <c:v>32.029744999999998</c:v>
                </c:pt>
                <c:pt idx="4520">
                  <c:v>32.046953999999999</c:v>
                </c:pt>
                <c:pt idx="4521">
                  <c:v>32.054707000000001</c:v>
                </c:pt>
                <c:pt idx="4522">
                  <c:v>32.070433999999999</c:v>
                </c:pt>
                <c:pt idx="4523">
                  <c:v>32.1145</c:v>
                </c:pt>
                <c:pt idx="4524">
                  <c:v>32.166770999999997</c:v>
                </c:pt>
                <c:pt idx="4525">
                  <c:v>32.19164</c:v>
                </c:pt>
                <c:pt idx="4526">
                  <c:v>32.180841000000001</c:v>
                </c:pt>
                <c:pt idx="4527">
                  <c:v>32.175414000000004</c:v>
                </c:pt>
                <c:pt idx="4528">
                  <c:v>32.210929</c:v>
                </c:pt>
                <c:pt idx="4529">
                  <c:v>32.264651000000001</c:v>
                </c:pt>
                <c:pt idx="4530">
                  <c:v>32.275841999999997</c:v>
                </c:pt>
                <c:pt idx="4531">
                  <c:v>32.267476000000002</c:v>
                </c:pt>
                <c:pt idx="4532">
                  <c:v>32.291547000000001</c:v>
                </c:pt>
                <c:pt idx="4533">
                  <c:v>32.347318000000001</c:v>
                </c:pt>
                <c:pt idx="4534">
                  <c:v>32.386318000000003</c:v>
                </c:pt>
                <c:pt idx="4535">
                  <c:v>32.367766000000003</c:v>
                </c:pt>
                <c:pt idx="4536">
                  <c:v>32.322909000000003</c:v>
                </c:pt>
                <c:pt idx="4537">
                  <c:v>32.324773999999998</c:v>
                </c:pt>
                <c:pt idx="4538">
                  <c:v>32.336264999999997</c:v>
                </c:pt>
                <c:pt idx="4539">
                  <c:v>32.302199999999999</c:v>
                </c:pt>
                <c:pt idx="4540">
                  <c:v>32.258156999999997</c:v>
                </c:pt>
                <c:pt idx="4541">
                  <c:v>32.243152000000002</c:v>
                </c:pt>
                <c:pt idx="4542">
                  <c:v>32.254696000000003</c:v>
                </c:pt>
                <c:pt idx="4543">
                  <c:v>32.238737999999998</c:v>
                </c:pt>
                <c:pt idx="4544">
                  <c:v>32.172359</c:v>
                </c:pt>
                <c:pt idx="4545">
                  <c:v>32.120671000000002</c:v>
                </c:pt>
                <c:pt idx="4546">
                  <c:v>32.116273</c:v>
                </c:pt>
                <c:pt idx="4547">
                  <c:v>32.075108999999998</c:v>
                </c:pt>
                <c:pt idx="4548">
                  <c:v>31.982118</c:v>
                </c:pt>
                <c:pt idx="4549">
                  <c:v>31.899021000000001</c:v>
                </c:pt>
                <c:pt idx="4550">
                  <c:v>31.890187000000001</c:v>
                </c:pt>
                <c:pt idx="4551">
                  <c:v>31.927160000000001</c:v>
                </c:pt>
                <c:pt idx="4552">
                  <c:v>31.920214000000001</c:v>
                </c:pt>
                <c:pt idx="4553">
                  <c:v>31.885006000000001</c:v>
                </c:pt>
                <c:pt idx="4554">
                  <c:v>31.9267</c:v>
                </c:pt>
                <c:pt idx="4555">
                  <c:v>32.038679999999999</c:v>
                </c:pt>
                <c:pt idx="4556">
                  <c:v>32.137174000000002</c:v>
                </c:pt>
                <c:pt idx="4557">
                  <c:v>32.181669999999997</c:v>
                </c:pt>
                <c:pt idx="4558">
                  <c:v>32.214244999999998</c:v>
                </c:pt>
                <c:pt idx="4559">
                  <c:v>32.294471000000001</c:v>
                </c:pt>
                <c:pt idx="4560">
                  <c:v>32.383670000000002</c:v>
                </c:pt>
                <c:pt idx="4561">
                  <c:v>32.415094000000003</c:v>
                </c:pt>
                <c:pt idx="4562">
                  <c:v>32.395774000000003</c:v>
                </c:pt>
                <c:pt idx="4563">
                  <c:v>32.384030000000003</c:v>
                </c:pt>
                <c:pt idx="4564">
                  <c:v>32.396680000000003</c:v>
                </c:pt>
                <c:pt idx="4565">
                  <c:v>32.399704</c:v>
                </c:pt>
                <c:pt idx="4566">
                  <c:v>32.372993000000001</c:v>
                </c:pt>
                <c:pt idx="4567">
                  <c:v>32.332112000000002</c:v>
                </c:pt>
                <c:pt idx="4568">
                  <c:v>32.290196000000002</c:v>
                </c:pt>
                <c:pt idx="4569">
                  <c:v>32.260806000000002</c:v>
                </c:pt>
                <c:pt idx="4570">
                  <c:v>32.224845000000002</c:v>
                </c:pt>
                <c:pt idx="4571">
                  <c:v>32.199193000000001</c:v>
                </c:pt>
                <c:pt idx="4572">
                  <c:v>32.189146000000001</c:v>
                </c:pt>
                <c:pt idx="4573">
                  <c:v>32.181677000000001</c:v>
                </c:pt>
                <c:pt idx="4574">
                  <c:v>32.162410999999999</c:v>
                </c:pt>
                <c:pt idx="4575">
                  <c:v>32.160868999999998</c:v>
                </c:pt>
                <c:pt idx="4576">
                  <c:v>32.187634000000003</c:v>
                </c:pt>
                <c:pt idx="4577">
                  <c:v>32.234915999999998</c:v>
                </c:pt>
                <c:pt idx="4578">
                  <c:v>32.226066000000003</c:v>
                </c:pt>
                <c:pt idx="4579">
                  <c:v>32.180165000000002</c:v>
                </c:pt>
                <c:pt idx="4580">
                  <c:v>32.163024999999998</c:v>
                </c:pt>
                <c:pt idx="4581">
                  <c:v>32.193452000000001</c:v>
                </c:pt>
                <c:pt idx="4582">
                  <c:v>32.223402</c:v>
                </c:pt>
                <c:pt idx="4583">
                  <c:v>32.223371</c:v>
                </c:pt>
                <c:pt idx="4584">
                  <c:v>32.201886999999999</c:v>
                </c:pt>
                <c:pt idx="4585">
                  <c:v>32.226373000000002</c:v>
                </c:pt>
                <c:pt idx="4586">
                  <c:v>32.292583</c:v>
                </c:pt>
                <c:pt idx="4587">
                  <c:v>32.340347999999999</c:v>
                </c:pt>
                <c:pt idx="4588">
                  <c:v>32.356082999999998</c:v>
                </c:pt>
                <c:pt idx="4589">
                  <c:v>32.361119000000002</c:v>
                </c:pt>
                <c:pt idx="4590">
                  <c:v>32.350740999999999</c:v>
                </c:pt>
                <c:pt idx="4591">
                  <c:v>32.342897000000001</c:v>
                </c:pt>
                <c:pt idx="4592">
                  <c:v>32.326639999999998</c:v>
                </c:pt>
                <c:pt idx="4593">
                  <c:v>32.276733</c:v>
                </c:pt>
                <c:pt idx="4594">
                  <c:v>32.222749999999998</c:v>
                </c:pt>
                <c:pt idx="4595">
                  <c:v>32.194772</c:v>
                </c:pt>
                <c:pt idx="4596">
                  <c:v>32.173479999999998</c:v>
                </c:pt>
                <c:pt idx="4597">
                  <c:v>32.174039999999998</c:v>
                </c:pt>
                <c:pt idx="4598">
                  <c:v>32.189613999999999</c:v>
                </c:pt>
                <c:pt idx="4599">
                  <c:v>32.215895000000003</c:v>
                </c:pt>
                <c:pt idx="4600">
                  <c:v>32.260429000000002</c:v>
                </c:pt>
                <c:pt idx="4601">
                  <c:v>32.295713999999997</c:v>
                </c:pt>
                <c:pt idx="4602">
                  <c:v>32.281353000000003</c:v>
                </c:pt>
                <c:pt idx="4603">
                  <c:v>32.245753999999998</c:v>
                </c:pt>
                <c:pt idx="4604">
                  <c:v>32.188831</c:v>
                </c:pt>
                <c:pt idx="4605">
                  <c:v>32.089339000000002</c:v>
                </c:pt>
                <c:pt idx="4606">
                  <c:v>31.957433000000002</c:v>
                </c:pt>
                <c:pt idx="4607">
                  <c:v>31.840893999999999</c:v>
                </c:pt>
                <c:pt idx="4608">
                  <c:v>31.759409000000002</c:v>
                </c:pt>
                <c:pt idx="4609">
                  <c:v>31.714943999999999</c:v>
                </c:pt>
                <c:pt idx="4610">
                  <c:v>31.703008000000001</c:v>
                </c:pt>
                <c:pt idx="4611">
                  <c:v>31.731285</c:v>
                </c:pt>
                <c:pt idx="4612">
                  <c:v>31.811442</c:v>
                </c:pt>
                <c:pt idx="4613">
                  <c:v>31.910934000000001</c:v>
                </c:pt>
                <c:pt idx="4614">
                  <c:v>31.973253</c:v>
                </c:pt>
                <c:pt idx="4615">
                  <c:v>31.995457999999999</c:v>
                </c:pt>
                <c:pt idx="4616">
                  <c:v>32.010027000000001</c:v>
                </c:pt>
                <c:pt idx="4617">
                  <c:v>32.011999000000003</c:v>
                </c:pt>
                <c:pt idx="4618">
                  <c:v>31.993055999999999</c:v>
                </c:pt>
                <c:pt idx="4619">
                  <c:v>31.953963999999999</c:v>
                </c:pt>
                <c:pt idx="4620">
                  <c:v>31.923898000000001</c:v>
                </c:pt>
                <c:pt idx="4621">
                  <c:v>31.915025</c:v>
                </c:pt>
                <c:pt idx="4622">
                  <c:v>31.918848000000001</c:v>
                </c:pt>
                <c:pt idx="4623">
                  <c:v>31.933454000000001</c:v>
                </c:pt>
                <c:pt idx="4624">
                  <c:v>31.950209999999998</c:v>
                </c:pt>
                <c:pt idx="4625">
                  <c:v>31.953686999999999</c:v>
                </c:pt>
                <c:pt idx="4626">
                  <c:v>31.953863999999999</c:v>
                </c:pt>
                <c:pt idx="4627">
                  <c:v>31.949027999999998</c:v>
                </c:pt>
                <c:pt idx="4628">
                  <c:v>31.957194999999999</c:v>
                </c:pt>
                <c:pt idx="4629">
                  <c:v>31.988427000000001</c:v>
                </c:pt>
                <c:pt idx="4630">
                  <c:v>31.998905000000001</c:v>
                </c:pt>
                <c:pt idx="4631">
                  <c:v>31.992304000000001</c:v>
                </c:pt>
                <c:pt idx="4632">
                  <c:v>32.001168999999997</c:v>
                </c:pt>
                <c:pt idx="4633">
                  <c:v>32.031542000000002</c:v>
                </c:pt>
                <c:pt idx="4634">
                  <c:v>32.055213000000002</c:v>
                </c:pt>
                <c:pt idx="4635">
                  <c:v>32.045596000000003</c:v>
                </c:pt>
                <c:pt idx="4636">
                  <c:v>32.017035</c:v>
                </c:pt>
                <c:pt idx="4637">
                  <c:v>32.034174</c:v>
                </c:pt>
                <c:pt idx="4638">
                  <c:v>32.093231000000003</c:v>
                </c:pt>
                <c:pt idx="4639">
                  <c:v>32.155127</c:v>
                </c:pt>
                <c:pt idx="4640">
                  <c:v>32.196407000000001</c:v>
                </c:pt>
                <c:pt idx="4641">
                  <c:v>32.263537999999997</c:v>
                </c:pt>
                <c:pt idx="4642">
                  <c:v>32.371887999999998</c:v>
                </c:pt>
                <c:pt idx="4643">
                  <c:v>32.469797999999997</c:v>
                </c:pt>
                <c:pt idx="4644">
                  <c:v>32.511515000000003</c:v>
                </c:pt>
                <c:pt idx="4645">
                  <c:v>32.532462000000002</c:v>
                </c:pt>
                <c:pt idx="4646">
                  <c:v>32.562604</c:v>
                </c:pt>
                <c:pt idx="4647">
                  <c:v>32.585178999999997</c:v>
                </c:pt>
                <c:pt idx="4648">
                  <c:v>32.567470999999998</c:v>
                </c:pt>
                <c:pt idx="4649">
                  <c:v>32.532685000000001</c:v>
                </c:pt>
                <c:pt idx="4650">
                  <c:v>32.526159999999997</c:v>
                </c:pt>
                <c:pt idx="4651">
                  <c:v>32.556280000000001</c:v>
                </c:pt>
                <c:pt idx="4652">
                  <c:v>32.565882000000002</c:v>
                </c:pt>
                <c:pt idx="4653">
                  <c:v>32.532331999999997</c:v>
                </c:pt>
                <c:pt idx="4654">
                  <c:v>32.501913000000002</c:v>
                </c:pt>
                <c:pt idx="4655">
                  <c:v>32.505167999999998</c:v>
                </c:pt>
                <c:pt idx="4656">
                  <c:v>32.501192000000003</c:v>
                </c:pt>
                <c:pt idx="4657">
                  <c:v>32.459358999999999</c:v>
                </c:pt>
                <c:pt idx="4658">
                  <c:v>32.378297000000003</c:v>
                </c:pt>
                <c:pt idx="4659">
                  <c:v>32.310290000000002</c:v>
                </c:pt>
                <c:pt idx="4660">
                  <c:v>32.296052000000003</c:v>
                </c:pt>
                <c:pt idx="4661">
                  <c:v>32.299944000000004</c:v>
                </c:pt>
                <c:pt idx="4662">
                  <c:v>32.283248999999998</c:v>
                </c:pt>
                <c:pt idx="4663">
                  <c:v>32.265518</c:v>
                </c:pt>
                <c:pt idx="4664">
                  <c:v>32.281329999999997</c:v>
                </c:pt>
                <c:pt idx="4665">
                  <c:v>32.335106000000003</c:v>
                </c:pt>
                <c:pt idx="4666">
                  <c:v>32.387293</c:v>
                </c:pt>
                <c:pt idx="4667">
                  <c:v>32.393087999999999</c:v>
                </c:pt>
                <c:pt idx="4668">
                  <c:v>32.392350999999998</c:v>
                </c:pt>
                <c:pt idx="4669">
                  <c:v>32.407770999999997</c:v>
                </c:pt>
                <c:pt idx="4670">
                  <c:v>32.408900000000003</c:v>
                </c:pt>
                <c:pt idx="4671">
                  <c:v>32.386018</c:v>
                </c:pt>
                <c:pt idx="4672">
                  <c:v>32.348430999999998</c:v>
                </c:pt>
                <c:pt idx="4673">
                  <c:v>32.326101999999999</c:v>
                </c:pt>
                <c:pt idx="4674">
                  <c:v>32.342114000000002</c:v>
                </c:pt>
                <c:pt idx="4675">
                  <c:v>32.349527999999999</c:v>
                </c:pt>
                <c:pt idx="4676">
                  <c:v>32.335189999999997</c:v>
                </c:pt>
                <c:pt idx="4677">
                  <c:v>32.350349999999999</c:v>
                </c:pt>
                <c:pt idx="4678">
                  <c:v>32.378742000000003</c:v>
                </c:pt>
                <c:pt idx="4679">
                  <c:v>32.418317999999999</c:v>
                </c:pt>
                <c:pt idx="4680">
                  <c:v>32.467449000000002</c:v>
                </c:pt>
                <c:pt idx="4681">
                  <c:v>32.494866999999999</c:v>
                </c:pt>
                <c:pt idx="4682">
                  <c:v>32.506542000000003</c:v>
                </c:pt>
                <c:pt idx="4683">
                  <c:v>32.522745</c:v>
                </c:pt>
                <c:pt idx="4684">
                  <c:v>32.540844</c:v>
                </c:pt>
                <c:pt idx="4685">
                  <c:v>32.570219000000002</c:v>
                </c:pt>
                <c:pt idx="4686">
                  <c:v>32.576113999999997</c:v>
                </c:pt>
                <c:pt idx="4687">
                  <c:v>32.526758999999998</c:v>
                </c:pt>
                <c:pt idx="4688">
                  <c:v>32.468110000000003</c:v>
                </c:pt>
                <c:pt idx="4689">
                  <c:v>32.438650000000003</c:v>
                </c:pt>
                <c:pt idx="4690">
                  <c:v>32.415016999999999</c:v>
                </c:pt>
                <c:pt idx="4691">
                  <c:v>32.370351999999997</c:v>
                </c:pt>
                <c:pt idx="4692">
                  <c:v>32.306536999999999</c:v>
                </c:pt>
                <c:pt idx="4693">
                  <c:v>32.256360999999998</c:v>
                </c:pt>
                <c:pt idx="4694">
                  <c:v>32.240726000000002</c:v>
                </c:pt>
                <c:pt idx="4695">
                  <c:v>32.236787999999997</c:v>
                </c:pt>
                <c:pt idx="4696">
                  <c:v>32.215603999999999</c:v>
                </c:pt>
                <c:pt idx="4697">
                  <c:v>32.207928000000003</c:v>
                </c:pt>
                <c:pt idx="4698">
                  <c:v>32.219073000000002</c:v>
                </c:pt>
                <c:pt idx="4699">
                  <c:v>32.231062000000001</c:v>
                </c:pt>
                <c:pt idx="4700">
                  <c:v>32.236451000000002</c:v>
                </c:pt>
                <c:pt idx="4701">
                  <c:v>32.239314</c:v>
                </c:pt>
                <c:pt idx="4702">
                  <c:v>32.253836</c:v>
                </c:pt>
                <c:pt idx="4703">
                  <c:v>32.281384000000003</c:v>
                </c:pt>
                <c:pt idx="4704">
                  <c:v>32.278598000000002</c:v>
                </c:pt>
                <c:pt idx="4705">
                  <c:v>32.246029999999998</c:v>
                </c:pt>
                <c:pt idx="4706">
                  <c:v>32.223126000000001</c:v>
                </c:pt>
                <c:pt idx="4707">
                  <c:v>32.227148</c:v>
                </c:pt>
                <c:pt idx="4708">
                  <c:v>32.246758999999997</c:v>
                </c:pt>
                <c:pt idx="4709">
                  <c:v>32.250419999999998</c:v>
                </c:pt>
                <c:pt idx="4710">
                  <c:v>32.255149000000003</c:v>
                </c:pt>
                <c:pt idx="4711">
                  <c:v>32.27816</c:v>
                </c:pt>
                <c:pt idx="4712">
                  <c:v>32.319516999999998</c:v>
                </c:pt>
                <c:pt idx="4713">
                  <c:v>32.361632999999998</c:v>
                </c:pt>
                <c:pt idx="4714">
                  <c:v>32.381059999999998</c:v>
                </c:pt>
                <c:pt idx="4715">
                  <c:v>32.383316999999998</c:v>
                </c:pt>
                <c:pt idx="4716">
                  <c:v>32.39067</c:v>
                </c:pt>
                <c:pt idx="4717">
                  <c:v>32.373522999999999</c:v>
                </c:pt>
                <c:pt idx="4718">
                  <c:v>32.359499</c:v>
                </c:pt>
                <c:pt idx="4719">
                  <c:v>32.351546999999997</c:v>
                </c:pt>
                <c:pt idx="4720">
                  <c:v>32.335642999999997</c:v>
                </c:pt>
                <c:pt idx="4721">
                  <c:v>32.33014</c:v>
                </c:pt>
                <c:pt idx="4722">
                  <c:v>32.316645999999999</c:v>
                </c:pt>
                <c:pt idx="4723">
                  <c:v>32.276710000000001</c:v>
                </c:pt>
                <c:pt idx="4724">
                  <c:v>32.246797999999998</c:v>
                </c:pt>
                <c:pt idx="4725">
                  <c:v>32.227048000000003</c:v>
                </c:pt>
                <c:pt idx="4726">
                  <c:v>32.210054</c:v>
                </c:pt>
                <c:pt idx="4727">
                  <c:v>32.173917000000003</c:v>
                </c:pt>
                <c:pt idx="4728">
                  <c:v>32.093145999999997</c:v>
                </c:pt>
                <c:pt idx="4729">
                  <c:v>32.026046000000001</c:v>
                </c:pt>
                <c:pt idx="4730">
                  <c:v>32.019920999999997</c:v>
                </c:pt>
                <c:pt idx="4731">
                  <c:v>32.033690999999997</c:v>
                </c:pt>
                <c:pt idx="4732">
                  <c:v>32.010641</c:v>
                </c:pt>
                <c:pt idx="4733">
                  <c:v>31.968233000000001</c:v>
                </c:pt>
                <c:pt idx="4734">
                  <c:v>31.970020999999999</c:v>
                </c:pt>
                <c:pt idx="4735">
                  <c:v>32.027320000000003</c:v>
                </c:pt>
                <c:pt idx="4736">
                  <c:v>32.084634000000001</c:v>
                </c:pt>
                <c:pt idx="4737">
                  <c:v>32.100177000000002</c:v>
                </c:pt>
                <c:pt idx="4738">
                  <c:v>32.109772</c:v>
                </c:pt>
                <c:pt idx="4739">
                  <c:v>32.159188</c:v>
                </c:pt>
                <c:pt idx="4740">
                  <c:v>32.222158999999998</c:v>
                </c:pt>
                <c:pt idx="4741">
                  <c:v>32.265932999999997</c:v>
                </c:pt>
                <c:pt idx="4742">
                  <c:v>32.290672000000001</c:v>
                </c:pt>
                <c:pt idx="4743">
                  <c:v>32.307181999999997</c:v>
                </c:pt>
                <c:pt idx="4744">
                  <c:v>32.325243</c:v>
                </c:pt>
                <c:pt idx="4745">
                  <c:v>32.331789999999998</c:v>
                </c:pt>
                <c:pt idx="4746">
                  <c:v>32.319738999999998</c:v>
                </c:pt>
                <c:pt idx="4747">
                  <c:v>32.307389000000001</c:v>
                </c:pt>
                <c:pt idx="4748">
                  <c:v>32.277614999999997</c:v>
                </c:pt>
                <c:pt idx="4749">
                  <c:v>32.235315</c:v>
                </c:pt>
                <c:pt idx="4750">
                  <c:v>32.237748000000003</c:v>
                </c:pt>
                <c:pt idx="4751">
                  <c:v>32.238961000000003</c:v>
                </c:pt>
                <c:pt idx="4752">
                  <c:v>32.209685999999998</c:v>
                </c:pt>
                <c:pt idx="4753">
                  <c:v>32.172550999999999</c:v>
                </c:pt>
                <c:pt idx="4754">
                  <c:v>32.157307000000003</c:v>
                </c:pt>
                <c:pt idx="4755">
                  <c:v>32.179896999999997</c:v>
                </c:pt>
                <c:pt idx="4756">
                  <c:v>32.218321000000003</c:v>
                </c:pt>
                <c:pt idx="4757">
                  <c:v>32.165689</c:v>
                </c:pt>
                <c:pt idx="4758">
                  <c:v>32.134917000000002</c:v>
                </c:pt>
                <c:pt idx="4759">
                  <c:v>32.197350999999998</c:v>
                </c:pt>
                <c:pt idx="4760">
                  <c:v>32.279280999999997</c:v>
                </c:pt>
                <c:pt idx="4761">
                  <c:v>32.300044</c:v>
                </c:pt>
                <c:pt idx="4762">
                  <c:v>32.261412</c:v>
                </c:pt>
                <c:pt idx="4763">
                  <c:v>32.222411999999998</c:v>
                </c:pt>
                <c:pt idx="4764">
                  <c:v>32.258164999999998</c:v>
                </c:pt>
                <c:pt idx="4765">
                  <c:v>32.285536999999998</c:v>
                </c:pt>
                <c:pt idx="4766">
                  <c:v>32.236075</c:v>
                </c:pt>
                <c:pt idx="4767">
                  <c:v>32.163516999999999</c:v>
                </c:pt>
                <c:pt idx="4768">
                  <c:v>32.124701000000002</c:v>
                </c:pt>
                <c:pt idx="4769">
                  <c:v>32.140374999999999</c:v>
                </c:pt>
                <c:pt idx="4770">
                  <c:v>32.151204999999997</c:v>
                </c:pt>
                <c:pt idx="4771">
                  <c:v>32.134779000000002</c:v>
                </c:pt>
                <c:pt idx="4772">
                  <c:v>32.103616000000002</c:v>
                </c:pt>
                <c:pt idx="4773">
                  <c:v>32.071607999999998</c:v>
                </c:pt>
                <c:pt idx="4774">
                  <c:v>32.038840999999998</c:v>
                </c:pt>
                <c:pt idx="4775">
                  <c:v>32.012183999999998</c:v>
                </c:pt>
                <c:pt idx="4776">
                  <c:v>31.971150000000002</c:v>
                </c:pt>
                <c:pt idx="4777">
                  <c:v>31.947178000000001</c:v>
                </c:pt>
                <c:pt idx="4778">
                  <c:v>31.922308999999998</c:v>
                </c:pt>
                <c:pt idx="4779">
                  <c:v>31.898146000000001</c:v>
                </c:pt>
                <c:pt idx="4780">
                  <c:v>31.894570000000002</c:v>
                </c:pt>
                <c:pt idx="4781">
                  <c:v>31.918717000000001</c:v>
                </c:pt>
                <c:pt idx="4782">
                  <c:v>31.956780999999999</c:v>
                </c:pt>
                <c:pt idx="4783">
                  <c:v>31.97326</c:v>
                </c:pt>
                <c:pt idx="4784">
                  <c:v>31.945174999999999</c:v>
                </c:pt>
                <c:pt idx="4785">
                  <c:v>31.925096</c:v>
                </c:pt>
                <c:pt idx="4786">
                  <c:v>31.929402</c:v>
                </c:pt>
                <c:pt idx="4787">
                  <c:v>31.936425</c:v>
                </c:pt>
                <c:pt idx="4788">
                  <c:v>31.915171000000001</c:v>
                </c:pt>
                <c:pt idx="4789">
                  <c:v>31.862269999999999</c:v>
                </c:pt>
                <c:pt idx="4790">
                  <c:v>31.820722</c:v>
                </c:pt>
                <c:pt idx="4791">
                  <c:v>31.819731999999998</c:v>
                </c:pt>
                <c:pt idx="4792">
                  <c:v>31.814796999999999</c:v>
                </c:pt>
                <c:pt idx="4793">
                  <c:v>31.776648999999999</c:v>
                </c:pt>
                <c:pt idx="4794">
                  <c:v>31.735377</c:v>
                </c:pt>
                <c:pt idx="4795">
                  <c:v>31.723410000000001</c:v>
                </c:pt>
                <c:pt idx="4796">
                  <c:v>31.726203999999999</c:v>
                </c:pt>
                <c:pt idx="4797">
                  <c:v>31.735583999999999</c:v>
                </c:pt>
                <c:pt idx="4798">
                  <c:v>31.725621</c:v>
                </c:pt>
                <c:pt idx="4799">
                  <c:v>31.719940999999999</c:v>
                </c:pt>
                <c:pt idx="4800">
                  <c:v>31.738892</c:v>
                </c:pt>
                <c:pt idx="4801">
                  <c:v>31.748017999999998</c:v>
                </c:pt>
                <c:pt idx="4802">
                  <c:v>31.740303999999998</c:v>
                </c:pt>
                <c:pt idx="4803">
                  <c:v>31.739775000000002</c:v>
                </c:pt>
                <c:pt idx="4804">
                  <c:v>31.745570000000001</c:v>
                </c:pt>
                <c:pt idx="4805">
                  <c:v>31.763860999999999</c:v>
                </c:pt>
                <c:pt idx="4806">
                  <c:v>31.774968000000001</c:v>
                </c:pt>
                <c:pt idx="4807">
                  <c:v>31.783840999999999</c:v>
                </c:pt>
                <c:pt idx="4808">
                  <c:v>31.831161000000002</c:v>
                </c:pt>
                <c:pt idx="4809">
                  <c:v>31.899274999999999</c:v>
                </c:pt>
                <c:pt idx="4810">
                  <c:v>31.961010000000002</c:v>
                </c:pt>
                <c:pt idx="4811">
                  <c:v>32.009895999999998</c:v>
                </c:pt>
                <c:pt idx="4812">
                  <c:v>32.050154999999997</c:v>
                </c:pt>
                <c:pt idx="4813">
                  <c:v>32.105896000000001</c:v>
                </c:pt>
                <c:pt idx="4814">
                  <c:v>32.168491000000003</c:v>
                </c:pt>
                <c:pt idx="4815">
                  <c:v>32.188201999999997</c:v>
                </c:pt>
                <c:pt idx="4816">
                  <c:v>32.174430999999998</c:v>
                </c:pt>
                <c:pt idx="4817">
                  <c:v>32.176112000000003</c:v>
                </c:pt>
                <c:pt idx="4818">
                  <c:v>32.214345000000002</c:v>
                </c:pt>
                <c:pt idx="4819">
                  <c:v>32.266500999999998</c:v>
                </c:pt>
                <c:pt idx="4820">
                  <c:v>32.293472999999999</c:v>
                </c:pt>
                <c:pt idx="4821">
                  <c:v>32.300795999999998</c:v>
                </c:pt>
                <c:pt idx="4822">
                  <c:v>32.34731</c:v>
                </c:pt>
                <c:pt idx="4823">
                  <c:v>32.414265</c:v>
                </c:pt>
                <c:pt idx="4824">
                  <c:v>32.420834999999997</c:v>
                </c:pt>
                <c:pt idx="4825">
                  <c:v>32.370375000000003</c:v>
                </c:pt>
                <c:pt idx="4826">
                  <c:v>32.350195999999997</c:v>
                </c:pt>
                <c:pt idx="4827">
                  <c:v>32.378281000000001</c:v>
                </c:pt>
                <c:pt idx="4828">
                  <c:v>32.394393000000001</c:v>
                </c:pt>
                <c:pt idx="4829">
                  <c:v>32.346741999999999</c:v>
                </c:pt>
                <c:pt idx="4830">
                  <c:v>32.298707999999998</c:v>
                </c:pt>
                <c:pt idx="4831">
                  <c:v>32.320444999999999</c:v>
                </c:pt>
                <c:pt idx="4832">
                  <c:v>32.372202000000001</c:v>
                </c:pt>
                <c:pt idx="4833">
                  <c:v>32.358102000000002</c:v>
                </c:pt>
                <c:pt idx="4834">
                  <c:v>32.282819000000003</c:v>
                </c:pt>
                <c:pt idx="4835">
                  <c:v>32.219740999999999</c:v>
                </c:pt>
                <c:pt idx="4836">
                  <c:v>32.209279000000002</c:v>
                </c:pt>
                <c:pt idx="4837">
                  <c:v>32.19511</c:v>
                </c:pt>
                <c:pt idx="4838">
                  <c:v>32.143230000000003</c:v>
                </c:pt>
                <c:pt idx="4839">
                  <c:v>32.060094999999997</c:v>
                </c:pt>
                <c:pt idx="4840">
                  <c:v>31.987169000000002</c:v>
                </c:pt>
                <c:pt idx="4841">
                  <c:v>31.94209</c:v>
                </c:pt>
                <c:pt idx="4842">
                  <c:v>31.916008000000001</c:v>
                </c:pt>
                <c:pt idx="4843">
                  <c:v>31.865264</c:v>
                </c:pt>
                <c:pt idx="4844">
                  <c:v>31.79233</c:v>
                </c:pt>
                <c:pt idx="4845">
                  <c:v>31.736896000000002</c:v>
                </c:pt>
                <c:pt idx="4846">
                  <c:v>31.731968999999999</c:v>
                </c:pt>
                <c:pt idx="4847">
                  <c:v>31.735354000000001</c:v>
                </c:pt>
                <c:pt idx="4848">
                  <c:v>31.719135000000001</c:v>
                </c:pt>
                <c:pt idx="4849">
                  <c:v>31.691655999999998</c:v>
                </c:pt>
                <c:pt idx="4850">
                  <c:v>31.680388000000001</c:v>
                </c:pt>
                <c:pt idx="4851">
                  <c:v>31.696245999999999</c:v>
                </c:pt>
                <c:pt idx="4852">
                  <c:v>31.704045000000001</c:v>
                </c:pt>
                <c:pt idx="4853">
                  <c:v>31.684194999999999</c:v>
                </c:pt>
                <c:pt idx="4854">
                  <c:v>31.678270000000001</c:v>
                </c:pt>
                <c:pt idx="4855">
                  <c:v>31.711198</c:v>
                </c:pt>
                <c:pt idx="4856">
                  <c:v>31.756792000000001</c:v>
                </c:pt>
                <c:pt idx="4857">
                  <c:v>31.808509999999998</c:v>
                </c:pt>
                <c:pt idx="4858">
                  <c:v>31.847311000000001</c:v>
                </c:pt>
                <c:pt idx="4859">
                  <c:v>31.873669</c:v>
                </c:pt>
                <c:pt idx="4860">
                  <c:v>31.918486999999999</c:v>
                </c:pt>
                <c:pt idx="4861">
                  <c:v>31.992242000000001</c:v>
                </c:pt>
                <c:pt idx="4862">
                  <c:v>32.056126999999996</c:v>
                </c:pt>
                <c:pt idx="4863">
                  <c:v>32.081679000000001</c:v>
                </c:pt>
                <c:pt idx="4864">
                  <c:v>32.070034999999997</c:v>
                </c:pt>
                <c:pt idx="4865">
                  <c:v>32.075462000000002</c:v>
                </c:pt>
                <c:pt idx="4866">
                  <c:v>32.134956000000003</c:v>
                </c:pt>
                <c:pt idx="4867">
                  <c:v>32.191180000000003</c:v>
                </c:pt>
                <c:pt idx="4868">
                  <c:v>32.185169999999999</c:v>
                </c:pt>
                <c:pt idx="4869">
                  <c:v>32.155226999999996</c:v>
                </c:pt>
                <c:pt idx="4870">
                  <c:v>32.169719000000001</c:v>
                </c:pt>
                <c:pt idx="4871">
                  <c:v>32.244771</c:v>
                </c:pt>
                <c:pt idx="4872">
                  <c:v>32.311987000000002</c:v>
                </c:pt>
                <c:pt idx="4873">
                  <c:v>32.320484</c:v>
                </c:pt>
                <c:pt idx="4874">
                  <c:v>32.305179000000003</c:v>
                </c:pt>
                <c:pt idx="4875">
                  <c:v>32.315832</c:v>
                </c:pt>
                <c:pt idx="4876">
                  <c:v>32.336219</c:v>
                </c:pt>
                <c:pt idx="4877">
                  <c:v>32.332158</c:v>
                </c:pt>
                <c:pt idx="4878">
                  <c:v>32.285620999999999</c:v>
                </c:pt>
                <c:pt idx="4879">
                  <c:v>32.228966999999997</c:v>
                </c:pt>
                <c:pt idx="4880">
                  <c:v>32.192270000000001</c:v>
                </c:pt>
                <c:pt idx="4881">
                  <c:v>32.161859</c:v>
                </c:pt>
                <c:pt idx="4882">
                  <c:v>32.141717999999997</c:v>
                </c:pt>
                <c:pt idx="4883">
                  <c:v>32.149147999999997</c:v>
                </c:pt>
                <c:pt idx="4884">
                  <c:v>32.157207</c:v>
                </c:pt>
                <c:pt idx="4885">
                  <c:v>32.151949999999999</c:v>
                </c:pt>
                <c:pt idx="4886">
                  <c:v>32.160539</c:v>
                </c:pt>
                <c:pt idx="4887">
                  <c:v>32.181977000000003</c:v>
                </c:pt>
                <c:pt idx="4888">
                  <c:v>32.224200000000003</c:v>
                </c:pt>
                <c:pt idx="4889">
                  <c:v>32.251486999999997</c:v>
                </c:pt>
                <c:pt idx="4890">
                  <c:v>32.230840000000001</c:v>
                </c:pt>
                <c:pt idx="4891">
                  <c:v>32.226902000000003</c:v>
                </c:pt>
                <c:pt idx="4892">
                  <c:v>32.256469000000003</c:v>
                </c:pt>
                <c:pt idx="4893">
                  <c:v>32.265112000000002</c:v>
                </c:pt>
                <c:pt idx="4894">
                  <c:v>32.242230999999997</c:v>
                </c:pt>
                <c:pt idx="4895">
                  <c:v>32.203453000000003</c:v>
                </c:pt>
                <c:pt idx="4896">
                  <c:v>32.182060999999997</c:v>
                </c:pt>
                <c:pt idx="4897">
                  <c:v>32.197336</c:v>
                </c:pt>
                <c:pt idx="4898">
                  <c:v>32.185661000000003</c:v>
                </c:pt>
                <c:pt idx="4899">
                  <c:v>32.14584</c:v>
                </c:pt>
                <c:pt idx="4900">
                  <c:v>32.136291</c:v>
                </c:pt>
                <c:pt idx="4901">
                  <c:v>32.152855000000002</c:v>
                </c:pt>
                <c:pt idx="4902">
                  <c:v>32.147098</c:v>
                </c:pt>
                <c:pt idx="4903">
                  <c:v>32.107899000000003</c:v>
                </c:pt>
                <c:pt idx="4904">
                  <c:v>32.06982</c:v>
                </c:pt>
                <c:pt idx="4905">
                  <c:v>32.069045000000003</c:v>
                </c:pt>
                <c:pt idx="4906">
                  <c:v>32.081664000000004</c:v>
                </c:pt>
                <c:pt idx="4907">
                  <c:v>32.053731999999997</c:v>
                </c:pt>
                <c:pt idx="4908">
                  <c:v>32.015130999999997</c:v>
                </c:pt>
                <c:pt idx="4909">
                  <c:v>32.025745999999998</c:v>
                </c:pt>
                <c:pt idx="4910">
                  <c:v>32.053102000000003</c:v>
                </c:pt>
                <c:pt idx="4911">
                  <c:v>32.047122999999999</c:v>
                </c:pt>
                <c:pt idx="4912">
                  <c:v>32.023037000000002</c:v>
                </c:pt>
                <c:pt idx="4913">
                  <c:v>32.02131</c:v>
                </c:pt>
                <c:pt idx="4914">
                  <c:v>32.035848000000001</c:v>
                </c:pt>
                <c:pt idx="4915">
                  <c:v>32.027151000000003</c:v>
                </c:pt>
                <c:pt idx="4916">
                  <c:v>31.985841000000001</c:v>
                </c:pt>
                <c:pt idx="4917">
                  <c:v>31.984421000000001</c:v>
                </c:pt>
                <c:pt idx="4918">
                  <c:v>32.021709000000001</c:v>
                </c:pt>
                <c:pt idx="4919">
                  <c:v>32.032724000000002</c:v>
                </c:pt>
                <c:pt idx="4920">
                  <c:v>31.999932999999999</c:v>
                </c:pt>
                <c:pt idx="4921">
                  <c:v>32.019981999999999</c:v>
                </c:pt>
                <c:pt idx="4922">
                  <c:v>32.103247000000003</c:v>
                </c:pt>
                <c:pt idx="4923">
                  <c:v>32.175944000000001</c:v>
                </c:pt>
                <c:pt idx="4924">
                  <c:v>32.174309000000001</c:v>
                </c:pt>
                <c:pt idx="4925">
                  <c:v>32.140143999999999</c:v>
                </c:pt>
                <c:pt idx="4926">
                  <c:v>32.140174999999999</c:v>
                </c:pt>
                <c:pt idx="4927">
                  <c:v>32.183857000000003</c:v>
                </c:pt>
                <c:pt idx="4928">
                  <c:v>32.155195999999997</c:v>
                </c:pt>
                <c:pt idx="4929">
                  <c:v>32.070396000000002</c:v>
                </c:pt>
                <c:pt idx="4930">
                  <c:v>32.025469999999999</c:v>
                </c:pt>
                <c:pt idx="4931">
                  <c:v>32.033245999999998</c:v>
                </c:pt>
                <c:pt idx="4932">
                  <c:v>32.057501000000002</c:v>
                </c:pt>
                <c:pt idx="4933">
                  <c:v>32.075124000000002</c:v>
                </c:pt>
                <c:pt idx="4934">
                  <c:v>32.069243999999998</c:v>
                </c:pt>
                <c:pt idx="4935">
                  <c:v>32.080627</c:v>
                </c:pt>
                <c:pt idx="4936">
                  <c:v>32.107446000000003</c:v>
                </c:pt>
                <c:pt idx="4937">
                  <c:v>32.114001000000002</c:v>
                </c:pt>
                <c:pt idx="4938">
                  <c:v>32.111814000000003</c:v>
                </c:pt>
                <c:pt idx="4939">
                  <c:v>32.096784999999997</c:v>
                </c:pt>
                <c:pt idx="4940">
                  <c:v>32.059581000000001</c:v>
                </c:pt>
                <c:pt idx="4941">
                  <c:v>32.019007000000002</c:v>
                </c:pt>
                <c:pt idx="4942">
                  <c:v>32.011546000000003</c:v>
                </c:pt>
                <c:pt idx="4943">
                  <c:v>32.024334000000003</c:v>
                </c:pt>
                <c:pt idx="4944">
                  <c:v>32.025677000000002</c:v>
                </c:pt>
                <c:pt idx="4945">
                  <c:v>32.009619999999998</c:v>
                </c:pt>
                <c:pt idx="4946">
                  <c:v>32.008622000000003</c:v>
                </c:pt>
                <c:pt idx="4947">
                  <c:v>32.037543999999997</c:v>
                </c:pt>
                <c:pt idx="4948">
                  <c:v>32.085709000000001</c:v>
                </c:pt>
                <c:pt idx="4949">
                  <c:v>32.098680000000002</c:v>
                </c:pt>
                <c:pt idx="4950">
                  <c:v>32.082754000000001</c:v>
                </c:pt>
                <c:pt idx="4951">
                  <c:v>32.074655999999997</c:v>
                </c:pt>
                <c:pt idx="4952">
                  <c:v>32.083858999999997</c:v>
                </c:pt>
                <c:pt idx="4953">
                  <c:v>32.087918999999999</c:v>
                </c:pt>
                <c:pt idx="4954">
                  <c:v>32.068522999999999</c:v>
                </c:pt>
                <c:pt idx="4955">
                  <c:v>32.02055</c:v>
                </c:pt>
                <c:pt idx="4956">
                  <c:v>31.980620999999999</c:v>
                </c:pt>
                <c:pt idx="4957">
                  <c:v>31.962814000000002</c:v>
                </c:pt>
                <c:pt idx="4958">
                  <c:v>31.961017999999999</c:v>
                </c:pt>
                <c:pt idx="4959">
                  <c:v>31.965423999999999</c:v>
                </c:pt>
                <c:pt idx="4960">
                  <c:v>31.995044</c:v>
                </c:pt>
                <c:pt idx="4961">
                  <c:v>32.047821999999996</c:v>
                </c:pt>
                <c:pt idx="4962">
                  <c:v>32.114147000000003</c:v>
                </c:pt>
                <c:pt idx="4963">
                  <c:v>32.169243000000002</c:v>
                </c:pt>
                <c:pt idx="4964">
                  <c:v>32.193928</c:v>
                </c:pt>
                <c:pt idx="4965">
                  <c:v>32.208734</c:v>
                </c:pt>
                <c:pt idx="4966">
                  <c:v>32.228253000000002</c:v>
                </c:pt>
                <c:pt idx="4967">
                  <c:v>32.200498000000003</c:v>
                </c:pt>
                <c:pt idx="4968">
                  <c:v>32.135339000000002</c:v>
                </c:pt>
                <c:pt idx="4969">
                  <c:v>32.082976000000002</c:v>
                </c:pt>
                <c:pt idx="4970">
                  <c:v>32.058990000000001</c:v>
                </c:pt>
                <c:pt idx="4971">
                  <c:v>32.065575000000003</c:v>
                </c:pt>
                <c:pt idx="4972">
                  <c:v>32.05509</c:v>
                </c:pt>
                <c:pt idx="4973">
                  <c:v>32.015891000000003</c:v>
                </c:pt>
                <c:pt idx="4974">
                  <c:v>32.006995000000003</c:v>
                </c:pt>
                <c:pt idx="4975">
                  <c:v>32.026198999999998</c:v>
                </c:pt>
                <c:pt idx="4976">
                  <c:v>32.018984000000003</c:v>
                </c:pt>
                <c:pt idx="4977">
                  <c:v>32.000777999999997</c:v>
                </c:pt>
                <c:pt idx="4978">
                  <c:v>31.969868000000002</c:v>
                </c:pt>
                <c:pt idx="4979">
                  <c:v>31.945083</c:v>
                </c:pt>
                <c:pt idx="4980">
                  <c:v>31.924413000000001</c:v>
                </c:pt>
                <c:pt idx="4981">
                  <c:v>31.895713000000001</c:v>
                </c:pt>
                <c:pt idx="4982">
                  <c:v>31.870867000000001</c:v>
                </c:pt>
                <c:pt idx="4983">
                  <c:v>31.867536000000001</c:v>
                </c:pt>
                <c:pt idx="4984">
                  <c:v>31.863775</c:v>
                </c:pt>
                <c:pt idx="4985">
                  <c:v>31.860298</c:v>
                </c:pt>
                <c:pt idx="4986">
                  <c:v>31.868787000000001</c:v>
                </c:pt>
                <c:pt idx="4987">
                  <c:v>31.896457999999999</c:v>
                </c:pt>
                <c:pt idx="4988">
                  <c:v>31.927529</c:v>
                </c:pt>
                <c:pt idx="4989">
                  <c:v>31.950686000000001</c:v>
                </c:pt>
                <c:pt idx="4990">
                  <c:v>31.971264999999999</c:v>
                </c:pt>
                <c:pt idx="4991">
                  <c:v>31.974872000000001</c:v>
                </c:pt>
                <c:pt idx="4992">
                  <c:v>31.976991000000002</c:v>
                </c:pt>
                <c:pt idx="4993">
                  <c:v>31.982908999999999</c:v>
                </c:pt>
                <c:pt idx="4994">
                  <c:v>31.976952000000001</c:v>
                </c:pt>
                <c:pt idx="4995">
                  <c:v>31.937736999999998</c:v>
                </c:pt>
                <c:pt idx="4996">
                  <c:v>31.863215</c:v>
                </c:pt>
                <c:pt idx="4997">
                  <c:v>31.790303999999999</c:v>
                </c:pt>
                <c:pt idx="4998">
                  <c:v>31.774944999999999</c:v>
                </c:pt>
                <c:pt idx="4999">
                  <c:v>31.768328</c:v>
                </c:pt>
                <c:pt idx="5000">
                  <c:v>31.737603</c:v>
                </c:pt>
                <c:pt idx="5001">
                  <c:v>31.701188999999999</c:v>
                </c:pt>
                <c:pt idx="5002">
                  <c:v>31.720853999999999</c:v>
                </c:pt>
                <c:pt idx="5003">
                  <c:v>31.803198999999999</c:v>
                </c:pt>
                <c:pt idx="5004">
                  <c:v>31.851493999999999</c:v>
                </c:pt>
                <c:pt idx="5005">
                  <c:v>31.820622</c:v>
                </c:pt>
                <c:pt idx="5006">
                  <c:v>31.802492000000001</c:v>
                </c:pt>
                <c:pt idx="5007">
                  <c:v>31.812908</c:v>
                </c:pt>
                <c:pt idx="5008">
                  <c:v>31.823201000000001</c:v>
                </c:pt>
                <c:pt idx="5009">
                  <c:v>31.797196</c:v>
                </c:pt>
                <c:pt idx="5010">
                  <c:v>31.731546000000002</c:v>
                </c:pt>
                <c:pt idx="5011">
                  <c:v>31.700144999999999</c:v>
                </c:pt>
                <c:pt idx="5012">
                  <c:v>31.722995999999998</c:v>
                </c:pt>
                <c:pt idx="5013">
                  <c:v>31.727976999999999</c:v>
                </c:pt>
                <c:pt idx="5014">
                  <c:v>31.707498999999999</c:v>
                </c:pt>
                <c:pt idx="5015">
                  <c:v>31.680803000000001</c:v>
                </c:pt>
                <c:pt idx="5016">
                  <c:v>31.652311000000001</c:v>
                </c:pt>
                <c:pt idx="5017">
                  <c:v>31.648488</c:v>
                </c:pt>
                <c:pt idx="5018">
                  <c:v>31.658159999999999</c:v>
                </c:pt>
                <c:pt idx="5019">
                  <c:v>31.648565000000001</c:v>
                </c:pt>
                <c:pt idx="5020">
                  <c:v>31.631187000000001</c:v>
                </c:pt>
                <c:pt idx="5021">
                  <c:v>31.638601999999999</c:v>
                </c:pt>
                <c:pt idx="5022">
                  <c:v>31.687404000000001</c:v>
                </c:pt>
                <c:pt idx="5023">
                  <c:v>31.779066</c:v>
                </c:pt>
                <c:pt idx="5024">
                  <c:v>31.888076000000002</c:v>
                </c:pt>
                <c:pt idx="5025">
                  <c:v>31.977014</c:v>
                </c:pt>
                <c:pt idx="5026">
                  <c:v>32.036015999999996</c:v>
                </c:pt>
                <c:pt idx="5027">
                  <c:v>32.082599999999999</c:v>
                </c:pt>
                <c:pt idx="5028">
                  <c:v>32.119098000000001</c:v>
                </c:pt>
                <c:pt idx="5029">
                  <c:v>32.120817000000002</c:v>
                </c:pt>
                <c:pt idx="5030">
                  <c:v>32.093522</c:v>
                </c:pt>
                <c:pt idx="5031">
                  <c:v>32.038863999999997</c:v>
                </c:pt>
                <c:pt idx="5032">
                  <c:v>31.980958999999999</c:v>
                </c:pt>
                <c:pt idx="5033">
                  <c:v>31.968216999999999</c:v>
                </c:pt>
                <c:pt idx="5034">
                  <c:v>31.999534000000001</c:v>
                </c:pt>
                <c:pt idx="5035">
                  <c:v>32.038832999999997</c:v>
                </c:pt>
                <c:pt idx="5036">
                  <c:v>32.087113000000002</c:v>
                </c:pt>
                <c:pt idx="5037">
                  <c:v>32.094144</c:v>
                </c:pt>
                <c:pt idx="5038">
                  <c:v>32.052373000000003</c:v>
                </c:pt>
                <c:pt idx="5039">
                  <c:v>32.018124999999998</c:v>
                </c:pt>
                <c:pt idx="5040">
                  <c:v>31.975754999999999</c:v>
                </c:pt>
                <c:pt idx="5041">
                  <c:v>31.893087999999999</c:v>
                </c:pt>
                <c:pt idx="5042">
                  <c:v>31.798870000000001</c:v>
                </c:pt>
                <c:pt idx="5043">
                  <c:v>31.724930000000001</c:v>
                </c:pt>
                <c:pt idx="5044">
                  <c:v>31.714199000000001</c:v>
                </c:pt>
                <c:pt idx="5045">
                  <c:v>31.762194999999998</c:v>
                </c:pt>
                <c:pt idx="5046">
                  <c:v>31.808133999999999</c:v>
                </c:pt>
                <c:pt idx="5047">
                  <c:v>31.871994999999998</c:v>
                </c:pt>
                <c:pt idx="5048">
                  <c:v>31.977274999999999</c:v>
                </c:pt>
                <c:pt idx="5049">
                  <c:v>32.071010000000001</c:v>
                </c:pt>
                <c:pt idx="5050">
                  <c:v>32.115988999999999</c:v>
                </c:pt>
                <c:pt idx="5051">
                  <c:v>32.142024999999997</c:v>
                </c:pt>
                <c:pt idx="5052">
                  <c:v>32.173724999999997</c:v>
                </c:pt>
                <c:pt idx="5053">
                  <c:v>32.206071000000001</c:v>
                </c:pt>
                <c:pt idx="5054">
                  <c:v>32.199224000000001</c:v>
                </c:pt>
                <c:pt idx="5055">
                  <c:v>32.153891000000002</c:v>
                </c:pt>
                <c:pt idx="5056">
                  <c:v>32.119719000000003</c:v>
                </c:pt>
                <c:pt idx="5057">
                  <c:v>32.104467999999997</c:v>
                </c:pt>
                <c:pt idx="5058">
                  <c:v>32.044905</c:v>
                </c:pt>
                <c:pt idx="5059">
                  <c:v>31.934121999999999</c:v>
                </c:pt>
                <c:pt idx="5060">
                  <c:v>31.820499999999999</c:v>
                </c:pt>
                <c:pt idx="5061">
                  <c:v>31.772718999999999</c:v>
                </c:pt>
                <c:pt idx="5062">
                  <c:v>31.764675</c:v>
                </c:pt>
                <c:pt idx="5063">
                  <c:v>31.739836</c:v>
                </c:pt>
                <c:pt idx="5064">
                  <c:v>31.727179</c:v>
                </c:pt>
                <c:pt idx="5065">
                  <c:v>31.823246999999999</c:v>
                </c:pt>
                <c:pt idx="5066">
                  <c:v>32.017356999999997</c:v>
                </c:pt>
                <c:pt idx="5067">
                  <c:v>32.218097999999998</c:v>
                </c:pt>
                <c:pt idx="5068">
                  <c:v>32.302253999999998</c:v>
                </c:pt>
                <c:pt idx="5069">
                  <c:v>32.329816999999998</c:v>
                </c:pt>
                <c:pt idx="5070">
                  <c:v>32.395183000000003</c:v>
                </c:pt>
                <c:pt idx="5071">
                  <c:v>32.479193000000002</c:v>
                </c:pt>
                <c:pt idx="5072">
                  <c:v>32.470412000000003</c:v>
                </c:pt>
                <c:pt idx="5073">
                  <c:v>32.353020999999998</c:v>
                </c:pt>
                <c:pt idx="5074">
                  <c:v>32.217253999999997</c:v>
                </c:pt>
                <c:pt idx="5075">
                  <c:v>32.175491000000001</c:v>
                </c:pt>
                <c:pt idx="5076">
                  <c:v>32.181462000000003</c:v>
                </c:pt>
                <c:pt idx="5077">
                  <c:v>32.160468999999999</c:v>
                </c:pt>
                <c:pt idx="5078">
                  <c:v>32.094473999999998</c:v>
                </c:pt>
                <c:pt idx="5079">
                  <c:v>32.060977999999999</c:v>
                </c:pt>
                <c:pt idx="5080">
                  <c:v>32.061844999999998</c:v>
                </c:pt>
                <c:pt idx="5081">
                  <c:v>32.103600999999998</c:v>
                </c:pt>
                <c:pt idx="5082">
                  <c:v>32.116427000000002</c:v>
                </c:pt>
                <c:pt idx="5083">
                  <c:v>32.072353</c:v>
                </c:pt>
                <c:pt idx="5084">
                  <c:v>32.018892000000001</c:v>
                </c:pt>
                <c:pt idx="5085">
                  <c:v>31.994206999999999</c:v>
                </c:pt>
                <c:pt idx="5086">
                  <c:v>31.94473</c:v>
                </c:pt>
                <c:pt idx="5087">
                  <c:v>31.920919999999999</c:v>
                </c:pt>
                <c:pt idx="5088">
                  <c:v>31.841937999999999</c:v>
                </c:pt>
                <c:pt idx="5089">
                  <c:v>31.741416999999998</c:v>
                </c:pt>
                <c:pt idx="5090">
                  <c:v>31.691732999999999</c:v>
                </c:pt>
                <c:pt idx="5091">
                  <c:v>31.660785000000001</c:v>
                </c:pt>
                <c:pt idx="5092">
                  <c:v>31.634464999999999</c:v>
                </c:pt>
                <c:pt idx="5093">
                  <c:v>31.641465</c:v>
                </c:pt>
                <c:pt idx="5094">
                  <c:v>31.623742</c:v>
                </c:pt>
                <c:pt idx="5095">
                  <c:v>31.621369999999999</c:v>
                </c:pt>
                <c:pt idx="5096">
                  <c:v>31.671683999999999</c:v>
                </c:pt>
                <c:pt idx="5097">
                  <c:v>31.754166999999999</c:v>
                </c:pt>
                <c:pt idx="5098">
                  <c:v>31.859085</c:v>
                </c:pt>
                <c:pt idx="5099">
                  <c:v>31.943785999999999</c:v>
                </c:pt>
                <c:pt idx="5100">
                  <c:v>31.994975</c:v>
                </c:pt>
                <c:pt idx="5101">
                  <c:v>32.084795</c:v>
                </c:pt>
                <c:pt idx="5102">
                  <c:v>32.204013000000003</c:v>
                </c:pt>
                <c:pt idx="5103">
                  <c:v>32.260429000000002</c:v>
                </c:pt>
                <c:pt idx="5104">
                  <c:v>32.242676000000003</c:v>
                </c:pt>
                <c:pt idx="5105">
                  <c:v>32.215035999999998</c:v>
                </c:pt>
                <c:pt idx="5106">
                  <c:v>32.212549000000003</c:v>
                </c:pt>
                <c:pt idx="5107">
                  <c:v>32.221398999999998</c:v>
                </c:pt>
                <c:pt idx="5108">
                  <c:v>32.150944000000003</c:v>
                </c:pt>
                <c:pt idx="5109">
                  <c:v>32.051360000000003</c:v>
                </c:pt>
                <c:pt idx="5110">
                  <c:v>32.039017999999999</c:v>
                </c:pt>
                <c:pt idx="5111">
                  <c:v>32.084634000000001</c:v>
                </c:pt>
                <c:pt idx="5112">
                  <c:v>32.079867</c:v>
                </c:pt>
                <c:pt idx="5113">
                  <c:v>32.011707999999999</c:v>
                </c:pt>
                <c:pt idx="5114">
                  <c:v>31.948091999999999</c:v>
                </c:pt>
                <c:pt idx="5115">
                  <c:v>31.979016999999999</c:v>
                </c:pt>
                <c:pt idx="5116">
                  <c:v>32.043354000000001</c:v>
                </c:pt>
                <c:pt idx="5117">
                  <c:v>32.013756999999998</c:v>
                </c:pt>
                <c:pt idx="5118">
                  <c:v>31.931835</c:v>
                </c:pt>
                <c:pt idx="5119">
                  <c:v>31.915147999999999</c:v>
                </c:pt>
                <c:pt idx="5120">
                  <c:v>31.997461999999999</c:v>
                </c:pt>
                <c:pt idx="5121">
                  <c:v>32.078363000000003</c:v>
                </c:pt>
                <c:pt idx="5122">
                  <c:v>32.054630000000003</c:v>
                </c:pt>
                <c:pt idx="5123">
                  <c:v>31.976185000000001</c:v>
                </c:pt>
                <c:pt idx="5124">
                  <c:v>31.978156999999999</c:v>
                </c:pt>
                <c:pt idx="5125">
                  <c:v>32.049610000000001</c:v>
                </c:pt>
                <c:pt idx="5126">
                  <c:v>32.077157999999997</c:v>
                </c:pt>
                <c:pt idx="5127">
                  <c:v>31.995926999999998</c:v>
                </c:pt>
                <c:pt idx="5128">
                  <c:v>31.908539000000001</c:v>
                </c:pt>
                <c:pt idx="5129">
                  <c:v>31.948115000000001</c:v>
                </c:pt>
                <c:pt idx="5130">
                  <c:v>32.029936999999997</c:v>
                </c:pt>
                <c:pt idx="5131">
                  <c:v>32.050001999999999</c:v>
                </c:pt>
                <c:pt idx="5132">
                  <c:v>31.986716000000001</c:v>
                </c:pt>
                <c:pt idx="5133">
                  <c:v>31.918002999999999</c:v>
                </c:pt>
                <c:pt idx="5134">
                  <c:v>31.917313</c:v>
                </c:pt>
                <c:pt idx="5135">
                  <c:v>31.928296</c:v>
                </c:pt>
                <c:pt idx="5136">
                  <c:v>31.834592000000001</c:v>
                </c:pt>
                <c:pt idx="5137">
                  <c:v>31.722266999999999</c:v>
                </c:pt>
                <c:pt idx="5138">
                  <c:v>31.607254999999999</c:v>
                </c:pt>
                <c:pt idx="5139">
                  <c:v>31.540776000000001</c:v>
                </c:pt>
                <c:pt idx="5140">
                  <c:v>31.493141000000001</c:v>
                </c:pt>
                <c:pt idx="5141">
                  <c:v>31.443142000000002</c:v>
                </c:pt>
                <c:pt idx="5142">
                  <c:v>31.370875000000002</c:v>
                </c:pt>
                <c:pt idx="5143">
                  <c:v>31.321636000000002</c:v>
                </c:pt>
                <c:pt idx="5144">
                  <c:v>31.315503</c:v>
                </c:pt>
                <c:pt idx="5145">
                  <c:v>31.364803999999999</c:v>
                </c:pt>
                <c:pt idx="5146">
                  <c:v>31.391445999999998</c:v>
                </c:pt>
                <c:pt idx="5147">
                  <c:v>31.428151</c:v>
                </c:pt>
                <c:pt idx="5148">
                  <c:v>31.456136000000001</c:v>
                </c:pt>
                <c:pt idx="5149">
                  <c:v>31.516052999999999</c:v>
                </c:pt>
                <c:pt idx="5150">
                  <c:v>31.591704</c:v>
                </c:pt>
                <c:pt idx="5151">
                  <c:v>31.609971999999999</c:v>
                </c:pt>
                <c:pt idx="5152">
                  <c:v>31.580313</c:v>
                </c:pt>
                <c:pt idx="5153">
                  <c:v>31.571624</c:v>
                </c:pt>
                <c:pt idx="5154">
                  <c:v>31.561537999999999</c:v>
                </c:pt>
                <c:pt idx="5155">
                  <c:v>31.563496000000001</c:v>
                </c:pt>
                <c:pt idx="5156">
                  <c:v>31.580843000000002</c:v>
                </c:pt>
                <c:pt idx="5157">
                  <c:v>31.624448000000001</c:v>
                </c:pt>
                <c:pt idx="5158">
                  <c:v>31.695041</c:v>
                </c:pt>
                <c:pt idx="5159">
                  <c:v>31.776764</c:v>
                </c:pt>
                <c:pt idx="5160">
                  <c:v>31.838768000000002</c:v>
                </c:pt>
                <c:pt idx="5161">
                  <c:v>31.904394</c:v>
                </c:pt>
                <c:pt idx="5162">
                  <c:v>31.958116</c:v>
                </c:pt>
                <c:pt idx="5163">
                  <c:v>31.946656999999998</c:v>
                </c:pt>
                <c:pt idx="5164">
                  <c:v>31.884937000000001</c:v>
                </c:pt>
                <c:pt idx="5165">
                  <c:v>31.845974999999999</c:v>
                </c:pt>
                <c:pt idx="5166">
                  <c:v>31.839382000000001</c:v>
                </c:pt>
                <c:pt idx="5167">
                  <c:v>31.843941000000001</c:v>
                </c:pt>
                <c:pt idx="5168">
                  <c:v>31.814198000000001</c:v>
                </c:pt>
                <c:pt idx="5169">
                  <c:v>31.779665000000001</c:v>
                </c:pt>
                <c:pt idx="5170">
                  <c:v>31.763086000000001</c:v>
                </c:pt>
                <c:pt idx="5171">
                  <c:v>31.754995999999998</c:v>
                </c:pt>
                <c:pt idx="5172">
                  <c:v>31.688040999999998</c:v>
                </c:pt>
                <c:pt idx="5173">
                  <c:v>31.566597000000002</c:v>
                </c:pt>
                <c:pt idx="5174">
                  <c:v>31.442381999999998</c:v>
                </c:pt>
                <c:pt idx="5175">
                  <c:v>31.331254000000001</c:v>
                </c:pt>
                <c:pt idx="5176">
                  <c:v>31.200797999999999</c:v>
                </c:pt>
                <c:pt idx="5177">
                  <c:v>31.10549</c:v>
                </c:pt>
                <c:pt idx="5178">
                  <c:v>31.041191000000001</c:v>
                </c:pt>
                <c:pt idx="5179">
                  <c:v>31.016874000000001</c:v>
                </c:pt>
                <c:pt idx="5180">
                  <c:v>31.025148999999999</c:v>
                </c:pt>
                <c:pt idx="5181">
                  <c:v>31.032993000000001</c:v>
                </c:pt>
                <c:pt idx="5182">
                  <c:v>31.044115000000001</c:v>
                </c:pt>
                <c:pt idx="5183">
                  <c:v>31.064049000000001</c:v>
                </c:pt>
                <c:pt idx="5184">
                  <c:v>31.048905000000001</c:v>
                </c:pt>
                <c:pt idx="5185">
                  <c:v>30.994077999999998</c:v>
                </c:pt>
                <c:pt idx="5186">
                  <c:v>30.908363999999999</c:v>
                </c:pt>
                <c:pt idx="5187">
                  <c:v>30.777609000000002</c:v>
                </c:pt>
                <c:pt idx="5188">
                  <c:v>30.606771999999999</c:v>
                </c:pt>
                <c:pt idx="5189">
                  <c:v>30.421205</c:v>
                </c:pt>
                <c:pt idx="5190">
                  <c:v>30.322403999999999</c:v>
                </c:pt>
                <c:pt idx="5191">
                  <c:v>30.308565000000002</c:v>
                </c:pt>
                <c:pt idx="5192">
                  <c:v>30.359462000000001</c:v>
                </c:pt>
                <c:pt idx="5193">
                  <c:v>30.463221999999998</c:v>
                </c:pt>
                <c:pt idx="5194">
                  <c:v>30.653055999999999</c:v>
                </c:pt>
                <c:pt idx="5195">
                  <c:v>30.959091999999998</c:v>
                </c:pt>
                <c:pt idx="5196">
                  <c:v>31.354081000000001</c:v>
                </c:pt>
                <c:pt idx="5197">
                  <c:v>31.642931000000001</c:v>
                </c:pt>
                <c:pt idx="5198">
                  <c:v>31.829718</c:v>
                </c:pt>
                <c:pt idx="5199">
                  <c:v>31.982109999999999</c:v>
                </c:pt>
                <c:pt idx="5200">
                  <c:v>32.104267999999998</c:v>
                </c:pt>
                <c:pt idx="5201">
                  <c:v>32.165520000000001</c:v>
                </c:pt>
                <c:pt idx="5202">
                  <c:v>32.136367999999997</c:v>
                </c:pt>
                <c:pt idx="5203">
                  <c:v>32.040491000000003</c:v>
                </c:pt>
                <c:pt idx="5204">
                  <c:v>31.978234</c:v>
                </c:pt>
                <c:pt idx="5205">
                  <c:v>31.914671999999999</c:v>
                </c:pt>
                <c:pt idx="5206">
                  <c:v>31.800735</c:v>
                </c:pt>
                <c:pt idx="5207">
                  <c:v>31.699822999999999</c:v>
                </c:pt>
                <c:pt idx="5208">
                  <c:v>31.613931999999998</c:v>
                </c:pt>
                <c:pt idx="5209">
                  <c:v>31.517004</c:v>
                </c:pt>
                <c:pt idx="5210">
                  <c:v>31.404640000000001</c:v>
                </c:pt>
                <c:pt idx="5211">
                  <c:v>31.300674000000001</c:v>
                </c:pt>
                <c:pt idx="5212">
                  <c:v>31.277363000000001</c:v>
                </c:pt>
                <c:pt idx="5213">
                  <c:v>31.325189999999999</c:v>
                </c:pt>
                <c:pt idx="5214">
                  <c:v>31.355747000000001</c:v>
                </c:pt>
                <c:pt idx="5215">
                  <c:v>31.414204000000002</c:v>
                </c:pt>
                <c:pt idx="5216">
                  <c:v>31.555298000000001</c:v>
                </c:pt>
                <c:pt idx="5217">
                  <c:v>31.715412000000001</c:v>
                </c:pt>
                <c:pt idx="5218">
                  <c:v>31.871036</c:v>
                </c:pt>
                <c:pt idx="5219">
                  <c:v>32.006588000000001</c:v>
                </c:pt>
                <c:pt idx="5220">
                  <c:v>32.122605</c:v>
                </c:pt>
                <c:pt idx="5221">
                  <c:v>32.258111</c:v>
                </c:pt>
                <c:pt idx="5222">
                  <c:v>32.350633999999999</c:v>
                </c:pt>
                <c:pt idx="5223">
                  <c:v>32.367328000000001</c:v>
                </c:pt>
                <c:pt idx="5224">
                  <c:v>32.398314999999997</c:v>
                </c:pt>
                <c:pt idx="5225">
                  <c:v>32.452328000000001</c:v>
                </c:pt>
                <c:pt idx="5226">
                  <c:v>32.460925000000003</c:v>
                </c:pt>
                <c:pt idx="5227">
                  <c:v>32.442373000000003</c:v>
                </c:pt>
                <c:pt idx="5228">
                  <c:v>32.401246999999998</c:v>
                </c:pt>
                <c:pt idx="5229">
                  <c:v>32.394531000000001</c:v>
                </c:pt>
                <c:pt idx="5230">
                  <c:v>32.433031999999997</c:v>
                </c:pt>
                <c:pt idx="5231">
                  <c:v>32.459912000000003</c:v>
                </c:pt>
                <c:pt idx="5232">
                  <c:v>32.439816999999998</c:v>
                </c:pt>
                <c:pt idx="5233">
                  <c:v>32.425702000000001</c:v>
                </c:pt>
                <c:pt idx="5234">
                  <c:v>32.435195999999998</c:v>
                </c:pt>
                <c:pt idx="5235">
                  <c:v>32.468232</c:v>
                </c:pt>
                <c:pt idx="5236">
                  <c:v>32.483168999999997</c:v>
                </c:pt>
                <c:pt idx="5237">
                  <c:v>32.461500999999998</c:v>
                </c:pt>
                <c:pt idx="5238">
                  <c:v>32.398252999999997</c:v>
                </c:pt>
                <c:pt idx="5239">
                  <c:v>32.331927999999998</c:v>
                </c:pt>
                <c:pt idx="5240">
                  <c:v>32.304172999999999</c:v>
                </c:pt>
                <c:pt idx="5241">
                  <c:v>32.253967000000003</c:v>
                </c:pt>
                <c:pt idx="5242">
                  <c:v>32.132576</c:v>
                </c:pt>
                <c:pt idx="5243">
                  <c:v>31.967887000000001</c:v>
                </c:pt>
                <c:pt idx="5244">
                  <c:v>31.807911000000001</c:v>
                </c:pt>
                <c:pt idx="5245">
                  <c:v>31.682576000000001</c:v>
                </c:pt>
                <c:pt idx="5246">
                  <c:v>31.575332</c:v>
                </c:pt>
                <c:pt idx="5247">
                  <c:v>31.406575</c:v>
                </c:pt>
                <c:pt idx="5248">
                  <c:v>31.266310000000001</c:v>
                </c:pt>
                <c:pt idx="5249">
                  <c:v>31.233757000000001</c:v>
                </c:pt>
                <c:pt idx="5250">
                  <c:v>31.275129</c:v>
                </c:pt>
                <c:pt idx="5251">
                  <c:v>31.316977000000001</c:v>
                </c:pt>
                <c:pt idx="5252">
                  <c:v>31.354073</c:v>
                </c:pt>
                <c:pt idx="5253">
                  <c:v>31.421427000000001</c:v>
                </c:pt>
                <c:pt idx="5254">
                  <c:v>31.562812999999998</c:v>
                </c:pt>
                <c:pt idx="5255">
                  <c:v>31.700866999999999</c:v>
                </c:pt>
                <c:pt idx="5256">
                  <c:v>31.771336999999999</c:v>
                </c:pt>
                <c:pt idx="5257">
                  <c:v>31.797158</c:v>
                </c:pt>
                <c:pt idx="5258">
                  <c:v>31.844801</c:v>
                </c:pt>
                <c:pt idx="5259">
                  <c:v>31.917833999999999</c:v>
                </c:pt>
                <c:pt idx="5260">
                  <c:v>31.952788999999999</c:v>
                </c:pt>
                <c:pt idx="5261">
                  <c:v>31.946141999999998</c:v>
                </c:pt>
                <c:pt idx="5262">
                  <c:v>31.951468999999999</c:v>
                </c:pt>
                <c:pt idx="5263">
                  <c:v>31.986685000000001</c:v>
                </c:pt>
                <c:pt idx="5264">
                  <c:v>32.037306000000001</c:v>
                </c:pt>
                <c:pt idx="5265">
                  <c:v>32.068798999999999</c:v>
                </c:pt>
                <c:pt idx="5266">
                  <c:v>32.072184</c:v>
                </c:pt>
                <c:pt idx="5267">
                  <c:v>32.114508000000001</c:v>
                </c:pt>
                <c:pt idx="5268">
                  <c:v>32.182307000000002</c:v>
                </c:pt>
                <c:pt idx="5269">
                  <c:v>32.219909999999999</c:v>
                </c:pt>
                <c:pt idx="5270">
                  <c:v>32.250082999999997</c:v>
                </c:pt>
                <c:pt idx="5271">
                  <c:v>32.288530000000002</c:v>
                </c:pt>
                <c:pt idx="5272">
                  <c:v>32.327238000000001</c:v>
                </c:pt>
                <c:pt idx="5273">
                  <c:v>32.358555000000003</c:v>
                </c:pt>
                <c:pt idx="5274">
                  <c:v>32.349742999999997</c:v>
                </c:pt>
                <c:pt idx="5275">
                  <c:v>32.311211999999998</c:v>
                </c:pt>
                <c:pt idx="5276">
                  <c:v>32.271667000000001</c:v>
                </c:pt>
                <c:pt idx="5277">
                  <c:v>32.203268999999999</c:v>
                </c:pt>
                <c:pt idx="5278">
                  <c:v>32.129905000000001</c:v>
                </c:pt>
                <c:pt idx="5279">
                  <c:v>32.093322999999998</c:v>
                </c:pt>
                <c:pt idx="5280">
                  <c:v>32.091327</c:v>
                </c:pt>
                <c:pt idx="5281">
                  <c:v>32.097982000000002</c:v>
                </c:pt>
                <c:pt idx="5282">
                  <c:v>32.089461999999997</c:v>
                </c:pt>
                <c:pt idx="5283">
                  <c:v>32.085064000000003</c:v>
                </c:pt>
                <c:pt idx="5284">
                  <c:v>32.116886999999998</c:v>
                </c:pt>
                <c:pt idx="5285">
                  <c:v>32.137711000000003</c:v>
                </c:pt>
                <c:pt idx="5286">
                  <c:v>32.100876</c:v>
                </c:pt>
                <c:pt idx="5287">
                  <c:v>32.027312000000002</c:v>
                </c:pt>
                <c:pt idx="5288">
                  <c:v>31.965876000000002</c:v>
                </c:pt>
                <c:pt idx="5289">
                  <c:v>31.954063999999999</c:v>
                </c:pt>
                <c:pt idx="5290">
                  <c:v>31.972062999999999</c:v>
                </c:pt>
                <c:pt idx="5291">
                  <c:v>31.992549</c:v>
                </c:pt>
                <c:pt idx="5292">
                  <c:v>32.022899000000002</c:v>
                </c:pt>
                <c:pt idx="5293">
                  <c:v>32.086353000000003</c:v>
                </c:pt>
                <c:pt idx="5294">
                  <c:v>32.182107000000002</c:v>
                </c:pt>
                <c:pt idx="5295">
                  <c:v>32.284745999999998</c:v>
                </c:pt>
                <c:pt idx="5296">
                  <c:v>32.358792999999999</c:v>
                </c:pt>
                <c:pt idx="5297">
                  <c:v>32.399044000000004</c:v>
                </c:pt>
                <c:pt idx="5298">
                  <c:v>32.409621000000001</c:v>
                </c:pt>
                <c:pt idx="5299">
                  <c:v>32.415607999999999</c:v>
                </c:pt>
                <c:pt idx="5300">
                  <c:v>32.403011999999997</c:v>
                </c:pt>
                <c:pt idx="5301">
                  <c:v>32.360267</c:v>
                </c:pt>
                <c:pt idx="5302">
                  <c:v>32.305117000000003</c:v>
                </c:pt>
                <c:pt idx="5303">
                  <c:v>32.266945999999997</c:v>
                </c:pt>
                <c:pt idx="5304">
                  <c:v>32.239268000000003</c:v>
                </c:pt>
                <c:pt idx="5305">
                  <c:v>32.214736000000002</c:v>
                </c:pt>
                <c:pt idx="5306">
                  <c:v>32.193429000000002</c:v>
                </c:pt>
                <c:pt idx="5307">
                  <c:v>32.215128</c:v>
                </c:pt>
                <c:pt idx="5308">
                  <c:v>32.273707999999999</c:v>
                </c:pt>
                <c:pt idx="5309">
                  <c:v>32.322141999999999</c:v>
                </c:pt>
                <c:pt idx="5310">
                  <c:v>32.351731000000001</c:v>
                </c:pt>
                <c:pt idx="5311">
                  <c:v>32.398913999999998</c:v>
                </c:pt>
                <c:pt idx="5312">
                  <c:v>32.461317000000001</c:v>
                </c:pt>
                <c:pt idx="5313">
                  <c:v>32.498367000000002</c:v>
                </c:pt>
                <c:pt idx="5314">
                  <c:v>32.480237000000002</c:v>
                </c:pt>
                <c:pt idx="5315">
                  <c:v>32.433875999999998</c:v>
                </c:pt>
                <c:pt idx="5316">
                  <c:v>32.407241999999997</c:v>
                </c:pt>
                <c:pt idx="5317">
                  <c:v>32.378687999999997</c:v>
                </c:pt>
                <c:pt idx="5318">
                  <c:v>32.316499999999998</c:v>
                </c:pt>
                <c:pt idx="5319">
                  <c:v>32.253053000000001</c:v>
                </c:pt>
                <c:pt idx="5320">
                  <c:v>32.234600999999998</c:v>
                </c:pt>
                <c:pt idx="5321">
                  <c:v>32.247602999999998</c:v>
                </c:pt>
                <c:pt idx="5322">
                  <c:v>32.263638</c:v>
                </c:pt>
                <c:pt idx="5323">
                  <c:v>32.275365999999998</c:v>
                </c:pt>
                <c:pt idx="5324">
                  <c:v>32.303705000000001</c:v>
                </c:pt>
                <c:pt idx="5325">
                  <c:v>32.347740000000002</c:v>
                </c:pt>
                <c:pt idx="5326">
                  <c:v>32.387239000000001</c:v>
                </c:pt>
                <c:pt idx="5327">
                  <c:v>32.39678</c:v>
                </c:pt>
                <c:pt idx="5328">
                  <c:v>32.405299999999997</c:v>
                </c:pt>
                <c:pt idx="5329">
                  <c:v>32.411977999999998</c:v>
                </c:pt>
                <c:pt idx="5330">
                  <c:v>32.385841999999997</c:v>
                </c:pt>
                <c:pt idx="5331">
                  <c:v>32.344071</c:v>
                </c:pt>
                <c:pt idx="5332">
                  <c:v>32.315624999999997</c:v>
                </c:pt>
                <c:pt idx="5333">
                  <c:v>32.280355</c:v>
                </c:pt>
                <c:pt idx="5334">
                  <c:v>32.241301999999997</c:v>
                </c:pt>
                <c:pt idx="5335">
                  <c:v>32.204895999999998</c:v>
                </c:pt>
                <c:pt idx="5336">
                  <c:v>32.194304000000002</c:v>
                </c:pt>
                <c:pt idx="5337">
                  <c:v>32.216693999999997</c:v>
                </c:pt>
                <c:pt idx="5338">
                  <c:v>32.217469000000001</c:v>
                </c:pt>
                <c:pt idx="5339">
                  <c:v>32.184908999999998</c:v>
                </c:pt>
                <c:pt idx="5340">
                  <c:v>32.182290999999999</c:v>
                </c:pt>
                <c:pt idx="5341">
                  <c:v>32.205517999999998</c:v>
                </c:pt>
                <c:pt idx="5342">
                  <c:v>32.205019</c:v>
                </c:pt>
                <c:pt idx="5343">
                  <c:v>32.166103</c:v>
                </c:pt>
                <c:pt idx="5344">
                  <c:v>32.124501000000002</c:v>
                </c:pt>
                <c:pt idx="5345">
                  <c:v>32.125306999999999</c:v>
                </c:pt>
                <c:pt idx="5346">
                  <c:v>32.142746000000002</c:v>
                </c:pt>
                <c:pt idx="5347">
                  <c:v>32.120517999999997</c:v>
                </c:pt>
                <c:pt idx="5348">
                  <c:v>32.078823999999997</c:v>
                </c:pt>
                <c:pt idx="5349">
                  <c:v>32.058176000000003</c:v>
                </c:pt>
                <c:pt idx="5350">
                  <c:v>32.051045000000002</c:v>
                </c:pt>
                <c:pt idx="5351">
                  <c:v>32.017257000000001</c:v>
                </c:pt>
                <c:pt idx="5352">
                  <c:v>31.968264000000001</c:v>
                </c:pt>
                <c:pt idx="5353">
                  <c:v>31.938566000000002</c:v>
                </c:pt>
                <c:pt idx="5354">
                  <c:v>31.928664999999999</c:v>
                </c:pt>
                <c:pt idx="5355">
                  <c:v>31.927413999999999</c:v>
                </c:pt>
                <c:pt idx="5356">
                  <c:v>31.926577000000002</c:v>
                </c:pt>
                <c:pt idx="5357">
                  <c:v>31.937024000000001</c:v>
                </c:pt>
                <c:pt idx="5358">
                  <c:v>31.994491</c:v>
                </c:pt>
                <c:pt idx="5359">
                  <c:v>32.059527000000003</c:v>
                </c:pt>
                <c:pt idx="5360">
                  <c:v>32.115366999999999</c:v>
                </c:pt>
                <c:pt idx="5361">
                  <c:v>32.177723999999998</c:v>
                </c:pt>
                <c:pt idx="5362">
                  <c:v>32.225136999999997</c:v>
                </c:pt>
                <c:pt idx="5363">
                  <c:v>32.247197</c:v>
                </c:pt>
                <c:pt idx="5364">
                  <c:v>32.265402999999999</c:v>
                </c:pt>
                <c:pt idx="5365">
                  <c:v>32.284685000000003</c:v>
                </c:pt>
                <c:pt idx="5366">
                  <c:v>32.317743999999998</c:v>
                </c:pt>
                <c:pt idx="5367">
                  <c:v>32.325572999999999</c:v>
                </c:pt>
                <c:pt idx="5368">
                  <c:v>32.305455000000002</c:v>
                </c:pt>
                <c:pt idx="5369">
                  <c:v>32.314841999999999</c:v>
                </c:pt>
                <c:pt idx="5370">
                  <c:v>32.348061999999999</c:v>
                </c:pt>
                <c:pt idx="5371">
                  <c:v>32.372293999999997</c:v>
                </c:pt>
                <c:pt idx="5372">
                  <c:v>32.361970999999997</c:v>
                </c:pt>
                <c:pt idx="5373">
                  <c:v>32.327553000000002</c:v>
                </c:pt>
                <c:pt idx="5374">
                  <c:v>32.322963000000001</c:v>
                </c:pt>
                <c:pt idx="5375">
                  <c:v>32.346105000000001</c:v>
                </c:pt>
                <c:pt idx="5376">
                  <c:v>32.339365999999998</c:v>
                </c:pt>
                <c:pt idx="5377">
                  <c:v>32.345314000000002</c:v>
                </c:pt>
                <c:pt idx="5378">
                  <c:v>32.380431000000002</c:v>
                </c:pt>
                <c:pt idx="5379">
                  <c:v>32.426913999999996</c:v>
                </c:pt>
                <c:pt idx="5380">
                  <c:v>32.461063000000003</c:v>
                </c:pt>
                <c:pt idx="5381">
                  <c:v>32.483376</c:v>
                </c:pt>
                <c:pt idx="5382">
                  <c:v>32.486331999999997</c:v>
                </c:pt>
                <c:pt idx="5383">
                  <c:v>32.495227999999997</c:v>
                </c:pt>
                <c:pt idx="5384">
                  <c:v>32.482801000000002</c:v>
                </c:pt>
                <c:pt idx="5385">
                  <c:v>32.429478000000003</c:v>
                </c:pt>
                <c:pt idx="5386">
                  <c:v>32.365402000000003</c:v>
                </c:pt>
                <c:pt idx="5387">
                  <c:v>32.327860000000001</c:v>
                </c:pt>
                <c:pt idx="5388">
                  <c:v>32.278382999999998</c:v>
                </c:pt>
                <c:pt idx="5389">
                  <c:v>32.236251000000003</c:v>
                </c:pt>
                <c:pt idx="5390">
                  <c:v>32.209018</c:v>
                </c:pt>
                <c:pt idx="5391">
                  <c:v>32.174047999999999</c:v>
                </c:pt>
                <c:pt idx="5392">
                  <c:v>32.142423999999998</c:v>
                </c:pt>
                <c:pt idx="5393">
                  <c:v>32.125230999999999</c:v>
                </c:pt>
                <c:pt idx="5394">
                  <c:v>32.115980999999998</c:v>
                </c:pt>
                <c:pt idx="5395">
                  <c:v>32.132683999999998</c:v>
                </c:pt>
                <c:pt idx="5396">
                  <c:v>32.149248</c:v>
                </c:pt>
                <c:pt idx="5397">
                  <c:v>32.140566999999997</c:v>
                </c:pt>
                <c:pt idx="5398">
                  <c:v>32.153936999999999</c:v>
                </c:pt>
                <c:pt idx="5399">
                  <c:v>32.196223000000003</c:v>
                </c:pt>
                <c:pt idx="5400">
                  <c:v>32.227930999999998</c:v>
                </c:pt>
                <c:pt idx="5401">
                  <c:v>32.210130999999997</c:v>
                </c:pt>
                <c:pt idx="5402">
                  <c:v>32.170479</c:v>
                </c:pt>
                <c:pt idx="5403">
                  <c:v>32.160086</c:v>
                </c:pt>
                <c:pt idx="5404">
                  <c:v>32.182943999999999</c:v>
                </c:pt>
                <c:pt idx="5405">
                  <c:v>32.174177999999998</c:v>
                </c:pt>
                <c:pt idx="5406">
                  <c:v>32.132168999999998</c:v>
                </c:pt>
                <c:pt idx="5407">
                  <c:v>32.103715999999999</c:v>
                </c:pt>
                <c:pt idx="5408">
                  <c:v>32.131118000000001</c:v>
                </c:pt>
                <c:pt idx="5409">
                  <c:v>32.174554000000001</c:v>
                </c:pt>
                <c:pt idx="5410">
                  <c:v>32.179014000000002</c:v>
                </c:pt>
                <c:pt idx="5411">
                  <c:v>32.143261000000003</c:v>
                </c:pt>
                <c:pt idx="5412">
                  <c:v>32.132699000000002</c:v>
                </c:pt>
                <c:pt idx="5413">
                  <c:v>32.167676999999998</c:v>
                </c:pt>
                <c:pt idx="5414">
                  <c:v>32.190458</c:v>
                </c:pt>
                <c:pt idx="5415">
                  <c:v>32.164039000000002</c:v>
                </c:pt>
                <c:pt idx="5416">
                  <c:v>32.120710000000003</c:v>
                </c:pt>
                <c:pt idx="5417">
                  <c:v>32.083882000000003</c:v>
                </c:pt>
                <c:pt idx="5418">
                  <c:v>32.063042000000003</c:v>
                </c:pt>
                <c:pt idx="5419">
                  <c:v>32.029431000000002</c:v>
                </c:pt>
                <c:pt idx="5420">
                  <c:v>31.934629000000001</c:v>
                </c:pt>
                <c:pt idx="5421">
                  <c:v>31.820291999999998</c:v>
                </c:pt>
                <c:pt idx="5422">
                  <c:v>31.747450000000001</c:v>
                </c:pt>
                <c:pt idx="5423">
                  <c:v>31.711697000000001</c:v>
                </c:pt>
                <c:pt idx="5424">
                  <c:v>31.686667</c:v>
                </c:pt>
                <c:pt idx="5425">
                  <c:v>31.667346999999999</c:v>
                </c:pt>
                <c:pt idx="5426">
                  <c:v>31.691426</c:v>
                </c:pt>
                <c:pt idx="5427">
                  <c:v>31.802154999999999</c:v>
                </c:pt>
                <c:pt idx="5428">
                  <c:v>31.949190000000002</c:v>
                </c:pt>
                <c:pt idx="5429">
                  <c:v>32.056296000000003</c:v>
                </c:pt>
                <c:pt idx="5430">
                  <c:v>32.124816000000003</c:v>
                </c:pt>
                <c:pt idx="5431">
                  <c:v>32.201188999999999</c:v>
                </c:pt>
                <c:pt idx="5432">
                  <c:v>32.309930000000001</c:v>
                </c:pt>
                <c:pt idx="5433">
                  <c:v>32.383186000000002</c:v>
                </c:pt>
                <c:pt idx="5434">
                  <c:v>32.371834</c:v>
                </c:pt>
                <c:pt idx="5435">
                  <c:v>32.338475000000003</c:v>
                </c:pt>
                <c:pt idx="5436">
                  <c:v>32.345737</c:v>
                </c:pt>
                <c:pt idx="5437">
                  <c:v>32.374152000000002</c:v>
                </c:pt>
                <c:pt idx="5438">
                  <c:v>32.393349000000001</c:v>
                </c:pt>
                <c:pt idx="5439">
                  <c:v>32.371634</c:v>
                </c:pt>
                <c:pt idx="5440">
                  <c:v>32.342022</c:v>
                </c:pt>
                <c:pt idx="5441">
                  <c:v>32.339312</c:v>
                </c:pt>
                <c:pt idx="5442">
                  <c:v>32.345191999999997</c:v>
                </c:pt>
                <c:pt idx="5443">
                  <c:v>32.334169000000003</c:v>
                </c:pt>
                <c:pt idx="5444">
                  <c:v>32.312393999999998</c:v>
                </c:pt>
                <c:pt idx="5445">
                  <c:v>32.288254000000002</c:v>
                </c:pt>
                <c:pt idx="5446">
                  <c:v>32.266584999999999</c:v>
                </c:pt>
                <c:pt idx="5447">
                  <c:v>32.244050000000001</c:v>
                </c:pt>
                <c:pt idx="5448">
                  <c:v>32.244816999999998</c:v>
                </c:pt>
                <c:pt idx="5449">
                  <c:v>32.289827000000002</c:v>
                </c:pt>
                <c:pt idx="5450">
                  <c:v>32.336717999999998</c:v>
                </c:pt>
                <c:pt idx="5451">
                  <c:v>32.376255</c:v>
                </c:pt>
                <c:pt idx="5452">
                  <c:v>32.413995999999997</c:v>
                </c:pt>
                <c:pt idx="5453">
                  <c:v>32.471286999999997</c:v>
                </c:pt>
                <c:pt idx="5454">
                  <c:v>32.550123999999997</c:v>
                </c:pt>
                <c:pt idx="5455">
                  <c:v>32.604314000000002</c:v>
                </c:pt>
                <c:pt idx="5456">
                  <c:v>32.583965999999997</c:v>
                </c:pt>
                <c:pt idx="5457">
                  <c:v>32.570610000000002</c:v>
                </c:pt>
                <c:pt idx="5458">
                  <c:v>32.583965999999997</c:v>
                </c:pt>
                <c:pt idx="5459">
                  <c:v>32.593699000000001</c:v>
                </c:pt>
                <c:pt idx="5460">
                  <c:v>32.573979999999999</c:v>
                </c:pt>
                <c:pt idx="5461">
                  <c:v>32.550092999999997</c:v>
                </c:pt>
                <c:pt idx="5462">
                  <c:v>32.559626000000002</c:v>
                </c:pt>
                <c:pt idx="5463">
                  <c:v>32.607475999999998</c:v>
                </c:pt>
                <c:pt idx="5464">
                  <c:v>32.621752999999998</c:v>
                </c:pt>
                <c:pt idx="5465">
                  <c:v>32.604804999999999</c:v>
                </c:pt>
                <c:pt idx="5466">
                  <c:v>32.611775000000002</c:v>
                </c:pt>
                <c:pt idx="5467">
                  <c:v>32.641509999999997</c:v>
                </c:pt>
                <c:pt idx="5468">
                  <c:v>32.640044000000003</c:v>
                </c:pt>
                <c:pt idx="5469">
                  <c:v>32.581901000000002</c:v>
                </c:pt>
                <c:pt idx="5470">
                  <c:v>32.501306999999997</c:v>
                </c:pt>
                <c:pt idx="5471">
                  <c:v>32.456895000000003</c:v>
                </c:pt>
                <c:pt idx="5472">
                  <c:v>32.419069999999998</c:v>
                </c:pt>
                <c:pt idx="5473">
                  <c:v>32.342182999999999</c:v>
                </c:pt>
                <c:pt idx="5474">
                  <c:v>32.279918000000002</c:v>
                </c:pt>
                <c:pt idx="5475">
                  <c:v>32.281537999999998</c:v>
                </c:pt>
                <c:pt idx="5476">
                  <c:v>32.30894</c:v>
                </c:pt>
                <c:pt idx="5477">
                  <c:v>32.336103999999999</c:v>
                </c:pt>
                <c:pt idx="5478">
                  <c:v>32.361057000000002</c:v>
                </c:pt>
                <c:pt idx="5479">
                  <c:v>32.421771999999997</c:v>
                </c:pt>
                <c:pt idx="5480">
                  <c:v>32.491059999999997</c:v>
                </c:pt>
                <c:pt idx="5481">
                  <c:v>32.492150000000002</c:v>
                </c:pt>
                <c:pt idx="5482">
                  <c:v>32.411433000000002</c:v>
                </c:pt>
                <c:pt idx="5483">
                  <c:v>32.362929999999999</c:v>
                </c:pt>
                <c:pt idx="5484">
                  <c:v>32.378166</c:v>
                </c:pt>
                <c:pt idx="5485">
                  <c:v>32.370728999999997</c:v>
                </c:pt>
                <c:pt idx="5486">
                  <c:v>32.292605999999999</c:v>
                </c:pt>
                <c:pt idx="5487">
                  <c:v>32.244624999999999</c:v>
                </c:pt>
                <c:pt idx="5488">
                  <c:v>32.286541999999997</c:v>
                </c:pt>
                <c:pt idx="5489">
                  <c:v>32.376837999999999</c:v>
                </c:pt>
                <c:pt idx="5490">
                  <c:v>32.414448999999998</c:v>
                </c:pt>
                <c:pt idx="5491">
                  <c:v>32.384199000000002</c:v>
                </c:pt>
                <c:pt idx="5492">
                  <c:v>32.379908999999998</c:v>
                </c:pt>
                <c:pt idx="5493">
                  <c:v>32.430430000000001</c:v>
                </c:pt>
                <c:pt idx="5494">
                  <c:v>32.450363000000003</c:v>
                </c:pt>
                <c:pt idx="5495">
                  <c:v>32.417988000000001</c:v>
                </c:pt>
                <c:pt idx="5496">
                  <c:v>32.383178000000001</c:v>
                </c:pt>
                <c:pt idx="5497">
                  <c:v>32.362423999999997</c:v>
                </c:pt>
                <c:pt idx="5498">
                  <c:v>32.349435999999997</c:v>
                </c:pt>
                <c:pt idx="5499">
                  <c:v>32.314543</c:v>
                </c:pt>
                <c:pt idx="5500">
                  <c:v>32.277706999999999</c:v>
                </c:pt>
                <c:pt idx="5501">
                  <c:v>32.248908</c:v>
                </c:pt>
                <c:pt idx="5502">
                  <c:v>32.212549000000003</c:v>
                </c:pt>
                <c:pt idx="5503">
                  <c:v>32.176273999999999</c:v>
                </c:pt>
                <c:pt idx="5504">
                  <c:v>32.175468000000002</c:v>
                </c:pt>
                <c:pt idx="5505">
                  <c:v>32.197696000000001</c:v>
                </c:pt>
                <c:pt idx="5506">
                  <c:v>32.234378</c:v>
                </c:pt>
                <c:pt idx="5507">
                  <c:v>32.254235000000001</c:v>
                </c:pt>
                <c:pt idx="5508">
                  <c:v>32.293396000000001</c:v>
                </c:pt>
                <c:pt idx="5509">
                  <c:v>32.364665000000002</c:v>
                </c:pt>
                <c:pt idx="5510">
                  <c:v>32.399926999999998</c:v>
                </c:pt>
                <c:pt idx="5511">
                  <c:v>32.389864000000003</c:v>
                </c:pt>
                <c:pt idx="5512">
                  <c:v>32.370176000000001</c:v>
                </c:pt>
                <c:pt idx="5513">
                  <c:v>32.336587000000002</c:v>
                </c:pt>
                <c:pt idx="5514">
                  <c:v>32.278658999999998</c:v>
                </c:pt>
                <c:pt idx="5515">
                  <c:v>32.178767999999998</c:v>
                </c:pt>
                <c:pt idx="5516">
                  <c:v>32.053049000000001</c:v>
                </c:pt>
                <c:pt idx="5517">
                  <c:v>31.989962999999999</c:v>
                </c:pt>
                <c:pt idx="5518">
                  <c:v>31.953817999999998</c:v>
                </c:pt>
                <c:pt idx="5519">
                  <c:v>31.892949999999999</c:v>
                </c:pt>
                <c:pt idx="5520">
                  <c:v>31.834807000000001</c:v>
                </c:pt>
                <c:pt idx="5521">
                  <c:v>31.813300000000002</c:v>
                </c:pt>
                <c:pt idx="5522">
                  <c:v>31.847449000000001</c:v>
                </c:pt>
                <c:pt idx="5523">
                  <c:v>31.931873</c:v>
                </c:pt>
                <c:pt idx="5524">
                  <c:v>31.982156</c:v>
                </c:pt>
                <c:pt idx="5525">
                  <c:v>32.005437000000001</c:v>
                </c:pt>
                <c:pt idx="5526">
                  <c:v>32.059764999999999</c:v>
                </c:pt>
                <c:pt idx="5527">
                  <c:v>32.145287000000003</c:v>
                </c:pt>
                <c:pt idx="5528">
                  <c:v>32.255586000000001</c:v>
                </c:pt>
                <c:pt idx="5529">
                  <c:v>32.337108999999998</c:v>
                </c:pt>
                <c:pt idx="5530">
                  <c:v>32.354064999999999</c:v>
                </c:pt>
                <c:pt idx="5531">
                  <c:v>32.385980000000004</c:v>
                </c:pt>
                <c:pt idx="5532">
                  <c:v>32.468470000000003</c:v>
                </c:pt>
                <c:pt idx="5533">
                  <c:v>32.543506999999998</c:v>
                </c:pt>
                <c:pt idx="5534">
                  <c:v>32.570672000000002</c:v>
                </c:pt>
                <c:pt idx="5535">
                  <c:v>32.552120000000002</c:v>
                </c:pt>
                <c:pt idx="5536">
                  <c:v>32.527703000000002</c:v>
                </c:pt>
                <c:pt idx="5537">
                  <c:v>32.534027999999999</c:v>
                </c:pt>
                <c:pt idx="5538">
                  <c:v>32.534297000000002</c:v>
                </c:pt>
                <c:pt idx="5539">
                  <c:v>32.498773999999997</c:v>
                </c:pt>
                <c:pt idx="5540">
                  <c:v>32.460510999999997</c:v>
                </c:pt>
                <c:pt idx="5541">
                  <c:v>32.443547000000002</c:v>
                </c:pt>
                <c:pt idx="5542">
                  <c:v>32.435603</c:v>
                </c:pt>
                <c:pt idx="5543">
                  <c:v>32.426546000000002</c:v>
                </c:pt>
                <c:pt idx="5544">
                  <c:v>32.397247999999998</c:v>
                </c:pt>
                <c:pt idx="5545">
                  <c:v>32.328175000000002</c:v>
                </c:pt>
                <c:pt idx="5546">
                  <c:v>32.242046000000002</c:v>
                </c:pt>
                <c:pt idx="5547">
                  <c:v>32.154083</c:v>
                </c:pt>
                <c:pt idx="5548">
                  <c:v>32.073712</c:v>
                </c:pt>
                <c:pt idx="5549">
                  <c:v>32.006126999999999</c:v>
                </c:pt>
                <c:pt idx="5550">
                  <c:v>31.957418000000001</c:v>
                </c:pt>
                <c:pt idx="5551">
                  <c:v>31.936433000000001</c:v>
                </c:pt>
                <c:pt idx="5552">
                  <c:v>31.964426</c:v>
                </c:pt>
                <c:pt idx="5553">
                  <c:v>32.036262000000001</c:v>
                </c:pt>
                <c:pt idx="5554">
                  <c:v>32.134909999999998</c:v>
                </c:pt>
                <c:pt idx="5555">
                  <c:v>32.241101999999998</c:v>
                </c:pt>
                <c:pt idx="5556">
                  <c:v>32.354140999999998</c:v>
                </c:pt>
                <c:pt idx="5557">
                  <c:v>32.461854000000002</c:v>
                </c:pt>
                <c:pt idx="5558">
                  <c:v>32.541058999999997</c:v>
                </c:pt>
                <c:pt idx="5559">
                  <c:v>32.590659000000002</c:v>
                </c:pt>
                <c:pt idx="5560">
                  <c:v>32.614085000000003</c:v>
                </c:pt>
                <c:pt idx="5561">
                  <c:v>32.599339999999998</c:v>
                </c:pt>
                <c:pt idx="5562">
                  <c:v>32.545211000000002</c:v>
                </c:pt>
                <c:pt idx="5563">
                  <c:v>32.43938</c:v>
                </c:pt>
                <c:pt idx="5564">
                  <c:v>32.308134000000003</c:v>
                </c:pt>
                <c:pt idx="5565">
                  <c:v>32.204619999999998</c:v>
                </c:pt>
                <c:pt idx="5566">
                  <c:v>32.121017000000002</c:v>
                </c:pt>
                <c:pt idx="5567">
                  <c:v>32.028886</c:v>
                </c:pt>
                <c:pt idx="5568">
                  <c:v>31.942834000000001</c:v>
                </c:pt>
                <c:pt idx="5569">
                  <c:v>31.876162999999998</c:v>
                </c:pt>
                <c:pt idx="5570">
                  <c:v>31.856959</c:v>
                </c:pt>
                <c:pt idx="5571">
                  <c:v>31.864280999999998</c:v>
                </c:pt>
                <c:pt idx="5572">
                  <c:v>31.864189</c:v>
                </c:pt>
                <c:pt idx="5573">
                  <c:v>31.858709000000001</c:v>
                </c:pt>
                <c:pt idx="5574">
                  <c:v>31.855255</c:v>
                </c:pt>
                <c:pt idx="5575">
                  <c:v>31.857596000000001</c:v>
                </c:pt>
                <c:pt idx="5576">
                  <c:v>31.896412000000002</c:v>
                </c:pt>
                <c:pt idx="5577">
                  <c:v>31.94473</c:v>
                </c:pt>
                <c:pt idx="5578">
                  <c:v>31.973368000000001</c:v>
                </c:pt>
                <c:pt idx="5579">
                  <c:v>31.969031000000001</c:v>
                </c:pt>
                <c:pt idx="5580">
                  <c:v>31.976168999999999</c:v>
                </c:pt>
                <c:pt idx="5581">
                  <c:v>32.027082</c:v>
                </c:pt>
                <c:pt idx="5582">
                  <c:v>32.105511999999997</c:v>
                </c:pt>
                <c:pt idx="5583">
                  <c:v>32.133467000000003</c:v>
                </c:pt>
                <c:pt idx="5584">
                  <c:v>32.125438000000003</c:v>
                </c:pt>
                <c:pt idx="5585">
                  <c:v>32.147481999999997</c:v>
                </c:pt>
                <c:pt idx="5586">
                  <c:v>32.219709999999999</c:v>
                </c:pt>
                <c:pt idx="5587">
                  <c:v>32.269731999999998</c:v>
                </c:pt>
                <c:pt idx="5588">
                  <c:v>32.295507000000001</c:v>
                </c:pt>
                <c:pt idx="5589">
                  <c:v>32.305616000000001</c:v>
                </c:pt>
                <c:pt idx="5590">
                  <c:v>32.345506</c:v>
                </c:pt>
                <c:pt idx="5591">
                  <c:v>32.398752000000002</c:v>
                </c:pt>
                <c:pt idx="5592">
                  <c:v>32.423667999999999</c:v>
                </c:pt>
                <c:pt idx="5593">
                  <c:v>32.436186999999997</c:v>
                </c:pt>
                <c:pt idx="5594">
                  <c:v>32.475394000000001</c:v>
                </c:pt>
                <c:pt idx="5595">
                  <c:v>32.485225999999997</c:v>
                </c:pt>
                <c:pt idx="5596">
                  <c:v>32.459375000000001</c:v>
                </c:pt>
                <c:pt idx="5597">
                  <c:v>32.419699000000001</c:v>
                </c:pt>
                <c:pt idx="5598">
                  <c:v>32.397692999999997</c:v>
                </c:pt>
                <c:pt idx="5599">
                  <c:v>32.401783999999999</c:v>
                </c:pt>
                <c:pt idx="5600">
                  <c:v>32.382795000000002</c:v>
                </c:pt>
                <c:pt idx="5601">
                  <c:v>32.322073000000003</c:v>
                </c:pt>
                <c:pt idx="5602">
                  <c:v>32.285068000000003</c:v>
                </c:pt>
                <c:pt idx="5603">
                  <c:v>32.307343000000003</c:v>
                </c:pt>
                <c:pt idx="5604">
                  <c:v>32.352936</c:v>
                </c:pt>
                <c:pt idx="5605">
                  <c:v>32.380707000000001</c:v>
                </c:pt>
                <c:pt idx="5606">
                  <c:v>32.397202</c:v>
                </c:pt>
                <c:pt idx="5607">
                  <c:v>32.453671999999997</c:v>
                </c:pt>
                <c:pt idx="5608">
                  <c:v>32.543982999999997</c:v>
                </c:pt>
                <c:pt idx="5609">
                  <c:v>32.616717999999999</c:v>
                </c:pt>
                <c:pt idx="5610">
                  <c:v>32.636052999999997</c:v>
                </c:pt>
                <c:pt idx="5611">
                  <c:v>32.642324000000002</c:v>
                </c:pt>
                <c:pt idx="5612">
                  <c:v>32.653053999999997</c:v>
                </c:pt>
                <c:pt idx="5613">
                  <c:v>32.615881000000002</c:v>
                </c:pt>
                <c:pt idx="5614">
                  <c:v>32.499487999999999</c:v>
                </c:pt>
                <c:pt idx="5615">
                  <c:v>32.378495999999998</c:v>
                </c:pt>
                <c:pt idx="5616">
                  <c:v>32.313645000000001</c:v>
                </c:pt>
                <c:pt idx="5617">
                  <c:v>32.282719999999998</c:v>
                </c:pt>
                <c:pt idx="5618">
                  <c:v>32.215879999999999</c:v>
                </c:pt>
                <c:pt idx="5619">
                  <c:v>32.136958999999997</c:v>
                </c:pt>
                <c:pt idx="5620">
                  <c:v>32.135002</c:v>
                </c:pt>
                <c:pt idx="5621">
                  <c:v>32.199069999999999</c:v>
                </c:pt>
                <c:pt idx="5622">
                  <c:v>32.239122000000002</c:v>
                </c:pt>
                <c:pt idx="5623">
                  <c:v>32.218074999999999</c:v>
                </c:pt>
                <c:pt idx="5624">
                  <c:v>32.191747999999997</c:v>
                </c:pt>
                <c:pt idx="5625">
                  <c:v>32.198748000000002</c:v>
                </c:pt>
                <c:pt idx="5626">
                  <c:v>32.205395000000003</c:v>
                </c:pt>
                <c:pt idx="5627">
                  <c:v>32.172443000000001</c:v>
                </c:pt>
                <c:pt idx="5628">
                  <c:v>32.151535000000003</c:v>
                </c:pt>
                <c:pt idx="5629">
                  <c:v>32.170324999999998</c:v>
                </c:pt>
                <c:pt idx="5630">
                  <c:v>32.213853999999998</c:v>
                </c:pt>
                <c:pt idx="5631">
                  <c:v>32.246844000000003</c:v>
                </c:pt>
                <c:pt idx="5632">
                  <c:v>32.281353000000003</c:v>
                </c:pt>
                <c:pt idx="5633">
                  <c:v>32.343533999999998</c:v>
                </c:pt>
                <c:pt idx="5634">
                  <c:v>32.415607999999999</c:v>
                </c:pt>
                <c:pt idx="5635">
                  <c:v>32.465170000000001</c:v>
                </c:pt>
                <c:pt idx="5636">
                  <c:v>32.495142999999999</c:v>
                </c:pt>
                <c:pt idx="5637">
                  <c:v>32.489547999999999</c:v>
                </c:pt>
                <c:pt idx="5638">
                  <c:v>32.447584999999997</c:v>
                </c:pt>
                <c:pt idx="5639">
                  <c:v>32.401806999999998</c:v>
                </c:pt>
                <c:pt idx="5640">
                  <c:v>32.342758000000003</c:v>
                </c:pt>
                <c:pt idx="5641">
                  <c:v>32.282198000000001</c:v>
                </c:pt>
                <c:pt idx="5642">
                  <c:v>32.208495999999997</c:v>
                </c:pt>
                <c:pt idx="5643">
                  <c:v>32.133965000000003</c:v>
                </c:pt>
                <c:pt idx="5644">
                  <c:v>32.121408000000002</c:v>
                </c:pt>
                <c:pt idx="5645">
                  <c:v>32.173257</c:v>
                </c:pt>
                <c:pt idx="5646">
                  <c:v>32.205210999999998</c:v>
                </c:pt>
                <c:pt idx="5647">
                  <c:v>32.210667999999998</c:v>
                </c:pt>
                <c:pt idx="5648">
                  <c:v>32.197788000000003</c:v>
                </c:pt>
                <c:pt idx="5649">
                  <c:v>32.195661999999999</c:v>
                </c:pt>
                <c:pt idx="5650">
                  <c:v>32.196154</c:v>
                </c:pt>
                <c:pt idx="5651">
                  <c:v>32.158496999999997</c:v>
                </c:pt>
                <c:pt idx="5652">
                  <c:v>32.103861999999999</c:v>
                </c:pt>
                <c:pt idx="5653">
                  <c:v>32.115912000000002</c:v>
                </c:pt>
                <c:pt idx="5654">
                  <c:v>32.209532000000003</c:v>
                </c:pt>
                <c:pt idx="5655">
                  <c:v>32.338844000000002</c:v>
                </c:pt>
                <c:pt idx="5656">
                  <c:v>32.466290000000001</c:v>
                </c:pt>
                <c:pt idx="5657">
                  <c:v>32.593322000000001</c:v>
                </c:pt>
                <c:pt idx="5658">
                  <c:v>32.736043000000002</c:v>
                </c:pt>
                <c:pt idx="5659">
                  <c:v>32.872807999999999</c:v>
                </c:pt>
                <c:pt idx="5660">
                  <c:v>32.941958</c:v>
                </c:pt>
                <c:pt idx="5661">
                  <c:v>32.902312999999999</c:v>
                </c:pt>
                <c:pt idx="5662">
                  <c:v>32.827306999999998</c:v>
                </c:pt>
                <c:pt idx="5663">
                  <c:v>32.765687</c:v>
                </c:pt>
                <c:pt idx="5664">
                  <c:v>32.707842999999997</c:v>
                </c:pt>
                <c:pt idx="5665">
                  <c:v>32.632590999999998</c:v>
                </c:pt>
                <c:pt idx="5666">
                  <c:v>32.554952</c:v>
                </c:pt>
                <c:pt idx="5667">
                  <c:v>32.503456</c:v>
                </c:pt>
                <c:pt idx="5668">
                  <c:v>32.526268000000002</c:v>
                </c:pt>
                <c:pt idx="5669">
                  <c:v>32.568652999999998</c:v>
                </c:pt>
                <c:pt idx="5670">
                  <c:v>32.598764000000003</c:v>
                </c:pt>
                <c:pt idx="5671">
                  <c:v>32.613939000000002</c:v>
                </c:pt>
                <c:pt idx="5672">
                  <c:v>32.611390999999998</c:v>
                </c:pt>
                <c:pt idx="5673">
                  <c:v>32.581425000000003</c:v>
                </c:pt>
                <c:pt idx="5674">
                  <c:v>32.535947</c:v>
                </c:pt>
                <c:pt idx="5675">
                  <c:v>32.479585</c:v>
                </c:pt>
                <c:pt idx="5676">
                  <c:v>32.414487000000001</c:v>
                </c:pt>
                <c:pt idx="5677">
                  <c:v>32.304533999999997</c:v>
                </c:pt>
                <c:pt idx="5678">
                  <c:v>32.187525999999998</c:v>
                </c:pt>
                <c:pt idx="5679">
                  <c:v>32.142162999999996</c:v>
                </c:pt>
                <c:pt idx="5680">
                  <c:v>32.153123999999998</c:v>
                </c:pt>
                <c:pt idx="5681">
                  <c:v>32.165942000000001</c:v>
                </c:pt>
                <c:pt idx="5682">
                  <c:v>32.129728</c:v>
                </c:pt>
                <c:pt idx="5683">
                  <c:v>32.111499000000002</c:v>
                </c:pt>
                <c:pt idx="5684">
                  <c:v>32.189022999999999</c:v>
                </c:pt>
                <c:pt idx="5685">
                  <c:v>32.301654999999997</c:v>
                </c:pt>
                <c:pt idx="5686">
                  <c:v>32.333218000000002</c:v>
                </c:pt>
                <c:pt idx="5687">
                  <c:v>32.318956</c:v>
                </c:pt>
                <c:pt idx="5688">
                  <c:v>32.307496999999998</c:v>
                </c:pt>
                <c:pt idx="5689">
                  <c:v>32.333171999999998</c:v>
                </c:pt>
                <c:pt idx="5690">
                  <c:v>32.345691000000002</c:v>
                </c:pt>
                <c:pt idx="5691">
                  <c:v>32.302914000000001</c:v>
                </c:pt>
                <c:pt idx="5692">
                  <c:v>32.225805000000001</c:v>
                </c:pt>
                <c:pt idx="5693">
                  <c:v>32.177816</c:v>
                </c:pt>
                <c:pt idx="5694">
                  <c:v>32.150691000000002</c:v>
                </c:pt>
                <c:pt idx="5695">
                  <c:v>32.132936999999998</c:v>
                </c:pt>
                <c:pt idx="5696">
                  <c:v>32.116703000000001</c:v>
                </c:pt>
                <c:pt idx="5697">
                  <c:v>32.066673000000002</c:v>
                </c:pt>
                <c:pt idx="5698">
                  <c:v>31.975125999999999</c:v>
                </c:pt>
                <c:pt idx="5699">
                  <c:v>31.900825000000001</c:v>
                </c:pt>
                <c:pt idx="5700">
                  <c:v>31.836641</c:v>
                </c:pt>
                <c:pt idx="5701">
                  <c:v>31.770638999999999</c:v>
                </c:pt>
                <c:pt idx="5702">
                  <c:v>31.695816000000001</c:v>
                </c:pt>
                <c:pt idx="5703">
                  <c:v>31.61054</c:v>
                </c:pt>
                <c:pt idx="5704">
                  <c:v>31.570074000000002</c:v>
                </c:pt>
                <c:pt idx="5705">
                  <c:v>31.607654</c:v>
                </c:pt>
                <c:pt idx="5706">
                  <c:v>31.652787</c:v>
                </c:pt>
                <c:pt idx="5707">
                  <c:v>31.712304</c:v>
                </c:pt>
                <c:pt idx="5708">
                  <c:v>31.790126999999998</c:v>
                </c:pt>
                <c:pt idx="5709">
                  <c:v>31.881222000000001</c:v>
                </c:pt>
                <c:pt idx="5710">
                  <c:v>31.981251</c:v>
                </c:pt>
                <c:pt idx="5711">
                  <c:v>32.067977999999997</c:v>
                </c:pt>
                <c:pt idx="5712">
                  <c:v>32.110539000000003</c:v>
                </c:pt>
                <c:pt idx="5713">
                  <c:v>32.135776999999997</c:v>
                </c:pt>
                <c:pt idx="5714">
                  <c:v>32.148103999999996</c:v>
                </c:pt>
                <c:pt idx="5715">
                  <c:v>32.133482000000001</c:v>
                </c:pt>
                <c:pt idx="5716">
                  <c:v>32.092356000000002</c:v>
                </c:pt>
                <c:pt idx="5717">
                  <c:v>32.052518999999997</c:v>
                </c:pt>
                <c:pt idx="5718">
                  <c:v>32.03528</c:v>
                </c:pt>
                <c:pt idx="5719">
                  <c:v>32.049256999999997</c:v>
                </c:pt>
                <c:pt idx="5720">
                  <c:v>32.071708000000001</c:v>
                </c:pt>
                <c:pt idx="5721">
                  <c:v>32.084119999999999</c:v>
                </c:pt>
                <c:pt idx="5722">
                  <c:v>32.123327000000003</c:v>
                </c:pt>
                <c:pt idx="5723">
                  <c:v>32.186197999999997</c:v>
                </c:pt>
                <c:pt idx="5724">
                  <c:v>32.217607000000001</c:v>
                </c:pt>
                <c:pt idx="5725">
                  <c:v>32.198172</c:v>
                </c:pt>
                <c:pt idx="5726">
                  <c:v>32.169519000000001</c:v>
                </c:pt>
                <c:pt idx="5727">
                  <c:v>32.172711999999997</c:v>
                </c:pt>
                <c:pt idx="5728">
                  <c:v>32.177033999999999</c:v>
                </c:pt>
                <c:pt idx="5729">
                  <c:v>32.120502000000002</c:v>
                </c:pt>
                <c:pt idx="5730">
                  <c:v>32.063994000000001</c:v>
                </c:pt>
                <c:pt idx="5731">
                  <c:v>32.071776999999997</c:v>
                </c:pt>
                <c:pt idx="5732">
                  <c:v>32.102333999999999</c:v>
                </c:pt>
                <c:pt idx="5733">
                  <c:v>32.084465000000002</c:v>
                </c:pt>
                <c:pt idx="5734">
                  <c:v>32.022277000000003</c:v>
                </c:pt>
                <c:pt idx="5735">
                  <c:v>31.981704000000001</c:v>
                </c:pt>
                <c:pt idx="5736">
                  <c:v>31.977367000000001</c:v>
                </c:pt>
                <c:pt idx="5737">
                  <c:v>31.916613999999999</c:v>
                </c:pt>
                <c:pt idx="5738">
                  <c:v>31.807942000000001</c:v>
                </c:pt>
                <c:pt idx="5739">
                  <c:v>31.766762</c:v>
                </c:pt>
                <c:pt idx="5740">
                  <c:v>31.78764</c:v>
                </c:pt>
                <c:pt idx="5741">
                  <c:v>31.823217</c:v>
                </c:pt>
                <c:pt idx="5742">
                  <c:v>31.827407999999998</c:v>
                </c:pt>
                <c:pt idx="5743">
                  <c:v>31.848223999999998</c:v>
                </c:pt>
                <c:pt idx="5744">
                  <c:v>31.958169999999999</c:v>
                </c:pt>
                <c:pt idx="5745">
                  <c:v>32.098511999999999</c:v>
                </c:pt>
                <c:pt idx="5746">
                  <c:v>32.157184000000001</c:v>
                </c:pt>
                <c:pt idx="5747">
                  <c:v>32.197803999999998</c:v>
                </c:pt>
                <c:pt idx="5748">
                  <c:v>32.226081000000001</c:v>
                </c:pt>
                <c:pt idx="5749">
                  <c:v>32.273339999999997</c:v>
                </c:pt>
                <c:pt idx="5750">
                  <c:v>32.331344999999999</c:v>
                </c:pt>
                <c:pt idx="5751">
                  <c:v>32.371111999999997</c:v>
                </c:pt>
                <c:pt idx="5752">
                  <c:v>32.380944999999997</c:v>
                </c:pt>
                <c:pt idx="5753">
                  <c:v>32.405791000000001</c:v>
                </c:pt>
                <c:pt idx="5754">
                  <c:v>32.440646000000001</c:v>
                </c:pt>
                <c:pt idx="5755">
                  <c:v>32.486946000000003</c:v>
                </c:pt>
                <c:pt idx="5756">
                  <c:v>32.510486999999998</c:v>
                </c:pt>
                <c:pt idx="5757">
                  <c:v>32.487214000000002</c:v>
                </c:pt>
                <c:pt idx="5758">
                  <c:v>32.409973999999998</c:v>
                </c:pt>
                <c:pt idx="5759">
                  <c:v>32.332872000000002</c:v>
                </c:pt>
                <c:pt idx="5760">
                  <c:v>32.248731999999997</c:v>
                </c:pt>
                <c:pt idx="5761">
                  <c:v>32.127977999999999</c:v>
                </c:pt>
                <c:pt idx="5762">
                  <c:v>32.013412000000002</c:v>
                </c:pt>
                <c:pt idx="5763">
                  <c:v>31.93882</c:v>
                </c:pt>
                <c:pt idx="5764">
                  <c:v>31.899114000000001</c:v>
                </c:pt>
                <c:pt idx="5765">
                  <c:v>31.907495000000001</c:v>
                </c:pt>
                <c:pt idx="5766">
                  <c:v>31.948314</c:v>
                </c:pt>
                <c:pt idx="5767">
                  <c:v>32.018177999999999</c:v>
                </c:pt>
                <c:pt idx="5768">
                  <c:v>32.121668999999997</c:v>
                </c:pt>
                <c:pt idx="5769">
                  <c:v>32.221476000000003</c:v>
                </c:pt>
                <c:pt idx="5770">
                  <c:v>32.278398000000003</c:v>
                </c:pt>
                <c:pt idx="5771">
                  <c:v>32.341515000000001</c:v>
                </c:pt>
                <c:pt idx="5772">
                  <c:v>32.411133</c:v>
                </c:pt>
                <c:pt idx="5773">
                  <c:v>32.449534</c:v>
                </c:pt>
                <c:pt idx="5774">
                  <c:v>32.453586999999999</c:v>
                </c:pt>
                <c:pt idx="5775">
                  <c:v>32.437582999999997</c:v>
                </c:pt>
                <c:pt idx="5776">
                  <c:v>32.411901</c:v>
                </c:pt>
                <c:pt idx="5777">
                  <c:v>32.410688</c:v>
                </c:pt>
                <c:pt idx="5778">
                  <c:v>32.359560000000002</c:v>
                </c:pt>
                <c:pt idx="5779">
                  <c:v>32.245784</c:v>
                </c:pt>
                <c:pt idx="5780">
                  <c:v>32.161659</c:v>
                </c:pt>
                <c:pt idx="5781">
                  <c:v>32.116849000000002</c:v>
                </c:pt>
                <c:pt idx="5782">
                  <c:v>32.086691000000002</c:v>
                </c:pt>
                <c:pt idx="5783">
                  <c:v>32.080427999999998</c:v>
                </c:pt>
                <c:pt idx="5784">
                  <c:v>32.100292000000003</c:v>
                </c:pt>
                <c:pt idx="5785">
                  <c:v>32.177278999999999</c:v>
                </c:pt>
                <c:pt idx="5786">
                  <c:v>32.304611000000001</c:v>
                </c:pt>
                <c:pt idx="5787">
                  <c:v>32.38456</c:v>
                </c:pt>
                <c:pt idx="5788">
                  <c:v>32.431427999999997</c:v>
                </c:pt>
                <c:pt idx="5789">
                  <c:v>32.477857999999998</c:v>
                </c:pt>
                <c:pt idx="5790">
                  <c:v>32.499465000000001</c:v>
                </c:pt>
                <c:pt idx="5791">
                  <c:v>32.472431</c:v>
                </c:pt>
                <c:pt idx="5792">
                  <c:v>32.409436999999997</c:v>
                </c:pt>
                <c:pt idx="5793">
                  <c:v>32.336948</c:v>
                </c:pt>
                <c:pt idx="5794">
                  <c:v>32.321933999999999</c:v>
                </c:pt>
                <c:pt idx="5795">
                  <c:v>32.346919</c:v>
                </c:pt>
                <c:pt idx="5796">
                  <c:v>32.354533000000004</c:v>
                </c:pt>
                <c:pt idx="5797">
                  <c:v>32.349896999999999</c:v>
                </c:pt>
                <c:pt idx="5798">
                  <c:v>32.366636999999997</c:v>
                </c:pt>
                <c:pt idx="5799">
                  <c:v>32.413359</c:v>
                </c:pt>
                <c:pt idx="5800">
                  <c:v>32.464877999999999</c:v>
                </c:pt>
                <c:pt idx="5801">
                  <c:v>32.477535000000003</c:v>
                </c:pt>
                <c:pt idx="5802">
                  <c:v>32.432110999999999</c:v>
                </c:pt>
                <c:pt idx="5803">
                  <c:v>32.380546000000002</c:v>
                </c:pt>
                <c:pt idx="5804">
                  <c:v>32.354877999999999</c:v>
                </c:pt>
                <c:pt idx="5805">
                  <c:v>32.331529000000003</c:v>
                </c:pt>
                <c:pt idx="5806">
                  <c:v>32.288269</c:v>
                </c:pt>
                <c:pt idx="5807">
                  <c:v>32.244003999999997</c:v>
                </c:pt>
                <c:pt idx="5808">
                  <c:v>32.197251000000001</c:v>
                </c:pt>
                <c:pt idx="5809">
                  <c:v>32.193728</c:v>
                </c:pt>
                <c:pt idx="5810">
                  <c:v>32.229649999999999</c:v>
                </c:pt>
                <c:pt idx="5811">
                  <c:v>32.257091000000003</c:v>
                </c:pt>
                <c:pt idx="5812">
                  <c:v>32.263176999999999</c:v>
                </c:pt>
                <c:pt idx="5813">
                  <c:v>32.261848999999998</c:v>
                </c:pt>
                <c:pt idx="5814">
                  <c:v>32.259976999999999</c:v>
                </c:pt>
                <c:pt idx="5815">
                  <c:v>32.276555999999999</c:v>
                </c:pt>
                <c:pt idx="5816">
                  <c:v>32.283495000000002</c:v>
                </c:pt>
                <c:pt idx="5817">
                  <c:v>32.270062000000003</c:v>
                </c:pt>
                <c:pt idx="5818">
                  <c:v>32.259171000000002</c:v>
                </c:pt>
                <c:pt idx="5819">
                  <c:v>32.271068</c:v>
                </c:pt>
                <c:pt idx="5820">
                  <c:v>32.280040999999997</c:v>
                </c:pt>
                <c:pt idx="5821">
                  <c:v>32.267806</c:v>
                </c:pt>
                <c:pt idx="5822">
                  <c:v>32.232306000000001</c:v>
                </c:pt>
                <c:pt idx="5823">
                  <c:v>32.178308000000001</c:v>
                </c:pt>
                <c:pt idx="5824">
                  <c:v>32.099716999999998</c:v>
                </c:pt>
                <c:pt idx="5825">
                  <c:v>31.997001000000001</c:v>
                </c:pt>
                <c:pt idx="5826">
                  <c:v>31.870152999999998</c:v>
                </c:pt>
                <c:pt idx="5827">
                  <c:v>31.766348000000001</c:v>
                </c:pt>
                <c:pt idx="5828">
                  <c:v>31.699891999999998</c:v>
                </c:pt>
                <c:pt idx="5829">
                  <c:v>31.664560999999999</c:v>
                </c:pt>
                <c:pt idx="5830">
                  <c:v>31.643329999999999</c:v>
                </c:pt>
                <c:pt idx="5831">
                  <c:v>31.651236000000001</c:v>
                </c:pt>
                <c:pt idx="5832">
                  <c:v>31.709378999999998</c:v>
                </c:pt>
                <c:pt idx="5833">
                  <c:v>31.804649000000001</c:v>
                </c:pt>
                <c:pt idx="5834">
                  <c:v>31.893042000000001</c:v>
                </c:pt>
                <c:pt idx="5835">
                  <c:v>31.962475999999999</c:v>
                </c:pt>
                <c:pt idx="5836">
                  <c:v>32.009903999999999</c:v>
                </c:pt>
                <c:pt idx="5837">
                  <c:v>32.057194000000003</c:v>
                </c:pt>
                <c:pt idx="5838">
                  <c:v>32.110638999999999</c:v>
                </c:pt>
                <c:pt idx="5839">
                  <c:v>32.148426000000001</c:v>
                </c:pt>
                <c:pt idx="5840">
                  <c:v>32.154490000000003</c:v>
                </c:pt>
                <c:pt idx="5841">
                  <c:v>32.153084999999997</c:v>
                </c:pt>
                <c:pt idx="5842">
                  <c:v>32.138984999999998</c:v>
                </c:pt>
                <c:pt idx="5843">
                  <c:v>32.143690999999997</c:v>
                </c:pt>
                <c:pt idx="5844">
                  <c:v>32.184525000000001</c:v>
                </c:pt>
                <c:pt idx="5845">
                  <c:v>32.216301999999999</c:v>
                </c:pt>
                <c:pt idx="5846">
                  <c:v>32.206063</c:v>
                </c:pt>
                <c:pt idx="5847">
                  <c:v>32.20429</c:v>
                </c:pt>
                <c:pt idx="5848">
                  <c:v>32.206124000000003</c:v>
                </c:pt>
                <c:pt idx="5849">
                  <c:v>32.222848999999997</c:v>
                </c:pt>
                <c:pt idx="5850">
                  <c:v>32.219557000000002</c:v>
                </c:pt>
                <c:pt idx="5851">
                  <c:v>32.165796</c:v>
                </c:pt>
                <c:pt idx="5852">
                  <c:v>32.108904000000003</c:v>
                </c:pt>
                <c:pt idx="5853">
                  <c:v>32.096992</c:v>
                </c:pt>
                <c:pt idx="5854">
                  <c:v>32.094067000000003</c:v>
                </c:pt>
                <c:pt idx="5855">
                  <c:v>32.094037</c:v>
                </c:pt>
                <c:pt idx="5856">
                  <c:v>32.097290999999998</c:v>
                </c:pt>
                <c:pt idx="5857">
                  <c:v>32.115743000000002</c:v>
                </c:pt>
                <c:pt idx="5858">
                  <c:v>32.151428000000003</c:v>
                </c:pt>
                <c:pt idx="5859">
                  <c:v>32.186312999999998</c:v>
                </c:pt>
                <c:pt idx="5860">
                  <c:v>32.194809999999997</c:v>
                </c:pt>
                <c:pt idx="5861">
                  <c:v>32.186874000000003</c:v>
                </c:pt>
                <c:pt idx="5862">
                  <c:v>32.192883999999999</c:v>
                </c:pt>
                <c:pt idx="5863">
                  <c:v>32.214551999999998</c:v>
                </c:pt>
                <c:pt idx="5864">
                  <c:v>32.225136999999997</c:v>
                </c:pt>
                <c:pt idx="5865">
                  <c:v>32.220891999999999</c:v>
                </c:pt>
                <c:pt idx="5866">
                  <c:v>32.222465999999997</c:v>
                </c:pt>
                <c:pt idx="5867">
                  <c:v>32.262087000000001</c:v>
                </c:pt>
                <c:pt idx="5868">
                  <c:v>32.326624000000002</c:v>
                </c:pt>
                <c:pt idx="5869">
                  <c:v>32.348652999999999</c:v>
                </c:pt>
                <c:pt idx="5870">
                  <c:v>32.315525000000001</c:v>
                </c:pt>
                <c:pt idx="5871">
                  <c:v>32.287877999999999</c:v>
                </c:pt>
                <c:pt idx="5872">
                  <c:v>32.288069</c:v>
                </c:pt>
                <c:pt idx="5873">
                  <c:v>32.281444999999998</c:v>
                </c:pt>
                <c:pt idx="5874">
                  <c:v>32.237971000000002</c:v>
                </c:pt>
                <c:pt idx="5875">
                  <c:v>32.174739000000002</c:v>
                </c:pt>
                <c:pt idx="5876">
                  <c:v>32.127948000000004</c:v>
                </c:pt>
                <c:pt idx="5877">
                  <c:v>32.108167999999999</c:v>
                </c:pt>
                <c:pt idx="5878">
                  <c:v>32.093308</c:v>
                </c:pt>
                <c:pt idx="5879">
                  <c:v>32.067740000000001</c:v>
                </c:pt>
                <c:pt idx="5880">
                  <c:v>32.021126000000002</c:v>
                </c:pt>
                <c:pt idx="5881">
                  <c:v>31.955069000000002</c:v>
                </c:pt>
                <c:pt idx="5882">
                  <c:v>31.893187999999999</c:v>
                </c:pt>
                <c:pt idx="5883">
                  <c:v>31.870238000000001</c:v>
                </c:pt>
                <c:pt idx="5884">
                  <c:v>31.873707</c:v>
                </c:pt>
                <c:pt idx="5885">
                  <c:v>31.854011</c:v>
                </c:pt>
                <c:pt idx="5886">
                  <c:v>31.811779999999999</c:v>
                </c:pt>
                <c:pt idx="5887">
                  <c:v>31.813998000000002</c:v>
                </c:pt>
                <c:pt idx="5888">
                  <c:v>31.884031</c:v>
                </c:pt>
                <c:pt idx="5889">
                  <c:v>31.964825000000001</c:v>
                </c:pt>
                <c:pt idx="5890">
                  <c:v>32.007992999999999</c:v>
                </c:pt>
                <c:pt idx="5891">
                  <c:v>32.019083999999999</c:v>
                </c:pt>
                <c:pt idx="5892">
                  <c:v>32.059457999999999</c:v>
                </c:pt>
                <c:pt idx="5893">
                  <c:v>32.132561000000003</c:v>
                </c:pt>
                <c:pt idx="5894">
                  <c:v>32.176174000000003</c:v>
                </c:pt>
                <c:pt idx="5895">
                  <c:v>32.176634</c:v>
                </c:pt>
                <c:pt idx="5896">
                  <c:v>32.180557</c:v>
                </c:pt>
                <c:pt idx="5897">
                  <c:v>32.188839000000002</c:v>
                </c:pt>
                <c:pt idx="5898">
                  <c:v>32.198785999999998</c:v>
                </c:pt>
                <c:pt idx="5899">
                  <c:v>32.185600000000001</c:v>
                </c:pt>
                <c:pt idx="5900">
                  <c:v>32.164453000000002</c:v>
                </c:pt>
                <c:pt idx="5901">
                  <c:v>32.152717000000003</c:v>
                </c:pt>
                <c:pt idx="5902">
                  <c:v>32.13035</c:v>
                </c:pt>
                <c:pt idx="5903">
                  <c:v>32.075707000000001</c:v>
                </c:pt>
                <c:pt idx="5904">
                  <c:v>32.035257000000001</c:v>
                </c:pt>
                <c:pt idx="5905">
                  <c:v>32.035702000000001</c:v>
                </c:pt>
                <c:pt idx="5906">
                  <c:v>32.066741999999998</c:v>
                </c:pt>
                <c:pt idx="5907">
                  <c:v>32.081187999999997</c:v>
                </c:pt>
                <c:pt idx="5908">
                  <c:v>32.086951999999997</c:v>
                </c:pt>
                <c:pt idx="5909">
                  <c:v>32.121907</c:v>
                </c:pt>
                <c:pt idx="5910">
                  <c:v>32.170954000000002</c:v>
                </c:pt>
                <c:pt idx="5911">
                  <c:v>32.190213</c:v>
                </c:pt>
                <c:pt idx="5912">
                  <c:v>32.158213000000003</c:v>
                </c:pt>
                <c:pt idx="5913">
                  <c:v>32.099378999999999</c:v>
                </c:pt>
                <c:pt idx="5914">
                  <c:v>32.053601</c:v>
                </c:pt>
                <c:pt idx="5915">
                  <c:v>32.018700000000003</c:v>
                </c:pt>
                <c:pt idx="5916">
                  <c:v>31.974795</c:v>
                </c:pt>
                <c:pt idx="5917">
                  <c:v>31.947263</c:v>
                </c:pt>
                <c:pt idx="5918">
                  <c:v>31.933599999999998</c:v>
                </c:pt>
                <c:pt idx="5919">
                  <c:v>31.949773</c:v>
                </c:pt>
                <c:pt idx="5920">
                  <c:v>31.990991000000001</c:v>
                </c:pt>
                <c:pt idx="5921">
                  <c:v>32.045458000000004</c:v>
                </c:pt>
                <c:pt idx="5922">
                  <c:v>32.103639000000001</c:v>
                </c:pt>
                <c:pt idx="5923">
                  <c:v>32.158343000000002</c:v>
                </c:pt>
                <c:pt idx="5924">
                  <c:v>32.206293000000002</c:v>
                </c:pt>
                <c:pt idx="5925">
                  <c:v>32.280355</c:v>
                </c:pt>
                <c:pt idx="5926">
                  <c:v>32.349122000000001</c:v>
                </c:pt>
                <c:pt idx="5927">
                  <c:v>32.376584999999999</c:v>
                </c:pt>
                <c:pt idx="5928">
                  <c:v>32.366284</c:v>
                </c:pt>
                <c:pt idx="5929">
                  <c:v>32.358747000000001</c:v>
                </c:pt>
                <c:pt idx="5930">
                  <c:v>32.358778000000001</c:v>
                </c:pt>
                <c:pt idx="5931">
                  <c:v>32.376500999999998</c:v>
                </c:pt>
                <c:pt idx="5932">
                  <c:v>32.374029</c:v>
                </c:pt>
                <c:pt idx="5933">
                  <c:v>32.340924000000001</c:v>
                </c:pt>
                <c:pt idx="5934">
                  <c:v>32.326709000000001</c:v>
                </c:pt>
                <c:pt idx="5935">
                  <c:v>32.375273</c:v>
                </c:pt>
                <c:pt idx="5936">
                  <c:v>32.430943999999997</c:v>
                </c:pt>
                <c:pt idx="5937">
                  <c:v>32.458844999999997</c:v>
                </c:pt>
                <c:pt idx="5938">
                  <c:v>32.414656000000001</c:v>
                </c:pt>
                <c:pt idx="5939">
                  <c:v>32.357204000000003</c:v>
                </c:pt>
                <c:pt idx="5940">
                  <c:v>32.330123999999998</c:v>
                </c:pt>
                <c:pt idx="5941">
                  <c:v>32.315587000000001</c:v>
                </c:pt>
                <c:pt idx="5942">
                  <c:v>32.228875000000002</c:v>
                </c:pt>
                <c:pt idx="5943">
                  <c:v>32.085877000000004</c:v>
                </c:pt>
                <c:pt idx="5944">
                  <c:v>31.956150999999998</c:v>
                </c:pt>
                <c:pt idx="5945">
                  <c:v>31.888636000000002</c:v>
                </c:pt>
                <c:pt idx="5946">
                  <c:v>31.826364000000002</c:v>
                </c:pt>
                <c:pt idx="5947">
                  <c:v>31.776924999999999</c:v>
                </c:pt>
                <c:pt idx="5948">
                  <c:v>31.731307999999999</c:v>
                </c:pt>
                <c:pt idx="5949">
                  <c:v>31.706025</c:v>
                </c:pt>
                <c:pt idx="5950">
                  <c:v>31.726488</c:v>
                </c:pt>
                <c:pt idx="5951">
                  <c:v>31.757843000000001</c:v>
                </c:pt>
                <c:pt idx="5952">
                  <c:v>31.773700999999999</c:v>
                </c:pt>
                <c:pt idx="5953">
                  <c:v>31.805471000000001</c:v>
                </c:pt>
                <c:pt idx="5954">
                  <c:v>31.836879</c:v>
                </c:pt>
                <c:pt idx="5955">
                  <c:v>31.863422</c:v>
                </c:pt>
                <c:pt idx="5956">
                  <c:v>31.914909999999999</c:v>
                </c:pt>
                <c:pt idx="5957">
                  <c:v>31.951592000000002</c:v>
                </c:pt>
                <c:pt idx="5958">
                  <c:v>31.994261000000002</c:v>
                </c:pt>
                <c:pt idx="5959">
                  <c:v>32.070081000000002</c:v>
                </c:pt>
                <c:pt idx="5960">
                  <c:v>32.160961</c:v>
                </c:pt>
                <c:pt idx="5961">
                  <c:v>32.225597</c:v>
                </c:pt>
                <c:pt idx="5962">
                  <c:v>32.258994000000001</c:v>
                </c:pt>
                <c:pt idx="5963">
                  <c:v>32.264505</c:v>
                </c:pt>
                <c:pt idx="5964">
                  <c:v>32.290280000000003</c:v>
                </c:pt>
                <c:pt idx="5965">
                  <c:v>32.326194000000001</c:v>
                </c:pt>
                <c:pt idx="5966">
                  <c:v>32.336150000000004</c:v>
                </c:pt>
                <c:pt idx="5967">
                  <c:v>32.304671999999997</c:v>
                </c:pt>
                <c:pt idx="5968">
                  <c:v>32.283549000000001</c:v>
                </c:pt>
                <c:pt idx="5969">
                  <c:v>32.300780000000003</c:v>
                </c:pt>
                <c:pt idx="5970">
                  <c:v>32.357526</c:v>
                </c:pt>
                <c:pt idx="5971">
                  <c:v>32.40193</c:v>
                </c:pt>
                <c:pt idx="5972">
                  <c:v>32.385872999999997</c:v>
                </c:pt>
                <c:pt idx="5973">
                  <c:v>32.336824999999997</c:v>
                </c:pt>
                <c:pt idx="5974">
                  <c:v>32.314543</c:v>
                </c:pt>
                <c:pt idx="5975">
                  <c:v>32.310298000000003</c:v>
                </c:pt>
                <c:pt idx="5976">
                  <c:v>32.295377000000002</c:v>
                </c:pt>
                <c:pt idx="5977">
                  <c:v>32.229956999999999</c:v>
                </c:pt>
                <c:pt idx="5978">
                  <c:v>32.159962999999998</c:v>
                </c:pt>
                <c:pt idx="5979">
                  <c:v>32.158113</c:v>
                </c:pt>
                <c:pt idx="5980">
                  <c:v>32.188746999999999</c:v>
                </c:pt>
                <c:pt idx="5981">
                  <c:v>32.189821000000002</c:v>
                </c:pt>
                <c:pt idx="5982">
                  <c:v>32.150368</c:v>
                </c:pt>
                <c:pt idx="5983">
                  <c:v>32.098481</c:v>
                </c:pt>
                <c:pt idx="5984">
                  <c:v>32.075009000000001</c:v>
                </c:pt>
                <c:pt idx="5985">
                  <c:v>32.056801999999998</c:v>
                </c:pt>
                <c:pt idx="5986">
                  <c:v>32.005566999999999</c:v>
                </c:pt>
                <c:pt idx="5987">
                  <c:v>31.960488000000002</c:v>
                </c:pt>
                <c:pt idx="5988">
                  <c:v>31.934660000000001</c:v>
                </c:pt>
                <c:pt idx="5989">
                  <c:v>31.915469999999999</c:v>
                </c:pt>
                <c:pt idx="5990">
                  <c:v>31.935803</c:v>
                </c:pt>
                <c:pt idx="5991">
                  <c:v>31.975079000000001</c:v>
                </c:pt>
                <c:pt idx="5992">
                  <c:v>32.002543000000003</c:v>
                </c:pt>
                <c:pt idx="5993">
                  <c:v>32.026513999999999</c:v>
                </c:pt>
                <c:pt idx="5994">
                  <c:v>32.052050999999999</c:v>
                </c:pt>
                <c:pt idx="5995">
                  <c:v>32.098995000000002</c:v>
                </c:pt>
                <c:pt idx="5996">
                  <c:v>32.192891000000003</c:v>
                </c:pt>
                <c:pt idx="5997">
                  <c:v>32.254810999999997</c:v>
                </c:pt>
                <c:pt idx="5998">
                  <c:v>32.290587000000002</c:v>
                </c:pt>
                <c:pt idx="5999">
                  <c:v>32.346850000000003</c:v>
                </c:pt>
                <c:pt idx="6000">
                  <c:v>32.426830000000002</c:v>
                </c:pt>
                <c:pt idx="6001">
                  <c:v>32.497737999999998</c:v>
                </c:pt>
                <c:pt idx="6002">
                  <c:v>32.537022</c:v>
                </c:pt>
                <c:pt idx="6003">
                  <c:v>32.522613999999997</c:v>
                </c:pt>
                <c:pt idx="6004">
                  <c:v>32.483322999999999</c:v>
                </c:pt>
                <c:pt idx="6005">
                  <c:v>32.438580999999999</c:v>
                </c:pt>
                <c:pt idx="6006">
                  <c:v>32.392603999999999</c:v>
                </c:pt>
                <c:pt idx="6007">
                  <c:v>32.324137</c:v>
                </c:pt>
                <c:pt idx="6008">
                  <c:v>32.231416000000003</c:v>
                </c:pt>
                <c:pt idx="6009">
                  <c:v>32.138539999999999</c:v>
                </c:pt>
                <c:pt idx="6010">
                  <c:v>32.078071000000001</c:v>
                </c:pt>
                <c:pt idx="6011">
                  <c:v>32.070864</c:v>
                </c:pt>
                <c:pt idx="6012">
                  <c:v>32.086561000000003</c:v>
                </c:pt>
                <c:pt idx="6013">
                  <c:v>32.075038999999997</c:v>
                </c:pt>
                <c:pt idx="6014">
                  <c:v>32.055183</c:v>
                </c:pt>
                <c:pt idx="6015">
                  <c:v>32.078009999999999</c:v>
                </c:pt>
                <c:pt idx="6016">
                  <c:v>32.146270000000001</c:v>
                </c:pt>
                <c:pt idx="6017">
                  <c:v>32.223402</c:v>
                </c:pt>
                <c:pt idx="6018">
                  <c:v>32.265864000000001</c:v>
                </c:pt>
                <c:pt idx="6019">
                  <c:v>32.277952999999997</c:v>
                </c:pt>
                <c:pt idx="6020">
                  <c:v>32.312693000000003</c:v>
                </c:pt>
                <c:pt idx="6021">
                  <c:v>32.356068</c:v>
                </c:pt>
                <c:pt idx="6022">
                  <c:v>32.346113000000003</c:v>
                </c:pt>
                <c:pt idx="6023">
                  <c:v>32.264896999999998</c:v>
                </c:pt>
                <c:pt idx="6024">
                  <c:v>32.154505</c:v>
                </c:pt>
                <c:pt idx="6025">
                  <c:v>32.058053000000001</c:v>
                </c:pt>
                <c:pt idx="6026">
                  <c:v>31.973897000000001</c:v>
                </c:pt>
                <c:pt idx="6027">
                  <c:v>31.875703000000001</c:v>
                </c:pt>
                <c:pt idx="6028">
                  <c:v>31.813161999999998</c:v>
                </c:pt>
                <c:pt idx="6029">
                  <c:v>31.832090000000001</c:v>
                </c:pt>
                <c:pt idx="6030">
                  <c:v>31.903711000000001</c:v>
                </c:pt>
                <c:pt idx="6031">
                  <c:v>31.995304999999998</c:v>
                </c:pt>
                <c:pt idx="6032">
                  <c:v>32.079920999999999</c:v>
                </c:pt>
                <c:pt idx="6033">
                  <c:v>32.185361999999998</c:v>
                </c:pt>
                <c:pt idx="6034">
                  <c:v>32.328465999999999</c:v>
                </c:pt>
                <c:pt idx="6035">
                  <c:v>32.449826000000002</c:v>
                </c:pt>
                <c:pt idx="6036">
                  <c:v>32.515521999999997</c:v>
                </c:pt>
                <c:pt idx="6037">
                  <c:v>32.572122</c:v>
                </c:pt>
                <c:pt idx="6038">
                  <c:v>32.602978</c:v>
                </c:pt>
                <c:pt idx="6039">
                  <c:v>32.632269000000001</c:v>
                </c:pt>
                <c:pt idx="6040">
                  <c:v>32.628838000000002</c:v>
                </c:pt>
                <c:pt idx="6041">
                  <c:v>32.573864999999998</c:v>
                </c:pt>
                <c:pt idx="6042">
                  <c:v>32.494790000000002</c:v>
                </c:pt>
                <c:pt idx="6043">
                  <c:v>32.415047999999999</c:v>
                </c:pt>
                <c:pt idx="6044">
                  <c:v>32.324205999999997</c:v>
                </c:pt>
                <c:pt idx="6045">
                  <c:v>32.240004999999996</c:v>
                </c:pt>
                <c:pt idx="6046">
                  <c:v>32.144404000000002</c:v>
                </c:pt>
                <c:pt idx="6047">
                  <c:v>32.074049000000002</c:v>
                </c:pt>
                <c:pt idx="6048">
                  <c:v>32.042225999999999</c:v>
                </c:pt>
                <c:pt idx="6049">
                  <c:v>32.040498999999997</c:v>
                </c:pt>
                <c:pt idx="6050">
                  <c:v>32.049733000000003</c:v>
                </c:pt>
                <c:pt idx="6051">
                  <c:v>32.070993999999999</c:v>
                </c:pt>
                <c:pt idx="6052">
                  <c:v>32.111452999999997</c:v>
                </c:pt>
                <c:pt idx="6053">
                  <c:v>32.17503</c:v>
                </c:pt>
                <c:pt idx="6054">
                  <c:v>32.234693</c:v>
                </c:pt>
                <c:pt idx="6055">
                  <c:v>32.279611000000003</c:v>
                </c:pt>
                <c:pt idx="6056">
                  <c:v>32.300803000000002</c:v>
                </c:pt>
                <c:pt idx="6057">
                  <c:v>32.309047</c:v>
                </c:pt>
                <c:pt idx="6058">
                  <c:v>32.300618999999998</c:v>
                </c:pt>
                <c:pt idx="6059">
                  <c:v>32.291823000000001</c:v>
                </c:pt>
                <c:pt idx="6060">
                  <c:v>32.255578</c:v>
                </c:pt>
                <c:pt idx="6061">
                  <c:v>32.203837</c:v>
                </c:pt>
                <c:pt idx="6062">
                  <c:v>32.155695000000001</c:v>
                </c:pt>
                <c:pt idx="6063">
                  <c:v>32.120286999999998</c:v>
                </c:pt>
                <c:pt idx="6064">
                  <c:v>32.084119999999999</c:v>
                </c:pt>
                <c:pt idx="6065">
                  <c:v>32.049103000000002</c:v>
                </c:pt>
                <c:pt idx="6066">
                  <c:v>31.997039999999998</c:v>
                </c:pt>
                <c:pt idx="6067">
                  <c:v>31.984950000000001</c:v>
                </c:pt>
                <c:pt idx="6068">
                  <c:v>31.983622</c:v>
                </c:pt>
                <c:pt idx="6069">
                  <c:v>31.963557999999999</c:v>
                </c:pt>
                <c:pt idx="6070">
                  <c:v>31.926715000000002</c:v>
                </c:pt>
                <c:pt idx="6071">
                  <c:v>31.902774999999998</c:v>
                </c:pt>
                <c:pt idx="6072">
                  <c:v>31.908071</c:v>
                </c:pt>
                <c:pt idx="6073">
                  <c:v>31.943263999999999</c:v>
                </c:pt>
                <c:pt idx="6074">
                  <c:v>31.955321999999999</c:v>
                </c:pt>
                <c:pt idx="6075">
                  <c:v>31.957962999999999</c:v>
                </c:pt>
                <c:pt idx="6076">
                  <c:v>31.981258</c:v>
                </c:pt>
                <c:pt idx="6077">
                  <c:v>32.054200000000002</c:v>
                </c:pt>
                <c:pt idx="6078">
                  <c:v>32.158535000000001</c:v>
                </c:pt>
                <c:pt idx="6079">
                  <c:v>32.230134</c:v>
                </c:pt>
                <c:pt idx="6080">
                  <c:v>32.251741000000003</c:v>
                </c:pt>
                <c:pt idx="6081">
                  <c:v>32.234248000000001</c:v>
                </c:pt>
                <c:pt idx="6082">
                  <c:v>32.200375000000001</c:v>
                </c:pt>
                <c:pt idx="6083">
                  <c:v>32.146031999999998</c:v>
                </c:pt>
                <c:pt idx="6084">
                  <c:v>32.032446999999998</c:v>
                </c:pt>
                <c:pt idx="6085">
                  <c:v>31.861218999999998</c:v>
                </c:pt>
                <c:pt idx="6086">
                  <c:v>31.687573</c:v>
                </c:pt>
                <c:pt idx="6087">
                  <c:v>31.518163000000001</c:v>
                </c:pt>
                <c:pt idx="6088">
                  <c:v>31.417382</c:v>
                </c:pt>
                <c:pt idx="6089">
                  <c:v>31.378328</c:v>
                </c:pt>
                <c:pt idx="6090">
                  <c:v>31.382404000000001</c:v>
                </c:pt>
                <c:pt idx="6091">
                  <c:v>31.413329000000001</c:v>
                </c:pt>
                <c:pt idx="6092">
                  <c:v>31.491420999999999</c:v>
                </c:pt>
                <c:pt idx="6093">
                  <c:v>31.638286999999998</c:v>
                </c:pt>
                <c:pt idx="6094">
                  <c:v>31.854441000000001</c:v>
                </c:pt>
                <c:pt idx="6095">
                  <c:v>32.048298000000003</c:v>
                </c:pt>
                <c:pt idx="6096">
                  <c:v>32.201081000000002</c:v>
                </c:pt>
                <c:pt idx="6097">
                  <c:v>32.309676000000003</c:v>
                </c:pt>
                <c:pt idx="6098">
                  <c:v>32.438796000000004</c:v>
                </c:pt>
                <c:pt idx="6099">
                  <c:v>32.555996</c:v>
                </c:pt>
                <c:pt idx="6100">
                  <c:v>32.570256999999998</c:v>
                </c:pt>
                <c:pt idx="6101">
                  <c:v>32.509135999999998</c:v>
                </c:pt>
                <c:pt idx="6102">
                  <c:v>32.459006000000002</c:v>
                </c:pt>
                <c:pt idx="6103">
                  <c:v>32.437989999999999</c:v>
                </c:pt>
                <c:pt idx="6104">
                  <c:v>32.428058</c:v>
                </c:pt>
                <c:pt idx="6105">
                  <c:v>32.353543000000002</c:v>
                </c:pt>
                <c:pt idx="6106">
                  <c:v>32.249828999999998</c:v>
                </c:pt>
                <c:pt idx="6107">
                  <c:v>32.235069000000003</c:v>
                </c:pt>
                <c:pt idx="6108">
                  <c:v>32.266224999999999</c:v>
                </c:pt>
                <c:pt idx="6109">
                  <c:v>32.260666999999998</c:v>
                </c:pt>
                <c:pt idx="6110">
                  <c:v>32.241847</c:v>
                </c:pt>
                <c:pt idx="6111">
                  <c:v>32.247903000000001</c:v>
                </c:pt>
                <c:pt idx="6112">
                  <c:v>32.329464000000002</c:v>
                </c:pt>
                <c:pt idx="6113">
                  <c:v>32.446494999999999</c:v>
                </c:pt>
                <c:pt idx="6114">
                  <c:v>32.517034000000002</c:v>
                </c:pt>
                <c:pt idx="6115">
                  <c:v>32.575291999999997</c:v>
                </c:pt>
                <c:pt idx="6116">
                  <c:v>32.666978</c:v>
                </c:pt>
                <c:pt idx="6117">
                  <c:v>32.728743999999999</c:v>
                </c:pt>
                <c:pt idx="6118">
                  <c:v>32.774529000000001</c:v>
                </c:pt>
                <c:pt idx="6119">
                  <c:v>32.798439000000002</c:v>
                </c:pt>
                <c:pt idx="6120">
                  <c:v>32.766292999999997</c:v>
                </c:pt>
                <c:pt idx="6121">
                  <c:v>32.709339999999997</c:v>
                </c:pt>
                <c:pt idx="6122">
                  <c:v>32.626097000000001</c:v>
                </c:pt>
                <c:pt idx="6123">
                  <c:v>32.515245999999998</c:v>
                </c:pt>
                <c:pt idx="6124">
                  <c:v>32.417166000000002</c:v>
                </c:pt>
                <c:pt idx="6125">
                  <c:v>32.299920999999998</c:v>
                </c:pt>
                <c:pt idx="6126">
                  <c:v>32.133519999999997</c:v>
                </c:pt>
                <c:pt idx="6127">
                  <c:v>32.012037999999997</c:v>
                </c:pt>
                <c:pt idx="6128">
                  <c:v>31.93139</c:v>
                </c:pt>
                <c:pt idx="6129">
                  <c:v>31.879909000000001</c:v>
                </c:pt>
                <c:pt idx="6130">
                  <c:v>31.853121000000002</c:v>
                </c:pt>
                <c:pt idx="6131">
                  <c:v>31.846036000000002</c:v>
                </c:pt>
                <c:pt idx="6132">
                  <c:v>31.866799</c:v>
                </c:pt>
                <c:pt idx="6133">
                  <c:v>31.941875</c:v>
                </c:pt>
                <c:pt idx="6134">
                  <c:v>32.023358999999999</c:v>
                </c:pt>
                <c:pt idx="6135">
                  <c:v>32.098013000000002</c:v>
                </c:pt>
                <c:pt idx="6136">
                  <c:v>32.165835000000001</c:v>
                </c:pt>
                <c:pt idx="6137">
                  <c:v>32.218989000000001</c:v>
                </c:pt>
                <c:pt idx="6138">
                  <c:v>32.254089</c:v>
                </c:pt>
                <c:pt idx="6139">
                  <c:v>32.277346999999999</c:v>
                </c:pt>
                <c:pt idx="6140">
                  <c:v>32.259937999999998</c:v>
                </c:pt>
                <c:pt idx="6141">
                  <c:v>32.211474000000003</c:v>
                </c:pt>
                <c:pt idx="6142">
                  <c:v>32.190750000000001</c:v>
                </c:pt>
                <c:pt idx="6143">
                  <c:v>32.206584999999997</c:v>
                </c:pt>
                <c:pt idx="6144">
                  <c:v>32.220500999999999</c:v>
                </c:pt>
                <c:pt idx="6145">
                  <c:v>32.221905</c:v>
                </c:pt>
                <c:pt idx="6146">
                  <c:v>32.234285999999997</c:v>
                </c:pt>
                <c:pt idx="6147">
                  <c:v>32.317644000000001</c:v>
                </c:pt>
                <c:pt idx="6148">
                  <c:v>32.440792000000002</c:v>
                </c:pt>
                <c:pt idx="6149">
                  <c:v>32.504345999999998</c:v>
                </c:pt>
                <c:pt idx="6150">
                  <c:v>32.489617000000003</c:v>
                </c:pt>
                <c:pt idx="6151">
                  <c:v>32.495472999999997</c:v>
                </c:pt>
                <c:pt idx="6152">
                  <c:v>32.544781999999998</c:v>
                </c:pt>
                <c:pt idx="6153">
                  <c:v>32.571998999999998</c:v>
                </c:pt>
                <c:pt idx="6154">
                  <c:v>32.524287999999999</c:v>
                </c:pt>
                <c:pt idx="6155">
                  <c:v>32.456296999999999</c:v>
                </c:pt>
                <c:pt idx="6156">
                  <c:v>32.431888000000001</c:v>
                </c:pt>
                <c:pt idx="6157">
                  <c:v>32.460771999999999</c:v>
                </c:pt>
                <c:pt idx="6158">
                  <c:v>32.454630999999999</c:v>
                </c:pt>
                <c:pt idx="6159">
                  <c:v>32.409191</c:v>
                </c:pt>
                <c:pt idx="6160">
                  <c:v>32.388705000000002</c:v>
                </c:pt>
                <c:pt idx="6161">
                  <c:v>32.406159000000002</c:v>
                </c:pt>
                <c:pt idx="6162">
                  <c:v>32.403779999999998</c:v>
                </c:pt>
                <c:pt idx="6163">
                  <c:v>32.358930999999998</c:v>
                </c:pt>
                <c:pt idx="6164">
                  <c:v>32.303544000000002</c:v>
                </c:pt>
                <c:pt idx="6165">
                  <c:v>32.286734000000003</c:v>
                </c:pt>
                <c:pt idx="6166">
                  <c:v>32.291516000000001</c:v>
                </c:pt>
                <c:pt idx="6167">
                  <c:v>32.276142</c:v>
                </c:pt>
                <c:pt idx="6168">
                  <c:v>32.245815</c:v>
                </c:pt>
                <c:pt idx="6169">
                  <c:v>32.241002000000002</c:v>
                </c:pt>
                <c:pt idx="6170">
                  <c:v>32.277293</c:v>
                </c:pt>
                <c:pt idx="6171">
                  <c:v>32.31465</c:v>
                </c:pt>
                <c:pt idx="6172">
                  <c:v>32.348852999999998</c:v>
                </c:pt>
                <c:pt idx="6173">
                  <c:v>32.381590000000003</c:v>
                </c:pt>
                <c:pt idx="6174">
                  <c:v>32.411901</c:v>
                </c:pt>
                <c:pt idx="6175">
                  <c:v>32.460956000000003</c:v>
                </c:pt>
                <c:pt idx="6176">
                  <c:v>32.529024</c:v>
                </c:pt>
                <c:pt idx="6177">
                  <c:v>32.580196999999998</c:v>
                </c:pt>
                <c:pt idx="6178">
                  <c:v>32.621861000000003</c:v>
                </c:pt>
                <c:pt idx="6179">
                  <c:v>32.644258000000001</c:v>
                </c:pt>
                <c:pt idx="6180">
                  <c:v>32.66093</c:v>
                </c:pt>
                <c:pt idx="6181">
                  <c:v>32.711052000000002</c:v>
                </c:pt>
                <c:pt idx="6182">
                  <c:v>32.735529</c:v>
                </c:pt>
                <c:pt idx="6183">
                  <c:v>32.699730000000002</c:v>
                </c:pt>
                <c:pt idx="6184">
                  <c:v>32.662680000000002</c:v>
                </c:pt>
                <c:pt idx="6185">
                  <c:v>32.656162999999999</c:v>
                </c:pt>
                <c:pt idx="6186">
                  <c:v>32.663477999999998</c:v>
                </c:pt>
                <c:pt idx="6187">
                  <c:v>32.666111000000001</c:v>
                </c:pt>
                <c:pt idx="6188">
                  <c:v>32.622911999999999</c:v>
                </c:pt>
                <c:pt idx="6189">
                  <c:v>32.588217999999998</c:v>
                </c:pt>
                <c:pt idx="6190">
                  <c:v>32.581961999999997</c:v>
                </c:pt>
                <c:pt idx="6191">
                  <c:v>32.600791000000001</c:v>
                </c:pt>
                <c:pt idx="6192">
                  <c:v>32.607483999999999</c:v>
                </c:pt>
                <c:pt idx="6193">
                  <c:v>32.585523999999999</c:v>
                </c:pt>
                <c:pt idx="6194">
                  <c:v>32.532952999999999</c:v>
                </c:pt>
                <c:pt idx="6195">
                  <c:v>32.476798000000002</c:v>
                </c:pt>
                <c:pt idx="6196">
                  <c:v>32.408991999999998</c:v>
                </c:pt>
                <c:pt idx="6197">
                  <c:v>32.362546000000002</c:v>
                </c:pt>
                <c:pt idx="6198">
                  <c:v>32.275933999999999</c:v>
                </c:pt>
                <c:pt idx="6199">
                  <c:v>32.133189999999999</c:v>
                </c:pt>
                <c:pt idx="6200">
                  <c:v>32.002766000000001</c:v>
                </c:pt>
                <c:pt idx="6201">
                  <c:v>31.934867000000001</c:v>
                </c:pt>
                <c:pt idx="6202">
                  <c:v>31.907066</c:v>
                </c:pt>
                <c:pt idx="6203">
                  <c:v>31.889281</c:v>
                </c:pt>
                <c:pt idx="6204">
                  <c:v>31.857541999999999</c:v>
                </c:pt>
                <c:pt idx="6205">
                  <c:v>31.876684999999998</c:v>
                </c:pt>
                <c:pt idx="6206">
                  <c:v>31.97653</c:v>
                </c:pt>
                <c:pt idx="6207">
                  <c:v>32.084173999999997</c:v>
                </c:pt>
                <c:pt idx="6208">
                  <c:v>32.145226000000001</c:v>
                </c:pt>
                <c:pt idx="6209">
                  <c:v>32.186827999999998</c:v>
                </c:pt>
                <c:pt idx="6210">
                  <c:v>32.237057</c:v>
                </c:pt>
                <c:pt idx="6211">
                  <c:v>32.288829</c:v>
                </c:pt>
                <c:pt idx="6212">
                  <c:v>32.286864000000001</c:v>
                </c:pt>
                <c:pt idx="6213">
                  <c:v>32.237971000000002</c:v>
                </c:pt>
                <c:pt idx="6214">
                  <c:v>32.202747000000002</c:v>
                </c:pt>
                <c:pt idx="6215">
                  <c:v>32.203237999999999</c:v>
                </c:pt>
                <c:pt idx="6216">
                  <c:v>32.209347999999999</c:v>
                </c:pt>
                <c:pt idx="6217">
                  <c:v>32.218198000000001</c:v>
                </c:pt>
                <c:pt idx="6218">
                  <c:v>32.235529999999997</c:v>
                </c:pt>
                <c:pt idx="6219">
                  <c:v>32.292490999999998</c:v>
                </c:pt>
                <c:pt idx="6220">
                  <c:v>32.339534999999998</c:v>
                </c:pt>
                <c:pt idx="6221">
                  <c:v>32.338391000000001</c:v>
                </c:pt>
                <c:pt idx="6222">
                  <c:v>32.289873</c:v>
                </c:pt>
                <c:pt idx="6223">
                  <c:v>32.231009</c:v>
                </c:pt>
                <c:pt idx="6224">
                  <c:v>32.152517000000003</c:v>
                </c:pt>
                <c:pt idx="6225">
                  <c:v>32.024227000000003</c:v>
                </c:pt>
                <c:pt idx="6226">
                  <c:v>31.832872999999999</c:v>
                </c:pt>
                <c:pt idx="6227">
                  <c:v>31.665213000000001</c:v>
                </c:pt>
                <c:pt idx="6228">
                  <c:v>31.553349000000001</c:v>
                </c:pt>
                <c:pt idx="6229">
                  <c:v>31.485834000000001</c:v>
                </c:pt>
                <c:pt idx="6230">
                  <c:v>31.435804000000001</c:v>
                </c:pt>
                <c:pt idx="6231">
                  <c:v>31.407019999999999</c:v>
                </c:pt>
                <c:pt idx="6232">
                  <c:v>31.411472</c:v>
                </c:pt>
                <c:pt idx="6233">
                  <c:v>31.453472999999999</c:v>
                </c:pt>
                <c:pt idx="6234">
                  <c:v>31.495252000000001</c:v>
                </c:pt>
                <c:pt idx="6235">
                  <c:v>31.515477000000001</c:v>
                </c:pt>
                <c:pt idx="6236">
                  <c:v>31.511354999999998</c:v>
                </c:pt>
                <c:pt idx="6237">
                  <c:v>31.461271</c:v>
                </c:pt>
                <c:pt idx="6238">
                  <c:v>31.377476000000001</c:v>
                </c:pt>
                <c:pt idx="6239">
                  <c:v>31.321712999999999</c:v>
                </c:pt>
                <c:pt idx="6240">
                  <c:v>31.317038</c:v>
                </c:pt>
                <c:pt idx="6241">
                  <c:v>31.323716000000001</c:v>
                </c:pt>
                <c:pt idx="6242">
                  <c:v>31.337617000000002</c:v>
                </c:pt>
                <c:pt idx="6243">
                  <c:v>31.385597000000001</c:v>
                </c:pt>
                <c:pt idx="6244">
                  <c:v>31.505528999999999</c:v>
                </c:pt>
                <c:pt idx="6245">
                  <c:v>31.694994999999999</c:v>
                </c:pt>
                <c:pt idx="6246">
                  <c:v>31.903711000000001</c:v>
                </c:pt>
                <c:pt idx="6247">
                  <c:v>32.077264999999997</c:v>
                </c:pt>
                <c:pt idx="6248">
                  <c:v>32.218496999999999</c:v>
                </c:pt>
                <c:pt idx="6249">
                  <c:v>32.333163999999996</c:v>
                </c:pt>
                <c:pt idx="6250">
                  <c:v>32.434950999999998</c:v>
                </c:pt>
                <c:pt idx="6251">
                  <c:v>32.51097</c:v>
                </c:pt>
                <c:pt idx="6252">
                  <c:v>32.523865000000001</c:v>
                </c:pt>
                <c:pt idx="6253">
                  <c:v>32.461508000000002</c:v>
                </c:pt>
                <c:pt idx="6254">
                  <c:v>32.380999000000003</c:v>
                </c:pt>
                <c:pt idx="6255">
                  <c:v>32.334200000000003</c:v>
                </c:pt>
                <c:pt idx="6256">
                  <c:v>32.330531000000001</c:v>
                </c:pt>
                <c:pt idx="6257">
                  <c:v>32.314273999999997</c:v>
                </c:pt>
                <c:pt idx="6258">
                  <c:v>32.286203999999998</c:v>
                </c:pt>
                <c:pt idx="6259">
                  <c:v>32.280853999999998</c:v>
                </c:pt>
                <c:pt idx="6260">
                  <c:v>32.303151999999997</c:v>
                </c:pt>
                <c:pt idx="6261">
                  <c:v>32.330877000000001</c:v>
                </c:pt>
                <c:pt idx="6262">
                  <c:v>32.333655</c:v>
                </c:pt>
                <c:pt idx="6263">
                  <c:v>32.293864999999997</c:v>
                </c:pt>
                <c:pt idx="6264">
                  <c:v>32.242046000000002</c:v>
                </c:pt>
                <c:pt idx="6265">
                  <c:v>32.185907</c:v>
                </c:pt>
                <c:pt idx="6266">
                  <c:v>32.119934000000001</c:v>
                </c:pt>
                <c:pt idx="6267">
                  <c:v>32.063364999999997</c:v>
                </c:pt>
                <c:pt idx="6268">
                  <c:v>32.005322</c:v>
                </c:pt>
                <c:pt idx="6269">
                  <c:v>31.953541999999999</c:v>
                </c:pt>
                <c:pt idx="6270">
                  <c:v>31.948913000000001</c:v>
                </c:pt>
                <c:pt idx="6271">
                  <c:v>31.974957</c:v>
                </c:pt>
                <c:pt idx="6272">
                  <c:v>32.008460999999997</c:v>
                </c:pt>
                <c:pt idx="6273">
                  <c:v>32.042133999999997</c:v>
                </c:pt>
                <c:pt idx="6274">
                  <c:v>32.078347999999998</c:v>
                </c:pt>
                <c:pt idx="6275">
                  <c:v>32.159326</c:v>
                </c:pt>
                <c:pt idx="6276">
                  <c:v>32.278030000000001</c:v>
                </c:pt>
                <c:pt idx="6277">
                  <c:v>32.346366000000003</c:v>
                </c:pt>
                <c:pt idx="6278">
                  <c:v>32.383800000000001</c:v>
                </c:pt>
                <c:pt idx="6279">
                  <c:v>32.437668000000002</c:v>
                </c:pt>
                <c:pt idx="6280">
                  <c:v>32.498797000000003</c:v>
                </c:pt>
                <c:pt idx="6281">
                  <c:v>32.551544</c:v>
                </c:pt>
                <c:pt idx="6282">
                  <c:v>32.533161</c:v>
                </c:pt>
                <c:pt idx="6283">
                  <c:v>32.446902000000001</c:v>
                </c:pt>
                <c:pt idx="6284">
                  <c:v>32.370038000000001</c:v>
                </c:pt>
                <c:pt idx="6285">
                  <c:v>32.313859999999998</c:v>
                </c:pt>
                <c:pt idx="6286">
                  <c:v>32.252316</c:v>
                </c:pt>
                <c:pt idx="6287">
                  <c:v>32.205647999999997</c:v>
                </c:pt>
                <c:pt idx="6288">
                  <c:v>32.152065</c:v>
                </c:pt>
                <c:pt idx="6289">
                  <c:v>32.134779000000002</c:v>
                </c:pt>
                <c:pt idx="6290">
                  <c:v>32.173979000000003</c:v>
                </c:pt>
                <c:pt idx="6291">
                  <c:v>32.247656999999997</c:v>
                </c:pt>
                <c:pt idx="6292">
                  <c:v>32.304112000000003</c:v>
                </c:pt>
                <c:pt idx="6293">
                  <c:v>32.327053999999997</c:v>
                </c:pt>
                <c:pt idx="6294">
                  <c:v>32.345582999999998</c:v>
                </c:pt>
                <c:pt idx="6295">
                  <c:v>32.396287999999998</c:v>
                </c:pt>
                <c:pt idx="6296">
                  <c:v>32.448459999999997</c:v>
                </c:pt>
                <c:pt idx="6297">
                  <c:v>32.478026</c:v>
                </c:pt>
                <c:pt idx="6298">
                  <c:v>32.494875</c:v>
                </c:pt>
                <c:pt idx="6299">
                  <c:v>32.532845999999999</c:v>
                </c:pt>
                <c:pt idx="6300">
                  <c:v>32.585808</c:v>
                </c:pt>
                <c:pt idx="6301">
                  <c:v>32.612465999999998</c:v>
                </c:pt>
                <c:pt idx="6302">
                  <c:v>32.612741999999997</c:v>
                </c:pt>
                <c:pt idx="6303">
                  <c:v>32.605418999999998</c:v>
                </c:pt>
                <c:pt idx="6304">
                  <c:v>32.572353</c:v>
                </c:pt>
                <c:pt idx="6305">
                  <c:v>32.525461999999997</c:v>
                </c:pt>
                <c:pt idx="6306">
                  <c:v>32.502788000000002</c:v>
                </c:pt>
                <c:pt idx="6307">
                  <c:v>32.512644000000002</c:v>
                </c:pt>
                <c:pt idx="6308">
                  <c:v>32.528148000000002</c:v>
                </c:pt>
                <c:pt idx="6309">
                  <c:v>32.537728000000001</c:v>
                </c:pt>
                <c:pt idx="6310">
                  <c:v>32.560110000000002</c:v>
                </c:pt>
                <c:pt idx="6311">
                  <c:v>32.625191999999998</c:v>
                </c:pt>
                <c:pt idx="6312">
                  <c:v>32.682113999999999</c:v>
                </c:pt>
                <c:pt idx="6313">
                  <c:v>32.668498</c:v>
                </c:pt>
                <c:pt idx="6314">
                  <c:v>32.616487999999997</c:v>
                </c:pt>
                <c:pt idx="6315">
                  <c:v>32.586706</c:v>
                </c:pt>
                <c:pt idx="6316">
                  <c:v>32.573265999999997</c:v>
                </c:pt>
                <c:pt idx="6317">
                  <c:v>32.553240000000002</c:v>
                </c:pt>
                <c:pt idx="6318">
                  <c:v>32.542686000000003</c:v>
                </c:pt>
                <c:pt idx="6319">
                  <c:v>32.575552999999999</c:v>
                </c:pt>
                <c:pt idx="6320">
                  <c:v>32.611106999999997</c:v>
                </c:pt>
                <c:pt idx="6321">
                  <c:v>32.635599999999997</c:v>
                </c:pt>
                <c:pt idx="6322">
                  <c:v>32.625267999999998</c:v>
                </c:pt>
                <c:pt idx="6323">
                  <c:v>32.585569999999997</c:v>
                </c:pt>
                <c:pt idx="6324">
                  <c:v>32.528562999999998</c:v>
                </c:pt>
                <c:pt idx="6325">
                  <c:v>32.420029</c:v>
                </c:pt>
                <c:pt idx="6326">
                  <c:v>32.239651000000002</c:v>
                </c:pt>
                <c:pt idx="6327">
                  <c:v>32.095035000000003</c:v>
                </c:pt>
                <c:pt idx="6328">
                  <c:v>31.974266</c:v>
                </c:pt>
                <c:pt idx="6329">
                  <c:v>31.876646999999998</c:v>
                </c:pt>
                <c:pt idx="6330">
                  <c:v>31.813039</c:v>
                </c:pt>
                <c:pt idx="6331">
                  <c:v>31.773738999999999</c:v>
                </c:pt>
                <c:pt idx="6332">
                  <c:v>31.775435999999999</c:v>
                </c:pt>
                <c:pt idx="6333">
                  <c:v>31.841177999999999</c:v>
                </c:pt>
                <c:pt idx="6334">
                  <c:v>31.932317999999999</c:v>
                </c:pt>
                <c:pt idx="6335">
                  <c:v>32.038226999999999</c:v>
                </c:pt>
                <c:pt idx="6336">
                  <c:v>32.146890999999997</c:v>
                </c:pt>
                <c:pt idx="6337">
                  <c:v>32.244962999999998</c:v>
                </c:pt>
                <c:pt idx="6338">
                  <c:v>32.341361999999997</c:v>
                </c:pt>
                <c:pt idx="6339">
                  <c:v>32.417642000000001</c:v>
                </c:pt>
                <c:pt idx="6340">
                  <c:v>32.469329999999999</c:v>
                </c:pt>
                <c:pt idx="6341">
                  <c:v>32.502457999999997</c:v>
                </c:pt>
                <c:pt idx="6342">
                  <c:v>32.528002999999998</c:v>
                </c:pt>
                <c:pt idx="6343">
                  <c:v>32.542011000000002</c:v>
                </c:pt>
                <c:pt idx="6344">
                  <c:v>32.534250999999998</c:v>
                </c:pt>
                <c:pt idx="6345">
                  <c:v>32.518169999999998</c:v>
                </c:pt>
                <c:pt idx="6346">
                  <c:v>32.528939000000001</c:v>
                </c:pt>
                <c:pt idx="6347">
                  <c:v>32.537182999999999</c:v>
                </c:pt>
                <c:pt idx="6348">
                  <c:v>32.501444999999997</c:v>
                </c:pt>
                <c:pt idx="6349">
                  <c:v>32.444046</c:v>
                </c:pt>
                <c:pt idx="6350">
                  <c:v>32.412821999999998</c:v>
                </c:pt>
                <c:pt idx="6351">
                  <c:v>32.432234000000001</c:v>
                </c:pt>
                <c:pt idx="6352">
                  <c:v>32.442987000000002</c:v>
                </c:pt>
                <c:pt idx="6353">
                  <c:v>32.394967999999999</c:v>
                </c:pt>
                <c:pt idx="6354">
                  <c:v>32.365555000000001</c:v>
                </c:pt>
                <c:pt idx="6355">
                  <c:v>32.424143000000001</c:v>
                </c:pt>
                <c:pt idx="6356">
                  <c:v>32.514347999999998</c:v>
                </c:pt>
                <c:pt idx="6357">
                  <c:v>32.569527999999998</c:v>
                </c:pt>
                <c:pt idx="6358">
                  <c:v>32.590183000000003</c:v>
                </c:pt>
                <c:pt idx="6359">
                  <c:v>32.643068</c:v>
                </c:pt>
                <c:pt idx="6360">
                  <c:v>32.714267999999997</c:v>
                </c:pt>
                <c:pt idx="6361">
                  <c:v>32.746735999999999</c:v>
                </c:pt>
                <c:pt idx="6362">
                  <c:v>32.694457</c:v>
                </c:pt>
                <c:pt idx="6363">
                  <c:v>32.617393</c:v>
                </c:pt>
                <c:pt idx="6364">
                  <c:v>32.559134999999998</c:v>
                </c:pt>
                <c:pt idx="6365">
                  <c:v>32.491052000000003</c:v>
                </c:pt>
                <c:pt idx="6366">
                  <c:v>32.371473000000002</c:v>
                </c:pt>
                <c:pt idx="6367">
                  <c:v>32.304104000000002</c:v>
                </c:pt>
                <c:pt idx="6368">
                  <c:v>32.267783000000001</c:v>
                </c:pt>
                <c:pt idx="6369">
                  <c:v>32.238439</c:v>
                </c:pt>
                <c:pt idx="6370">
                  <c:v>32.201419000000001</c:v>
                </c:pt>
                <c:pt idx="6371">
                  <c:v>32.166924999999999</c:v>
                </c:pt>
                <c:pt idx="6372">
                  <c:v>32.157820999999998</c:v>
                </c:pt>
                <c:pt idx="6373">
                  <c:v>32.165505000000003</c:v>
                </c:pt>
                <c:pt idx="6374">
                  <c:v>32.119075000000002</c:v>
                </c:pt>
                <c:pt idx="6375">
                  <c:v>32.066296999999999</c:v>
                </c:pt>
                <c:pt idx="6376">
                  <c:v>32.057662000000001</c:v>
                </c:pt>
                <c:pt idx="6377">
                  <c:v>32.065798000000001</c:v>
                </c:pt>
                <c:pt idx="6378">
                  <c:v>32.053255999999998</c:v>
                </c:pt>
                <c:pt idx="6379">
                  <c:v>32.022423000000003</c:v>
                </c:pt>
                <c:pt idx="6380">
                  <c:v>32.017349000000003</c:v>
                </c:pt>
                <c:pt idx="6381">
                  <c:v>32.049594999999997</c:v>
                </c:pt>
                <c:pt idx="6382">
                  <c:v>32.087251000000002</c:v>
                </c:pt>
                <c:pt idx="6383">
                  <c:v>32.120624999999997</c:v>
                </c:pt>
                <c:pt idx="6384">
                  <c:v>32.174692</c:v>
                </c:pt>
                <c:pt idx="6385">
                  <c:v>32.253391000000001</c:v>
                </c:pt>
                <c:pt idx="6386">
                  <c:v>32.344017000000001</c:v>
                </c:pt>
                <c:pt idx="6387">
                  <c:v>32.426231000000001</c:v>
                </c:pt>
                <c:pt idx="6388">
                  <c:v>32.488894999999999</c:v>
                </c:pt>
                <c:pt idx="6389">
                  <c:v>32.541634999999999</c:v>
                </c:pt>
                <c:pt idx="6390">
                  <c:v>32.554299</c:v>
                </c:pt>
                <c:pt idx="6391">
                  <c:v>32.542847000000002</c:v>
                </c:pt>
                <c:pt idx="6392">
                  <c:v>32.542594000000001</c:v>
                </c:pt>
                <c:pt idx="6393">
                  <c:v>32.539340000000003</c:v>
                </c:pt>
                <c:pt idx="6394">
                  <c:v>32.515906000000001</c:v>
                </c:pt>
                <c:pt idx="6395">
                  <c:v>32.490076999999999</c:v>
                </c:pt>
                <c:pt idx="6396">
                  <c:v>32.466113999999997</c:v>
                </c:pt>
                <c:pt idx="6397">
                  <c:v>32.474511</c:v>
                </c:pt>
                <c:pt idx="6398">
                  <c:v>32.483137999999997</c:v>
                </c:pt>
                <c:pt idx="6399">
                  <c:v>32.457847000000001</c:v>
                </c:pt>
                <c:pt idx="6400">
                  <c:v>32.425502000000002</c:v>
                </c:pt>
                <c:pt idx="6401">
                  <c:v>32.393771000000001</c:v>
                </c:pt>
                <c:pt idx="6402">
                  <c:v>32.347917000000002</c:v>
                </c:pt>
                <c:pt idx="6403">
                  <c:v>32.285874</c:v>
                </c:pt>
                <c:pt idx="6404">
                  <c:v>32.197688999999997</c:v>
                </c:pt>
                <c:pt idx="6405">
                  <c:v>32.095602999999997</c:v>
                </c:pt>
                <c:pt idx="6406">
                  <c:v>31.998674000000001</c:v>
                </c:pt>
                <c:pt idx="6407">
                  <c:v>31.896633999999999</c:v>
                </c:pt>
                <c:pt idx="6408">
                  <c:v>31.822073</c:v>
                </c:pt>
                <c:pt idx="6409">
                  <c:v>31.792767000000001</c:v>
                </c:pt>
                <c:pt idx="6410">
                  <c:v>31.810959</c:v>
                </c:pt>
                <c:pt idx="6411">
                  <c:v>31.881336999999998</c:v>
                </c:pt>
                <c:pt idx="6412">
                  <c:v>31.979938000000001</c:v>
                </c:pt>
                <c:pt idx="6413">
                  <c:v>32.087935000000002</c:v>
                </c:pt>
                <c:pt idx="6414">
                  <c:v>32.225244000000004</c:v>
                </c:pt>
                <c:pt idx="6415">
                  <c:v>32.371426999999997</c:v>
                </c:pt>
                <c:pt idx="6416">
                  <c:v>32.494712999999997</c:v>
                </c:pt>
                <c:pt idx="6417">
                  <c:v>32.580182000000001</c:v>
                </c:pt>
                <c:pt idx="6418">
                  <c:v>32.611890000000002</c:v>
                </c:pt>
                <c:pt idx="6419">
                  <c:v>32.626626999999999</c:v>
                </c:pt>
                <c:pt idx="6420">
                  <c:v>32.663831000000002</c:v>
                </c:pt>
                <c:pt idx="6421">
                  <c:v>32.709446999999997</c:v>
                </c:pt>
                <c:pt idx="6422">
                  <c:v>32.707298000000002</c:v>
                </c:pt>
                <c:pt idx="6423">
                  <c:v>32.662847999999997</c:v>
                </c:pt>
                <c:pt idx="6424">
                  <c:v>32.618505999999996</c:v>
                </c:pt>
                <c:pt idx="6425">
                  <c:v>32.610523999999998</c:v>
                </c:pt>
                <c:pt idx="6426">
                  <c:v>32.617170999999999</c:v>
                </c:pt>
                <c:pt idx="6427">
                  <c:v>32.582583999999997</c:v>
                </c:pt>
                <c:pt idx="6428">
                  <c:v>32.485602</c:v>
                </c:pt>
                <c:pt idx="6429">
                  <c:v>32.410756999999997</c:v>
                </c:pt>
                <c:pt idx="6430">
                  <c:v>32.399489000000003</c:v>
                </c:pt>
                <c:pt idx="6431">
                  <c:v>32.397239999999996</c:v>
                </c:pt>
                <c:pt idx="6432">
                  <c:v>32.34863</c:v>
                </c:pt>
                <c:pt idx="6433">
                  <c:v>32.266677000000001</c:v>
                </c:pt>
                <c:pt idx="6434">
                  <c:v>32.196046000000003</c:v>
                </c:pt>
                <c:pt idx="6435">
                  <c:v>32.163356</c:v>
                </c:pt>
                <c:pt idx="6436">
                  <c:v>32.144511999999999</c:v>
                </c:pt>
                <c:pt idx="6437">
                  <c:v>32.093753</c:v>
                </c:pt>
                <c:pt idx="6438">
                  <c:v>32.023896999999998</c:v>
                </c:pt>
                <c:pt idx="6439">
                  <c:v>31.981627</c:v>
                </c:pt>
                <c:pt idx="6440">
                  <c:v>31.956643</c:v>
                </c:pt>
                <c:pt idx="6441">
                  <c:v>31.923490999999999</c:v>
                </c:pt>
                <c:pt idx="6442">
                  <c:v>31.902045999999999</c:v>
                </c:pt>
                <c:pt idx="6443">
                  <c:v>31.892251999999999</c:v>
                </c:pt>
                <c:pt idx="6444">
                  <c:v>31.896557999999999</c:v>
                </c:pt>
                <c:pt idx="6445">
                  <c:v>31.917995999999999</c:v>
                </c:pt>
                <c:pt idx="6446">
                  <c:v>31.939802</c:v>
                </c:pt>
                <c:pt idx="6447">
                  <c:v>31.994775000000001</c:v>
                </c:pt>
                <c:pt idx="6448">
                  <c:v>32.096753999999997</c:v>
                </c:pt>
                <c:pt idx="6449">
                  <c:v>32.167538999999998</c:v>
                </c:pt>
                <c:pt idx="6450">
                  <c:v>32.19491</c:v>
                </c:pt>
                <c:pt idx="6451">
                  <c:v>32.217529999999996</c:v>
                </c:pt>
                <c:pt idx="6452">
                  <c:v>32.264980999999999</c:v>
                </c:pt>
                <c:pt idx="6453">
                  <c:v>32.335006</c:v>
                </c:pt>
                <c:pt idx="6454">
                  <c:v>32.391306999999998</c:v>
                </c:pt>
                <c:pt idx="6455">
                  <c:v>32.428832999999997</c:v>
                </c:pt>
                <c:pt idx="6456">
                  <c:v>32.49859</c:v>
                </c:pt>
                <c:pt idx="6457">
                  <c:v>32.582884</c:v>
                </c:pt>
                <c:pt idx="6458">
                  <c:v>32.663823000000001</c:v>
                </c:pt>
                <c:pt idx="6459">
                  <c:v>32.732705000000003</c:v>
                </c:pt>
                <c:pt idx="6460">
                  <c:v>32.789335999999999</c:v>
                </c:pt>
                <c:pt idx="6461">
                  <c:v>32.833424000000001</c:v>
                </c:pt>
                <c:pt idx="6462">
                  <c:v>32.847248</c:v>
                </c:pt>
                <c:pt idx="6463">
                  <c:v>32.842413000000001</c:v>
                </c:pt>
                <c:pt idx="6464">
                  <c:v>32.861479000000003</c:v>
                </c:pt>
                <c:pt idx="6465">
                  <c:v>32.889203000000002</c:v>
                </c:pt>
                <c:pt idx="6466">
                  <c:v>32.885550000000002</c:v>
                </c:pt>
                <c:pt idx="6467">
                  <c:v>32.853879999999997</c:v>
                </c:pt>
                <c:pt idx="6468">
                  <c:v>32.806260000000002</c:v>
                </c:pt>
                <c:pt idx="6469">
                  <c:v>32.772334000000001</c:v>
                </c:pt>
                <c:pt idx="6470">
                  <c:v>32.735928000000001</c:v>
                </c:pt>
                <c:pt idx="6471">
                  <c:v>32.663485999999999</c:v>
                </c:pt>
                <c:pt idx="6472">
                  <c:v>32.572997000000001</c:v>
                </c:pt>
                <c:pt idx="6473">
                  <c:v>32.512205999999999</c:v>
                </c:pt>
                <c:pt idx="6474">
                  <c:v>32.471693999999999</c:v>
                </c:pt>
                <c:pt idx="6475">
                  <c:v>32.443976999999997</c:v>
                </c:pt>
                <c:pt idx="6476">
                  <c:v>32.431933999999998</c:v>
                </c:pt>
                <c:pt idx="6477">
                  <c:v>32.435841000000003</c:v>
                </c:pt>
                <c:pt idx="6478">
                  <c:v>32.453603000000001</c:v>
                </c:pt>
                <c:pt idx="6479">
                  <c:v>32.475079000000001</c:v>
                </c:pt>
                <c:pt idx="6480">
                  <c:v>32.485348999999999</c:v>
                </c:pt>
                <c:pt idx="6481">
                  <c:v>32.488917999999998</c:v>
                </c:pt>
                <c:pt idx="6482">
                  <c:v>32.476897999999998</c:v>
                </c:pt>
                <c:pt idx="6483">
                  <c:v>32.431950000000001</c:v>
                </c:pt>
                <c:pt idx="6484">
                  <c:v>32.361409999999999</c:v>
                </c:pt>
                <c:pt idx="6485">
                  <c:v>32.290548999999999</c:v>
                </c:pt>
                <c:pt idx="6486">
                  <c:v>32.226011999999997</c:v>
                </c:pt>
                <c:pt idx="6487">
                  <c:v>32.156255999999999</c:v>
                </c:pt>
                <c:pt idx="6488">
                  <c:v>32.096285999999999</c:v>
                </c:pt>
                <c:pt idx="6489">
                  <c:v>32.074356000000002</c:v>
                </c:pt>
                <c:pt idx="6490">
                  <c:v>32.081594000000003</c:v>
                </c:pt>
                <c:pt idx="6491">
                  <c:v>32.107024000000003</c:v>
                </c:pt>
                <c:pt idx="6492">
                  <c:v>32.135240000000003</c:v>
                </c:pt>
                <c:pt idx="6493">
                  <c:v>32.175046000000002</c:v>
                </c:pt>
                <c:pt idx="6494">
                  <c:v>32.246935999999998</c:v>
                </c:pt>
                <c:pt idx="6495">
                  <c:v>32.322724999999998</c:v>
                </c:pt>
                <c:pt idx="6496">
                  <c:v>32.342404999999999</c:v>
                </c:pt>
                <c:pt idx="6497">
                  <c:v>32.312078999999997</c:v>
                </c:pt>
                <c:pt idx="6498">
                  <c:v>32.274714000000003</c:v>
                </c:pt>
                <c:pt idx="6499">
                  <c:v>32.277301000000001</c:v>
                </c:pt>
                <c:pt idx="6500">
                  <c:v>32.253061000000002</c:v>
                </c:pt>
                <c:pt idx="6501">
                  <c:v>32.196890000000003</c:v>
                </c:pt>
                <c:pt idx="6502">
                  <c:v>32.149231999999998</c:v>
                </c:pt>
                <c:pt idx="6503">
                  <c:v>32.154874</c:v>
                </c:pt>
                <c:pt idx="6504">
                  <c:v>32.207751000000002</c:v>
                </c:pt>
                <c:pt idx="6505">
                  <c:v>32.261496000000001</c:v>
                </c:pt>
                <c:pt idx="6506">
                  <c:v>32.257911999999997</c:v>
                </c:pt>
                <c:pt idx="6507">
                  <c:v>32.278244999999998</c:v>
                </c:pt>
                <c:pt idx="6508">
                  <c:v>32.292583</c:v>
                </c:pt>
                <c:pt idx="6509">
                  <c:v>32.283056999999999</c:v>
                </c:pt>
                <c:pt idx="6510">
                  <c:v>32.290855999999998</c:v>
                </c:pt>
                <c:pt idx="6511">
                  <c:v>32.317720999999999</c:v>
                </c:pt>
                <c:pt idx="6512">
                  <c:v>32.349383000000003</c:v>
                </c:pt>
                <c:pt idx="6513">
                  <c:v>32.403925999999998</c:v>
                </c:pt>
                <c:pt idx="6514">
                  <c:v>32.468747</c:v>
                </c:pt>
                <c:pt idx="6515">
                  <c:v>32.545495000000003</c:v>
                </c:pt>
                <c:pt idx="6516">
                  <c:v>32.606524999999998</c:v>
                </c:pt>
                <c:pt idx="6517">
                  <c:v>32.607253999999998</c:v>
                </c:pt>
                <c:pt idx="6518">
                  <c:v>32.587649999999996</c:v>
                </c:pt>
                <c:pt idx="6519">
                  <c:v>32.574554999999997</c:v>
                </c:pt>
                <c:pt idx="6520">
                  <c:v>32.518692000000001</c:v>
                </c:pt>
                <c:pt idx="6521">
                  <c:v>32.412415000000003</c:v>
                </c:pt>
                <c:pt idx="6522">
                  <c:v>32.31673</c:v>
                </c:pt>
                <c:pt idx="6523">
                  <c:v>32.265073000000001</c:v>
                </c:pt>
                <c:pt idx="6524">
                  <c:v>32.226480000000002</c:v>
                </c:pt>
                <c:pt idx="6525">
                  <c:v>32.142409000000001</c:v>
                </c:pt>
                <c:pt idx="6526">
                  <c:v>32.027543000000001</c:v>
                </c:pt>
                <c:pt idx="6527">
                  <c:v>31.999841</c:v>
                </c:pt>
                <c:pt idx="6528">
                  <c:v>32.047705999999998</c:v>
                </c:pt>
                <c:pt idx="6529">
                  <c:v>32.093637999999999</c:v>
                </c:pt>
                <c:pt idx="6530">
                  <c:v>32.091903000000002</c:v>
                </c:pt>
                <c:pt idx="6531">
                  <c:v>32.103247000000003</c:v>
                </c:pt>
                <c:pt idx="6532">
                  <c:v>32.189644999999999</c:v>
                </c:pt>
                <c:pt idx="6533">
                  <c:v>32.318342000000001</c:v>
                </c:pt>
                <c:pt idx="6534">
                  <c:v>32.367789000000002</c:v>
                </c:pt>
                <c:pt idx="6535">
                  <c:v>32.323047000000003</c:v>
                </c:pt>
                <c:pt idx="6536">
                  <c:v>32.235745000000001</c:v>
                </c:pt>
                <c:pt idx="6537">
                  <c:v>32.191003000000002</c:v>
                </c:pt>
                <c:pt idx="6538">
                  <c:v>32.161943000000001</c:v>
                </c:pt>
                <c:pt idx="6539">
                  <c:v>32.088724999999997</c:v>
                </c:pt>
                <c:pt idx="6540">
                  <c:v>31.988105000000001</c:v>
                </c:pt>
                <c:pt idx="6541">
                  <c:v>31.892229</c:v>
                </c:pt>
                <c:pt idx="6542">
                  <c:v>31.850266000000001</c:v>
                </c:pt>
                <c:pt idx="6543">
                  <c:v>31.873469</c:v>
                </c:pt>
                <c:pt idx="6544">
                  <c:v>31.896481000000001</c:v>
                </c:pt>
                <c:pt idx="6545">
                  <c:v>31.902000000000001</c:v>
                </c:pt>
                <c:pt idx="6546">
                  <c:v>31.911095</c:v>
                </c:pt>
                <c:pt idx="6547">
                  <c:v>31.925687</c:v>
                </c:pt>
                <c:pt idx="6548">
                  <c:v>32.015222999999999</c:v>
                </c:pt>
                <c:pt idx="6549">
                  <c:v>32.125891000000003</c:v>
                </c:pt>
                <c:pt idx="6550">
                  <c:v>32.204213000000003</c:v>
                </c:pt>
                <c:pt idx="6551">
                  <c:v>32.244264999999999</c:v>
                </c:pt>
                <c:pt idx="6552">
                  <c:v>32.272326999999997</c:v>
                </c:pt>
                <c:pt idx="6553">
                  <c:v>32.322994000000001</c:v>
                </c:pt>
                <c:pt idx="6554">
                  <c:v>32.388190999999999</c:v>
                </c:pt>
                <c:pt idx="6555">
                  <c:v>32.387039000000001</c:v>
                </c:pt>
                <c:pt idx="6556">
                  <c:v>32.362215999999997</c:v>
                </c:pt>
                <c:pt idx="6557">
                  <c:v>32.361663999999998</c:v>
                </c:pt>
                <c:pt idx="6558">
                  <c:v>32.406083000000002</c:v>
                </c:pt>
                <c:pt idx="6559">
                  <c:v>32.458568999999997</c:v>
                </c:pt>
                <c:pt idx="6560">
                  <c:v>32.507393999999998</c:v>
                </c:pt>
                <c:pt idx="6561">
                  <c:v>32.553201999999999</c:v>
                </c:pt>
                <c:pt idx="6562">
                  <c:v>32.612687999999999</c:v>
                </c:pt>
                <c:pt idx="6563">
                  <c:v>32.658012999999997</c:v>
                </c:pt>
                <c:pt idx="6564">
                  <c:v>32.663179</c:v>
                </c:pt>
                <c:pt idx="6565">
                  <c:v>32.641057000000004</c:v>
                </c:pt>
                <c:pt idx="6566">
                  <c:v>32.630595</c:v>
                </c:pt>
                <c:pt idx="6567">
                  <c:v>32.591327</c:v>
                </c:pt>
                <c:pt idx="6568">
                  <c:v>32.544612999999998</c:v>
                </c:pt>
                <c:pt idx="6569">
                  <c:v>32.519928</c:v>
                </c:pt>
                <c:pt idx="6570">
                  <c:v>32.499870999999999</c:v>
                </c:pt>
                <c:pt idx="6571">
                  <c:v>32.456541999999999</c:v>
                </c:pt>
                <c:pt idx="6572">
                  <c:v>32.383516</c:v>
                </c:pt>
                <c:pt idx="6573">
                  <c:v>32.292797999999998</c:v>
                </c:pt>
                <c:pt idx="6574">
                  <c:v>32.206938000000001</c:v>
                </c:pt>
                <c:pt idx="6575">
                  <c:v>32.094206</c:v>
                </c:pt>
                <c:pt idx="6576">
                  <c:v>31.936525</c:v>
                </c:pt>
                <c:pt idx="6577">
                  <c:v>31.787203000000002</c:v>
                </c:pt>
                <c:pt idx="6578">
                  <c:v>31.703945000000001</c:v>
                </c:pt>
                <c:pt idx="6579">
                  <c:v>31.662773000000001</c:v>
                </c:pt>
                <c:pt idx="6580">
                  <c:v>31.639583999999999</c:v>
                </c:pt>
                <c:pt idx="6581">
                  <c:v>31.645142</c:v>
                </c:pt>
                <c:pt idx="6582">
                  <c:v>31.691234000000001</c:v>
                </c:pt>
                <c:pt idx="6583">
                  <c:v>31.778406</c:v>
                </c:pt>
                <c:pt idx="6584">
                  <c:v>31.881575000000002</c:v>
                </c:pt>
                <c:pt idx="6585">
                  <c:v>31.967725999999999</c:v>
                </c:pt>
                <c:pt idx="6586">
                  <c:v>32.060217999999999</c:v>
                </c:pt>
                <c:pt idx="6587">
                  <c:v>32.142271000000001</c:v>
                </c:pt>
                <c:pt idx="6588">
                  <c:v>32.185991000000001</c:v>
                </c:pt>
                <c:pt idx="6589">
                  <c:v>32.200744</c:v>
                </c:pt>
                <c:pt idx="6590">
                  <c:v>32.189391000000001</c:v>
                </c:pt>
                <c:pt idx="6591">
                  <c:v>32.140473999999998</c:v>
                </c:pt>
                <c:pt idx="6592">
                  <c:v>32.066873000000001</c:v>
                </c:pt>
                <c:pt idx="6593">
                  <c:v>31.979693000000001</c:v>
                </c:pt>
                <c:pt idx="6594">
                  <c:v>31.912316000000001</c:v>
                </c:pt>
                <c:pt idx="6595">
                  <c:v>31.874697000000001</c:v>
                </c:pt>
                <c:pt idx="6596">
                  <c:v>31.845828999999998</c:v>
                </c:pt>
                <c:pt idx="6597">
                  <c:v>31.833763000000001</c:v>
                </c:pt>
                <c:pt idx="6598">
                  <c:v>31.8521</c:v>
                </c:pt>
                <c:pt idx="6599">
                  <c:v>31.878534999999999</c:v>
                </c:pt>
                <c:pt idx="6600">
                  <c:v>31.894431000000001</c:v>
                </c:pt>
                <c:pt idx="6601">
                  <c:v>31.901577</c:v>
                </c:pt>
                <c:pt idx="6602">
                  <c:v>31.931612000000001</c:v>
                </c:pt>
                <c:pt idx="6603">
                  <c:v>31.982278999999998</c:v>
                </c:pt>
                <c:pt idx="6604">
                  <c:v>32.023029000000001</c:v>
                </c:pt>
                <c:pt idx="6605">
                  <c:v>32.076390000000004</c:v>
                </c:pt>
                <c:pt idx="6606">
                  <c:v>32.180165000000002</c:v>
                </c:pt>
                <c:pt idx="6607">
                  <c:v>32.305416000000001</c:v>
                </c:pt>
                <c:pt idx="6608">
                  <c:v>32.386102999999999</c:v>
                </c:pt>
                <c:pt idx="6609">
                  <c:v>32.387101000000001</c:v>
                </c:pt>
                <c:pt idx="6610">
                  <c:v>32.396602999999999</c:v>
                </c:pt>
                <c:pt idx="6611">
                  <c:v>32.422063000000001</c:v>
                </c:pt>
                <c:pt idx="6612">
                  <c:v>32.402797</c:v>
                </c:pt>
                <c:pt idx="6613">
                  <c:v>32.329388000000002</c:v>
                </c:pt>
                <c:pt idx="6614">
                  <c:v>32.265180999999998</c:v>
                </c:pt>
                <c:pt idx="6615">
                  <c:v>32.274107000000001</c:v>
                </c:pt>
                <c:pt idx="6616">
                  <c:v>32.355316000000002</c:v>
                </c:pt>
                <c:pt idx="6617">
                  <c:v>32.393548000000003</c:v>
                </c:pt>
                <c:pt idx="6618">
                  <c:v>32.435127000000001</c:v>
                </c:pt>
                <c:pt idx="6619">
                  <c:v>32.519551999999997</c:v>
                </c:pt>
                <c:pt idx="6620">
                  <c:v>32.606923999999999</c:v>
                </c:pt>
                <c:pt idx="6621">
                  <c:v>32.666049000000001</c:v>
                </c:pt>
                <c:pt idx="6622">
                  <c:v>32.688814999999998</c:v>
                </c:pt>
                <c:pt idx="6623">
                  <c:v>32.688192999999998</c:v>
                </c:pt>
                <c:pt idx="6624">
                  <c:v>32.703406999999999</c:v>
                </c:pt>
                <c:pt idx="6625">
                  <c:v>32.695861000000001</c:v>
                </c:pt>
                <c:pt idx="6626">
                  <c:v>32.662595000000003</c:v>
                </c:pt>
                <c:pt idx="6627">
                  <c:v>32.641195000000003</c:v>
                </c:pt>
                <c:pt idx="6628">
                  <c:v>32.618706000000003</c:v>
                </c:pt>
                <c:pt idx="6629">
                  <c:v>32.587988000000003</c:v>
                </c:pt>
                <c:pt idx="6630">
                  <c:v>32.567348000000003</c:v>
                </c:pt>
                <c:pt idx="6631">
                  <c:v>32.561636999999997</c:v>
                </c:pt>
                <c:pt idx="6632">
                  <c:v>32.585532000000001</c:v>
                </c:pt>
                <c:pt idx="6633">
                  <c:v>32.631692999999999</c:v>
                </c:pt>
                <c:pt idx="6634">
                  <c:v>32.664245000000001</c:v>
                </c:pt>
                <c:pt idx="6635">
                  <c:v>32.689827999999999</c:v>
                </c:pt>
                <c:pt idx="6636">
                  <c:v>32.728844000000002</c:v>
                </c:pt>
                <c:pt idx="6637">
                  <c:v>32.756599000000001</c:v>
                </c:pt>
                <c:pt idx="6638">
                  <c:v>32.769432999999999</c:v>
                </c:pt>
                <c:pt idx="6639">
                  <c:v>32.735075999999999</c:v>
                </c:pt>
                <c:pt idx="6640">
                  <c:v>32.677816</c:v>
                </c:pt>
                <c:pt idx="6641">
                  <c:v>32.643644000000002</c:v>
                </c:pt>
                <c:pt idx="6642">
                  <c:v>32.640481999999999</c:v>
                </c:pt>
                <c:pt idx="6643">
                  <c:v>32.625436999999998</c:v>
                </c:pt>
                <c:pt idx="6644">
                  <c:v>32.595678999999997</c:v>
                </c:pt>
                <c:pt idx="6645">
                  <c:v>32.576636000000001</c:v>
                </c:pt>
                <c:pt idx="6646">
                  <c:v>32.606040999999998</c:v>
                </c:pt>
                <c:pt idx="6647">
                  <c:v>32.633420000000001</c:v>
                </c:pt>
                <c:pt idx="6648">
                  <c:v>32.638271000000003</c:v>
                </c:pt>
                <c:pt idx="6649">
                  <c:v>32.620809000000001</c:v>
                </c:pt>
                <c:pt idx="6650">
                  <c:v>32.617347000000002</c:v>
                </c:pt>
                <c:pt idx="6651">
                  <c:v>32.638471000000003</c:v>
                </c:pt>
                <c:pt idx="6652">
                  <c:v>32.666195000000002</c:v>
                </c:pt>
                <c:pt idx="6653">
                  <c:v>32.676772</c:v>
                </c:pt>
                <c:pt idx="6654">
                  <c:v>32.675781999999998</c:v>
                </c:pt>
                <c:pt idx="6655">
                  <c:v>32.683058000000003</c:v>
                </c:pt>
                <c:pt idx="6656">
                  <c:v>32.734386000000001</c:v>
                </c:pt>
                <c:pt idx="6657">
                  <c:v>32.802100000000003</c:v>
                </c:pt>
                <c:pt idx="6658">
                  <c:v>32.850763999999998</c:v>
                </c:pt>
                <c:pt idx="6659">
                  <c:v>32.847670000000001</c:v>
                </c:pt>
                <c:pt idx="6660">
                  <c:v>32.824359999999999</c:v>
                </c:pt>
                <c:pt idx="6661">
                  <c:v>32.849680999999997</c:v>
                </c:pt>
                <c:pt idx="6662">
                  <c:v>32.900041000000002</c:v>
                </c:pt>
                <c:pt idx="6663">
                  <c:v>32.889471999999998</c:v>
                </c:pt>
                <c:pt idx="6664">
                  <c:v>32.834775</c:v>
                </c:pt>
                <c:pt idx="6665">
                  <c:v>32.798301000000002</c:v>
                </c:pt>
                <c:pt idx="6666">
                  <c:v>32.812370000000001</c:v>
                </c:pt>
                <c:pt idx="6667">
                  <c:v>32.840417000000002</c:v>
                </c:pt>
                <c:pt idx="6668">
                  <c:v>32.830930000000002</c:v>
                </c:pt>
                <c:pt idx="6669">
                  <c:v>32.773361999999999</c:v>
                </c:pt>
                <c:pt idx="6670">
                  <c:v>32.723132999999997</c:v>
                </c:pt>
                <c:pt idx="6671">
                  <c:v>32.668858999999998</c:v>
                </c:pt>
                <c:pt idx="6672">
                  <c:v>32.597168000000003</c:v>
                </c:pt>
                <c:pt idx="6673">
                  <c:v>32.530628</c:v>
                </c:pt>
                <c:pt idx="6674">
                  <c:v>32.476514000000002</c:v>
                </c:pt>
                <c:pt idx="6675">
                  <c:v>32.414088</c:v>
                </c:pt>
                <c:pt idx="6676">
                  <c:v>32.365478000000003</c:v>
                </c:pt>
                <c:pt idx="6677">
                  <c:v>32.340601999999997</c:v>
                </c:pt>
                <c:pt idx="6678">
                  <c:v>32.347493999999998</c:v>
                </c:pt>
                <c:pt idx="6679">
                  <c:v>32.336871000000002</c:v>
                </c:pt>
                <c:pt idx="6680">
                  <c:v>32.293779999999998</c:v>
                </c:pt>
                <c:pt idx="6681">
                  <c:v>32.243904000000001</c:v>
                </c:pt>
                <c:pt idx="6682">
                  <c:v>32.241078999999999</c:v>
                </c:pt>
                <c:pt idx="6683">
                  <c:v>32.270262000000002</c:v>
                </c:pt>
                <c:pt idx="6684">
                  <c:v>32.286349999999999</c:v>
                </c:pt>
                <c:pt idx="6685">
                  <c:v>32.304580000000001</c:v>
                </c:pt>
                <c:pt idx="6686">
                  <c:v>32.392366000000003</c:v>
                </c:pt>
                <c:pt idx="6687">
                  <c:v>32.503801000000003</c:v>
                </c:pt>
                <c:pt idx="6688">
                  <c:v>32.592700999999998</c:v>
                </c:pt>
                <c:pt idx="6689">
                  <c:v>32.639944</c:v>
                </c:pt>
                <c:pt idx="6690">
                  <c:v>32.673547999999997</c:v>
                </c:pt>
                <c:pt idx="6691">
                  <c:v>32.724653000000004</c:v>
                </c:pt>
                <c:pt idx="6692">
                  <c:v>32.769371</c:v>
                </c:pt>
                <c:pt idx="6693">
                  <c:v>32.747618000000003</c:v>
                </c:pt>
                <c:pt idx="6694">
                  <c:v>32.708103999999999</c:v>
                </c:pt>
                <c:pt idx="6695">
                  <c:v>32.699990999999997</c:v>
                </c:pt>
                <c:pt idx="6696">
                  <c:v>32.700029000000001</c:v>
                </c:pt>
                <c:pt idx="6697">
                  <c:v>32.681016999999997</c:v>
                </c:pt>
                <c:pt idx="6698">
                  <c:v>32.651603999999999</c:v>
                </c:pt>
                <c:pt idx="6699">
                  <c:v>32.618989999999997</c:v>
                </c:pt>
                <c:pt idx="6700">
                  <c:v>32.599485999999999</c:v>
                </c:pt>
                <c:pt idx="6701">
                  <c:v>32.584234000000002</c:v>
                </c:pt>
                <c:pt idx="6702">
                  <c:v>32.553977000000003</c:v>
                </c:pt>
                <c:pt idx="6703">
                  <c:v>32.53257</c:v>
                </c:pt>
                <c:pt idx="6704">
                  <c:v>32.51097</c:v>
                </c:pt>
                <c:pt idx="6705">
                  <c:v>32.464249000000002</c:v>
                </c:pt>
                <c:pt idx="6706">
                  <c:v>32.414985999999999</c:v>
                </c:pt>
                <c:pt idx="6707">
                  <c:v>32.395719999999997</c:v>
                </c:pt>
                <c:pt idx="6708">
                  <c:v>32.369754</c:v>
                </c:pt>
                <c:pt idx="6709">
                  <c:v>32.314833999999998</c:v>
                </c:pt>
                <c:pt idx="6710">
                  <c:v>32.253076</c:v>
                </c:pt>
                <c:pt idx="6711">
                  <c:v>32.211651000000003</c:v>
                </c:pt>
                <c:pt idx="6712">
                  <c:v>32.194879</c:v>
                </c:pt>
                <c:pt idx="6713">
                  <c:v>32.156807999999998</c:v>
                </c:pt>
                <c:pt idx="6714">
                  <c:v>32.079852000000002</c:v>
                </c:pt>
                <c:pt idx="6715">
                  <c:v>32.031326999999997</c:v>
                </c:pt>
                <c:pt idx="6716">
                  <c:v>32.030504999999998</c:v>
                </c:pt>
                <c:pt idx="6717">
                  <c:v>32.005805000000002</c:v>
                </c:pt>
                <c:pt idx="6718">
                  <c:v>31.962261000000002</c:v>
                </c:pt>
                <c:pt idx="6719">
                  <c:v>31.946572</c:v>
                </c:pt>
                <c:pt idx="6720">
                  <c:v>32.001936999999998</c:v>
                </c:pt>
                <c:pt idx="6721">
                  <c:v>32.096845999999999</c:v>
                </c:pt>
                <c:pt idx="6722">
                  <c:v>32.161959000000003</c:v>
                </c:pt>
                <c:pt idx="6723">
                  <c:v>32.219296</c:v>
                </c:pt>
                <c:pt idx="6724">
                  <c:v>32.344493</c:v>
                </c:pt>
                <c:pt idx="6725">
                  <c:v>32.519744000000003</c:v>
                </c:pt>
                <c:pt idx="6726">
                  <c:v>32.674737999999998</c:v>
                </c:pt>
                <c:pt idx="6727">
                  <c:v>32.777952999999997</c:v>
                </c:pt>
                <c:pt idx="6728">
                  <c:v>32.857970999999999</c:v>
                </c:pt>
                <c:pt idx="6729">
                  <c:v>32.951836999999998</c:v>
                </c:pt>
                <c:pt idx="6730">
                  <c:v>33.024186999999998</c:v>
                </c:pt>
                <c:pt idx="6731">
                  <c:v>33.057699</c:v>
                </c:pt>
                <c:pt idx="6732">
                  <c:v>33.044635</c:v>
                </c:pt>
                <c:pt idx="6733">
                  <c:v>33.004814000000003</c:v>
                </c:pt>
                <c:pt idx="6734">
                  <c:v>32.955030000000001</c:v>
                </c:pt>
                <c:pt idx="6735">
                  <c:v>32.906919000000002</c:v>
                </c:pt>
                <c:pt idx="6736">
                  <c:v>32.866337999999999</c:v>
                </c:pt>
                <c:pt idx="6737">
                  <c:v>32.857626000000003</c:v>
                </c:pt>
                <c:pt idx="6738">
                  <c:v>32.838782000000002</c:v>
                </c:pt>
                <c:pt idx="6739">
                  <c:v>32.815984999999998</c:v>
                </c:pt>
                <c:pt idx="6740">
                  <c:v>32.779510999999999</c:v>
                </c:pt>
                <c:pt idx="6741">
                  <c:v>32.745392000000002</c:v>
                </c:pt>
                <c:pt idx="6742">
                  <c:v>32.695554000000001</c:v>
                </c:pt>
                <c:pt idx="6743">
                  <c:v>32.598289000000001</c:v>
                </c:pt>
                <c:pt idx="6744">
                  <c:v>32.435479999999998</c:v>
                </c:pt>
                <c:pt idx="6745">
                  <c:v>32.249276999999999</c:v>
                </c:pt>
                <c:pt idx="6746">
                  <c:v>32.061076999999997</c:v>
                </c:pt>
                <c:pt idx="6747">
                  <c:v>31.919001000000002</c:v>
                </c:pt>
                <c:pt idx="6748">
                  <c:v>31.777877</c:v>
                </c:pt>
                <c:pt idx="6749">
                  <c:v>31.625575999999999</c:v>
                </c:pt>
                <c:pt idx="6750">
                  <c:v>31.524849</c:v>
                </c:pt>
                <c:pt idx="6751">
                  <c:v>31.502167</c:v>
                </c:pt>
                <c:pt idx="6752">
                  <c:v>31.532171000000002</c:v>
                </c:pt>
                <c:pt idx="6753">
                  <c:v>31.580275</c:v>
                </c:pt>
                <c:pt idx="6754">
                  <c:v>31.633789</c:v>
                </c:pt>
                <c:pt idx="6755">
                  <c:v>31.727823999999998</c:v>
                </c:pt>
                <c:pt idx="6756">
                  <c:v>31.881098999999999</c:v>
                </c:pt>
                <c:pt idx="6757">
                  <c:v>32.017265000000002</c:v>
                </c:pt>
                <c:pt idx="6758">
                  <c:v>32.101666000000002</c:v>
                </c:pt>
                <c:pt idx="6759">
                  <c:v>32.158858000000002</c:v>
                </c:pt>
                <c:pt idx="6760">
                  <c:v>32.206001000000001</c:v>
                </c:pt>
                <c:pt idx="6761">
                  <c:v>32.228537000000003</c:v>
                </c:pt>
                <c:pt idx="6762">
                  <c:v>32.213923000000001</c:v>
                </c:pt>
                <c:pt idx="6763">
                  <c:v>32.152686000000003</c:v>
                </c:pt>
                <c:pt idx="6764">
                  <c:v>32.094858000000002</c:v>
                </c:pt>
                <c:pt idx="6765">
                  <c:v>32.074241000000001</c:v>
                </c:pt>
                <c:pt idx="6766">
                  <c:v>32.062474000000002</c:v>
                </c:pt>
                <c:pt idx="6767">
                  <c:v>32.057447000000003</c:v>
                </c:pt>
                <c:pt idx="6768">
                  <c:v>32.048628000000001</c:v>
                </c:pt>
                <c:pt idx="6769">
                  <c:v>32.039025000000002</c:v>
                </c:pt>
                <c:pt idx="6770">
                  <c:v>32.055666000000002</c:v>
                </c:pt>
                <c:pt idx="6771">
                  <c:v>32.084358000000002</c:v>
                </c:pt>
                <c:pt idx="6772">
                  <c:v>32.090214000000003</c:v>
                </c:pt>
                <c:pt idx="6773">
                  <c:v>32.085033000000003</c:v>
                </c:pt>
                <c:pt idx="6774">
                  <c:v>32.074364000000003</c:v>
                </c:pt>
                <c:pt idx="6775">
                  <c:v>32.076090999999998</c:v>
                </c:pt>
                <c:pt idx="6776">
                  <c:v>32.094335999999998</c:v>
                </c:pt>
                <c:pt idx="6777">
                  <c:v>32.097459999999998</c:v>
                </c:pt>
                <c:pt idx="6778">
                  <c:v>32.077150000000003</c:v>
                </c:pt>
                <c:pt idx="6779">
                  <c:v>32.062060000000002</c:v>
                </c:pt>
                <c:pt idx="6780">
                  <c:v>32.078201999999997</c:v>
                </c:pt>
                <c:pt idx="6781">
                  <c:v>32.115789999999997</c:v>
                </c:pt>
                <c:pt idx="6782">
                  <c:v>32.167738</c:v>
                </c:pt>
                <c:pt idx="6783">
                  <c:v>32.236704000000003</c:v>
                </c:pt>
                <c:pt idx="6784">
                  <c:v>32.333294000000002</c:v>
                </c:pt>
                <c:pt idx="6785">
                  <c:v>32.459949999999999</c:v>
                </c:pt>
                <c:pt idx="6786">
                  <c:v>32.605949000000003</c:v>
                </c:pt>
                <c:pt idx="6787">
                  <c:v>32.728844000000002</c:v>
                </c:pt>
                <c:pt idx="6788">
                  <c:v>32.835036000000002</c:v>
                </c:pt>
                <c:pt idx="6789">
                  <c:v>32.908468999999997</c:v>
                </c:pt>
                <c:pt idx="6790">
                  <c:v>32.943854000000002</c:v>
                </c:pt>
                <c:pt idx="6791">
                  <c:v>32.935609999999997</c:v>
                </c:pt>
                <c:pt idx="6792">
                  <c:v>32.897953999999999</c:v>
                </c:pt>
                <c:pt idx="6793">
                  <c:v>32.830308000000002</c:v>
                </c:pt>
                <c:pt idx="6794">
                  <c:v>32.748201999999999</c:v>
                </c:pt>
                <c:pt idx="6795">
                  <c:v>32.668505000000003</c:v>
                </c:pt>
                <c:pt idx="6796">
                  <c:v>32.613785999999998</c:v>
                </c:pt>
                <c:pt idx="6797">
                  <c:v>32.562511999999998</c:v>
                </c:pt>
                <c:pt idx="6798">
                  <c:v>32.526927999999998</c:v>
                </c:pt>
                <c:pt idx="6799">
                  <c:v>32.504998999999998</c:v>
                </c:pt>
                <c:pt idx="6800">
                  <c:v>32.487498000000002</c:v>
                </c:pt>
                <c:pt idx="6801">
                  <c:v>32.472354000000003</c:v>
                </c:pt>
                <c:pt idx="6802">
                  <c:v>32.455643999999999</c:v>
                </c:pt>
                <c:pt idx="6803">
                  <c:v>32.439509999999999</c:v>
                </c:pt>
                <c:pt idx="6804">
                  <c:v>32.431373999999998</c:v>
                </c:pt>
                <c:pt idx="6805">
                  <c:v>32.427191000000001</c:v>
                </c:pt>
                <c:pt idx="6806">
                  <c:v>32.428772000000002</c:v>
                </c:pt>
                <c:pt idx="6807">
                  <c:v>32.453341999999999</c:v>
                </c:pt>
                <c:pt idx="6808">
                  <c:v>32.500478000000001</c:v>
                </c:pt>
                <c:pt idx="6809">
                  <c:v>32.539707999999997</c:v>
                </c:pt>
                <c:pt idx="6810">
                  <c:v>32.560355999999999</c:v>
                </c:pt>
                <c:pt idx="6811">
                  <c:v>32.585777</c:v>
                </c:pt>
                <c:pt idx="6812">
                  <c:v>32.630195999999998</c:v>
                </c:pt>
                <c:pt idx="6813">
                  <c:v>32.690764999999999</c:v>
                </c:pt>
                <c:pt idx="6814">
                  <c:v>32.741025</c:v>
                </c:pt>
                <c:pt idx="6815">
                  <c:v>32.77796</c:v>
                </c:pt>
                <c:pt idx="6816">
                  <c:v>32.822516999999998</c:v>
                </c:pt>
                <c:pt idx="6817">
                  <c:v>32.888742999999998</c:v>
                </c:pt>
                <c:pt idx="6818">
                  <c:v>32.979139000000004</c:v>
                </c:pt>
                <c:pt idx="6819">
                  <c:v>33.053885000000001</c:v>
                </c:pt>
                <c:pt idx="6820">
                  <c:v>33.095049000000003</c:v>
                </c:pt>
                <c:pt idx="6821">
                  <c:v>33.131762000000002</c:v>
                </c:pt>
                <c:pt idx="6822">
                  <c:v>33.174914000000001</c:v>
                </c:pt>
                <c:pt idx="6823">
                  <c:v>33.210706000000002</c:v>
                </c:pt>
                <c:pt idx="6824">
                  <c:v>33.230716000000001</c:v>
                </c:pt>
                <c:pt idx="6825">
                  <c:v>33.224975000000001</c:v>
                </c:pt>
                <c:pt idx="6826">
                  <c:v>33.206192000000001</c:v>
                </c:pt>
                <c:pt idx="6827">
                  <c:v>33.174529999999997</c:v>
                </c:pt>
                <c:pt idx="6828">
                  <c:v>33.125267999999998</c:v>
                </c:pt>
                <c:pt idx="6829">
                  <c:v>33.082461000000002</c:v>
                </c:pt>
                <c:pt idx="6830">
                  <c:v>33.034272999999999</c:v>
                </c:pt>
                <c:pt idx="6831">
                  <c:v>32.971026000000002</c:v>
                </c:pt>
                <c:pt idx="6832">
                  <c:v>32.899296999999997</c:v>
                </c:pt>
                <c:pt idx="6833">
                  <c:v>32.844231999999998</c:v>
                </c:pt>
                <c:pt idx="6834">
                  <c:v>32.796534999999999</c:v>
                </c:pt>
                <c:pt idx="6835">
                  <c:v>32.747534000000002</c:v>
                </c:pt>
                <c:pt idx="6836">
                  <c:v>32.691049</c:v>
                </c:pt>
                <c:pt idx="6837">
                  <c:v>32.676088999999997</c:v>
                </c:pt>
                <c:pt idx="6838">
                  <c:v>32.664399000000003</c:v>
                </c:pt>
                <c:pt idx="6839">
                  <c:v>32.638762</c:v>
                </c:pt>
                <c:pt idx="6840">
                  <c:v>32.605542</c:v>
                </c:pt>
                <c:pt idx="6841">
                  <c:v>32.605196999999997</c:v>
                </c:pt>
                <c:pt idx="6842">
                  <c:v>32.638624</c:v>
                </c:pt>
                <c:pt idx="6843">
                  <c:v>32.667208000000002</c:v>
                </c:pt>
                <c:pt idx="6844">
                  <c:v>32.674585</c:v>
                </c:pt>
                <c:pt idx="6845">
                  <c:v>32.729503999999999</c:v>
                </c:pt>
                <c:pt idx="6846">
                  <c:v>32.826002000000003</c:v>
                </c:pt>
                <c:pt idx="6847">
                  <c:v>32.924964000000003</c:v>
                </c:pt>
                <c:pt idx="6848">
                  <c:v>33.020057999999999</c:v>
                </c:pt>
                <c:pt idx="6849">
                  <c:v>33.125621000000002</c:v>
                </c:pt>
                <c:pt idx="6850">
                  <c:v>33.217046000000003</c:v>
                </c:pt>
                <c:pt idx="6851">
                  <c:v>33.283617</c:v>
                </c:pt>
                <c:pt idx="6852">
                  <c:v>33.304886000000003</c:v>
                </c:pt>
                <c:pt idx="6853">
                  <c:v>33.293118999999997</c:v>
                </c:pt>
                <c:pt idx="6854">
                  <c:v>33.27393</c:v>
                </c:pt>
                <c:pt idx="6855">
                  <c:v>33.226118</c:v>
                </c:pt>
                <c:pt idx="6856">
                  <c:v>33.113294000000003</c:v>
                </c:pt>
                <c:pt idx="6857">
                  <c:v>33.021140000000003</c:v>
                </c:pt>
                <c:pt idx="6858">
                  <c:v>32.967365000000001</c:v>
                </c:pt>
                <c:pt idx="6859">
                  <c:v>32.942464999999999</c:v>
                </c:pt>
                <c:pt idx="6860">
                  <c:v>32.920020999999998</c:v>
                </c:pt>
                <c:pt idx="6861">
                  <c:v>32.902957999999998</c:v>
                </c:pt>
                <c:pt idx="6862">
                  <c:v>32.899518999999998</c:v>
                </c:pt>
                <c:pt idx="6863">
                  <c:v>32.928403000000003</c:v>
                </c:pt>
                <c:pt idx="6864">
                  <c:v>32.946387000000001</c:v>
                </c:pt>
                <c:pt idx="6865">
                  <c:v>32.936200999999997</c:v>
                </c:pt>
                <c:pt idx="6866">
                  <c:v>32.899174000000002</c:v>
                </c:pt>
                <c:pt idx="6867">
                  <c:v>32.863205999999998</c:v>
                </c:pt>
                <c:pt idx="6868">
                  <c:v>32.811225999999998</c:v>
                </c:pt>
                <c:pt idx="6869">
                  <c:v>32.772879000000003</c:v>
                </c:pt>
                <c:pt idx="6870">
                  <c:v>32.779955999999999</c:v>
                </c:pt>
                <c:pt idx="6871">
                  <c:v>32.802146</c:v>
                </c:pt>
                <c:pt idx="6872">
                  <c:v>32.803359</c:v>
                </c:pt>
                <c:pt idx="6873">
                  <c:v>32.802675999999998</c:v>
                </c:pt>
                <c:pt idx="6874">
                  <c:v>32.841599000000002</c:v>
                </c:pt>
                <c:pt idx="6875">
                  <c:v>32.912160999999998</c:v>
                </c:pt>
                <c:pt idx="6876">
                  <c:v>32.958016000000001</c:v>
                </c:pt>
                <c:pt idx="6877">
                  <c:v>32.946471000000003</c:v>
                </c:pt>
                <c:pt idx="6878">
                  <c:v>32.927880999999999</c:v>
                </c:pt>
                <c:pt idx="6879">
                  <c:v>32.956527000000001</c:v>
                </c:pt>
                <c:pt idx="6880">
                  <c:v>32.991903999999998</c:v>
                </c:pt>
                <c:pt idx="6881">
                  <c:v>32.984749999999998</c:v>
                </c:pt>
                <c:pt idx="6882">
                  <c:v>32.958046000000003</c:v>
                </c:pt>
                <c:pt idx="6883">
                  <c:v>32.937099000000003</c:v>
                </c:pt>
                <c:pt idx="6884">
                  <c:v>32.928925</c:v>
                </c:pt>
                <c:pt idx="6885">
                  <c:v>32.911968999999999</c:v>
                </c:pt>
                <c:pt idx="6886">
                  <c:v>32.845506</c:v>
                </c:pt>
                <c:pt idx="6887">
                  <c:v>32.767690000000002</c:v>
                </c:pt>
                <c:pt idx="6888">
                  <c:v>32.698746999999997</c:v>
                </c:pt>
                <c:pt idx="6889">
                  <c:v>32.633066999999997</c:v>
                </c:pt>
                <c:pt idx="6890">
                  <c:v>32.570732999999997</c:v>
                </c:pt>
                <c:pt idx="6891">
                  <c:v>32.506557000000001</c:v>
                </c:pt>
                <c:pt idx="6892">
                  <c:v>32.467379999999999</c:v>
                </c:pt>
                <c:pt idx="6893">
                  <c:v>32.489555000000003</c:v>
                </c:pt>
                <c:pt idx="6894">
                  <c:v>32.542149000000002</c:v>
                </c:pt>
                <c:pt idx="6895">
                  <c:v>32.595286999999999</c:v>
                </c:pt>
                <c:pt idx="6896">
                  <c:v>32.661358999999997</c:v>
                </c:pt>
                <c:pt idx="6897">
                  <c:v>32.744717000000001</c:v>
                </c:pt>
                <c:pt idx="6898">
                  <c:v>32.824742999999998</c:v>
                </c:pt>
                <c:pt idx="6899">
                  <c:v>32.845851000000003</c:v>
                </c:pt>
                <c:pt idx="6900">
                  <c:v>32.805999</c:v>
                </c:pt>
                <c:pt idx="6901">
                  <c:v>32.728789999999996</c:v>
                </c:pt>
                <c:pt idx="6902">
                  <c:v>32.623396</c:v>
                </c:pt>
                <c:pt idx="6903">
                  <c:v>32.455213999999998</c:v>
                </c:pt>
                <c:pt idx="6904">
                  <c:v>32.239075999999997</c:v>
                </c:pt>
                <c:pt idx="6905">
                  <c:v>32.037889</c:v>
                </c:pt>
                <c:pt idx="6906">
                  <c:v>31.876930999999999</c:v>
                </c:pt>
                <c:pt idx="6907">
                  <c:v>31.720762000000001</c:v>
                </c:pt>
                <c:pt idx="6908">
                  <c:v>31.594628</c:v>
                </c:pt>
                <c:pt idx="6909">
                  <c:v>31.529976000000001</c:v>
                </c:pt>
                <c:pt idx="6910">
                  <c:v>31.557117000000002</c:v>
                </c:pt>
                <c:pt idx="6911">
                  <c:v>31.653585</c:v>
                </c:pt>
                <c:pt idx="6912">
                  <c:v>31.751242000000001</c:v>
                </c:pt>
                <c:pt idx="6913">
                  <c:v>31.836349999999999</c:v>
                </c:pt>
                <c:pt idx="6914">
                  <c:v>31.957540999999999</c:v>
                </c:pt>
                <c:pt idx="6915">
                  <c:v>32.121876</c:v>
                </c:pt>
                <c:pt idx="6916">
                  <c:v>32.289413000000003</c:v>
                </c:pt>
                <c:pt idx="6917">
                  <c:v>32.399611999999998</c:v>
                </c:pt>
                <c:pt idx="6918">
                  <c:v>32.426976000000003</c:v>
                </c:pt>
                <c:pt idx="6919">
                  <c:v>32.439971</c:v>
                </c:pt>
                <c:pt idx="6920">
                  <c:v>32.495066000000001</c:v>
                </c:pt>
                <c:pt idx="6921">
                  <c:v>32.556195000000002</c:v>
                </c:pt>
                <c:pt idx="6922">
                  <c:v>32.549256999999997</c:v>
                </c:pt>
                <c:pt idx="6923">
                  <c:v>32.495097000000001</c:v>
                </c:pt>
                <c:pt idx="6924">
                  <c:v>32.475009999999997</c:v>
                </c:pt>
                <c:pt idx="6925">
                  <c:v>32.529530000000001</c:v>
                </c:pt>
                <c:pt idx="6926">
                  <c:v>32.581809</c:v>
                </c:pt>
                <c:pt idx="6927">
                  <c:v>32.601450999999997</c:v>
                </c:pt>
                <c:pt idx="6928">
                  <c:v>32.631155999999997</c:v>
                </c:pt>
                <c:pt idx="6929">
                  <c:v>32.693021000000002</c:v>
                </c:pt>
                <c:pt idx="6930">
                  <c:v>32.747073</c:v>
                </c:pt>
                <c:pt idx="6931">
                  <c:v>32.770346000000004</c:v>
                </c:pt>
                <c:pt idx="6932">
                  <c:v>32.773139999999998</c:v>
                </c:pt>
                <c:pt idx="6933">
                  <c:v>32.809507000000004</c:v>
                </c:pt>
                <c:pt idx="6934">
                  <c:v>32.853434999999998</c:v>
                </c:pt>
                <c:pt idx="6935">
                  <c:v>32.829095000000002</c:v>
                </c:pt>
                <c:pt idx="6936">
                  <c:v>32.751564000000002</c:v>
                </c:pt>
                <c:pt idx="6937">
                  <c:v>32.699675999999997</c:v>
                </c:pt>
                <c:pt idx="6938">
                  <c:v>32.663730999999999</c:v>
                </c:pt>
                <c:pt idx="6939">
                  <c:v>32.593575999999999</c:v>
                </c:pt>
                <c:pt idx="6940">
                  <c:v>32.486339000000001</c:v>
                </c:pt>
                <c:pt idx="6941">
                  <c:v>32.386609</c:v>
                </c:pt>
                <c:pt idx="6942">
                  <c:v>32.340617000000002</c:v>
                </c:pt>
                <c:pt idx="6943">
                  <c:v>32.332642</c:v>
                </c:pt>
                <c:pt idx="6944">
                  <c:v>32.317850999999997</c:v>
                </c:pt>
                <c:pt idx="6945">
                  <c:v>32.315148999999998</c:v>
                </c:pt>
                <c:pt idx="6946">
                  <c:v>32.373598999999999</c:v>
                </c:pt>
                <c:pt idx="6947">
                  <c:v>32.459358999999999</c:v>
                </c:pt>
                <c:pt idx="6948">
                  <c:v>32.528793</c:v>
                </c:pt>
                <c:pt idx="6949">
                  <c:v>32.580021000000002</c:v>
                </c:pt>
                <c:pt idx="6950">
                  <c:v>32.644511000000001</c:v>
                </c:pt>
                <c:pt idx="6951">
                  <c:v>32.705570999999999</c:v>
                </c:pt>
                <c:pt idx="6952">
                  <c:v>32.725014000000002</c:v>
                </c:pt>
                <c:pt idx="6953">
                  <c:v>32.686436</c:v>
                </c:pt>
                <c:pt idx="6954">
                  <c:v>32.633727</c:v>
                </c:pt>
                <c:pt idx="6955">
                  <c:v>32.594465999999997</c:v>
                </c:pt>
                <c:pt idx="6956">
                  <c:v>32.571654000000002</c:v>
                </c:pt>
                <c:pt idx="6957">
                  <c:v>32.539017000000001</c:v>
                </c:pt>
                <c:pt idx="6958">
                  <c:v>32.512842999999997</c:v>
                </c:pt>
                <c:pt idx="6959">
                  <c:v>32.51305</c:v>
                </c:pt>
                <c:pt idx="6960">
                  <c:v>32.535086999999997</c:v>
                </c:pt>
                <c:pt idx="6961">
                  <c:v>32.553401000000001</c:v>
                </c:pt>
                <c:pt idx="6962">
                  <c:v>32.546793000000001</c:v>
                </c:pt>
                <c:pt idx="6963">
                  <c:v>32.501683</c:v>
                </c:pt>
                <c:pt idx="6964">
                  <c:v>32.430160999999998</c:v>
                </c:pt>
                <c:pt idx="6965">
                  <c:v>32.355899000000001</c:v>
                </c:pt>
                <c:pt idx="6966">
                  <c:v>32.294685999999999</c:v>
                </c:pt>
                <c:pt idx="6967">
                  <c:v>32.244785999999998</c:v>
                </c:pt>
                <c:pt idx="6968">
                  <c:v>32.193106</c:v>
                </c:pt>
                <c:pt idx="6969">
                  <c:v>32.156385999999998</c:v>
                </c:pt>
                <c:pt idx="6970">
                  <c:v>32.140382000000002</c:v>
                </c:pt>
                <c:pt idx="6971">
                  <c:v>32.166687000000003</c:v>
                </c:pt>
                <c:pt idx="6972">
                  <c:v>32.214429000000003</c:v>
                </c:pt>
                <c:pt idx="6973">
                  <c:v>32.249699</c:v>
                </c:pt>
                <c:pt idx="6974">
                  <c:v>32.284623000000003</c:v>
                </c:pt>
                <c:pt idx="6975">
                  <c:v>32.335842999999997</c:v>
                </c:pt>
                <c:pt idx="6976">
                  <c:v>32.366422999999998</c:v>
                </c:pt>
                <c:pt idx="6977">
                  <c:v>32.398598999999997</c:v>
                </c:pt>
                <c:pt idx="6978">
                  <c:v>32.420712000000002</c:v>
                </c:pt>
                <c:pt idx="6979">
                  <c:v>32.445627999999999</c:v>
                </c:pt>
                <c:pt idx="6980">
                  <c:v>32.480966000000002</c:v>
                </c:pt>
                <c:pt idx="6981">
                  <c:v>32.478057</c:v>
                </c:pt>
                <c:pt idx="6982">
                  <c:v>32.437038999999999</c:v>
                </c:pt>
                <c:pt idx="6983">
                  <c:v>32.453180000000003</c:v>
                </c:pt>
                <c:pt idx="6984">
                  <c:v>32.530213000000003</c:v>
                </c:pt>
                <c:pt idx="6985">
                  <c:v>32.610323999999999</c:v>
                </c:pt>
                <c:pt idx="6986">
                  <c:v>32.616365000000002</c:v>
                </c:pt>
                <c:pt idx="6987">
                  <c:v>32.565091000000002</c:v>
                </c:pt>
                <c:pt idx="6988">
                  <c:v>32.560371000000004</c:v>
                </c:pt>
                <c:pt idx="6989">
                  <c:v>32.626173999999999</c:v>
                </c:pt>
                <c:pt idx="6990">
                  <c:v>32.634194999999998</c:v>
                </c:pt>
                <c:pt idx="6991">
                  <c:v>32.558574999999998</c:v>
                </c:pt>
                <c:pt idx="6992">
                  <c:v>32.481012</c:v>
                </c:pt>
                <c:pt idx="6993">
                  <c:v>32.484665999999997</c:v>
                </c:pt>
                <c:pt idx="6994">
                  <c:v>32.555405</c:v>
                </c:pt>
                <c:pt idx="6995">
                  <c:v>32.614015999999999</c:v>
                </c:pt>
                <c:pt idx="6996">
                  <c:v>32.623265000000004</c:v>
                </c:pt>
                <c:pt idx="6997">
                  <c:v>32.676848999999997</c:v>
                </c:pt>
                <c:pt idx="6998">
                  <c:v>32.764113000000002</c:v>
                </c:pt>
                <c:pt idx="6999">
                  <c:v>32.820506000000002</c:v>
                </c:pt>
                <c:pt idx="7000">
                  <c:v>32.843372000000002</c:v>
                </c:pt>
                <c:pt idx="7001">
                  <c:v>32.863658999999998</c:v>
                </c:pt>
                <c:pt idx="7002">
                  <c:v>32.882432999999999</c:v>
                </c:pt>
                <c:pt idx="7003">
                  <c:v>32.902329000000002</c:v>
                </c:pt>
                <c:pt idx="7004">
                  <c:v>32.908838000000003</c:v>
                </c:pt>
                <c:pt idx="7005">
                  <c:v>32.914878000000002</c:v>
                </c:pt>
                <c:pt idx="7006">
                  <c:v>32.952865000000003</c:v>
                </c:pt>
                <c:pt idx="7007">
                  <c:v>32.998528</c:v>
                </c:pt>
                <c:pt idx="7008">
                  <c:v>33.031908999999999</c:v>
                </c:pt>
                <c:pt idx="7009">
                  <c:v>33.080550000000002</c:v>
                </c:pt>
                <c:pt idx="7010">
                  <c:v>33.147120999999999</c:v>
                </c:pt>
                <c:pt idx="7011">
                  <c:v>33.198217</c:v>
                </c:pt>
                <c:pt idx="7012">
                  <c:v>33.228957999999999</c:v>
                </c:pt>
                <c:pt idx="7013">
                  <c:v>33.240042000000003</c:v>
                </c:pt>
                <c:pt idx="7014">
                  <c:v>33.247917000000001</c:v>
                </c:pt>
                <c:pt idx="7015">
                  <c:v>33.238729999999997</c:v>
                </c:pt>
                <c:pt idx="7016">
                  <c:v>33.177278000000001</c:v>
                </c:pt>
                <c:pt idx="7017">
                  <c:v>33.083289999999998</c:v>
                </c:pt>
                <c:pt idx="7018">
                  <c:v>32.987029999999997</c:v>
                </c:pt>
                <c:pt idx="7019">
                  <c:v>32.907693999999999</c:v>
                </c:pt>
                <c:pt idx="7020">
                  <c:v>32.841346000000001</c:v>
                </c:pt>
                <c:pt idx="7021">
                  <c:v>32.781261000000001</c:v>
                </c:pt>
                <c:pt idx="7022">
                  <c:v>32.747964000000003</c:v>
                </c:pt>
                <c:pt idx="7023">
                  <c:v>32.757244</c:v>
                </c:pt>
                <c:pt idx="7024">
                  <c:v>32.777276999999998</c:v>
                </c:pt>
                <c:pt idx="7025">
                  <c:v>32.802107999999997</c:v>
                </c:pt>
                <c:pt idx="7026">
                  <c:v>32.835689000000002</c:v>
                </c:pt>
                <c:pt idx="7027">
                  <c:v>32.867666</c:v>
                </c:pt>
                <c:pt idx="7028">
                  <c:v>32.872401000000004</c:v>
                </c:pt>
                <c:pt idx="7029">
                  <c:v>32.852890000000002</c:v>
                </c:pt>
                <c:pt idx="7030">
                  <c:v>32.843088000000002</c:v>
                </c:pt>
                <c:pt idx="7031">
                  <c:v>32.872354999999999</c:v>
                </c:pt>
                <c:pt idx="7032">
                  <c:v>32.918554999999998</c:v>
                </c:pt>
                <c:pt idx="7033">
                  <c:v>32.942542000000003</c:v>
                </c:pt>
                <c:pt idx="7034">
                  <c:v>32.965038999999997</c:v>
                </c:pt>
                <c:pt idx="7035">
                  <c:v>33.019911999999998</c:v>
                </c:pt>
                <c:pt idx="7036">
                  <c:v>33.070464000000001</c:v>
                </c:pt>
                <c:pt idx="7037">
                  <c:v>33.084440999999998</c:v>
                </c:pt>
                <c:pt idx="7038">
                  <c:v>33.073203999999997</c:v>
                </c:pt>
                <c:pt idx="7039">
                  <c:v>33.054721000000001</c:v>
                </c:pt>
                <c:pt idx="7040">
                  <c:v>33.040337000000001</c:v>
                </c:pt>
                <c:pt idx="7041">
                  <c:v>33.024771000000001</c:v>
                </c:pt>
                <c:pt idx="7042">
                  <c:v>33.008628999999999</c:v>
                </c:pt>
                <c:pt idx="7043">
                  <c:v>33.021960999999997</c:v>
                </c:pt>
                <c:pt idx="7044">
                  <c:v>33.049548000000001</c:v>
                </c:pt>
                <c:pt idx="7045">
                  <c:v>33.040022</c:v>
                </c:pt>
                <c:pt idx="7046">
                  <c:v>33.012512999999998</c:v>
                </c:pt>
                <c:pt idx="7047">
                  <c:v>33.013916999999999</c:v>
                </c:pt>
                <c:pt idx="7048">
                  <c:v>33.022913000000003</c:v>
                </c:pt>
                <c:pt idx="7049">
                  <c:v>33.008560000000003</c:v>
                </c:pt>
                <c:pt idx="7050">
                  <c:v>32.960034</c:v>
                </c:pt>
                <c:pt idx="7051">
                  <c:v>32.920873</c:v>
                </c:pt>
                <c:pt idx="7052">
                  <c:v>32.937505999999999</c:v>
                </c:pt>
                <c:pt idx="7053">
                  <c:v>32.980997000000002</c:v>
                </c:pt>
                <c:pt idx="7054">
                  <c:v>32.992863</c:v>
                </c:pt>
                <c:pt idx="7055">
                  <c:v>32.982716000000003</c:v>
                </c:pt>
                <c:pt idx="7056">
                  <c:v>32.991219999999998</c:v>
                </c:pt>
                <c:pt idx="7057">
                  <c:v>33.044037000000003</c:v>
                </c:pt>
                <c:pt idx="7058">
                  <c:v>33.085684999999998</c:v>
                </c:pt>
                <c:pt idx="7059">
                  <c:v>33.077556000000001</c:v>
                </c:pt>
                <c:pt idx="7060">
                  <c:v>33.06024</c:v>
                </c:pt>
                <c:pt idx="7061">
                  <c:v>33.050514999999997</c:v>
                </c:pt>
                <c:pt idx="7062">
                  <c:v>33.045594999999999</c:v>
                </c:pt>
                <c:pt idx="7063">
                  <c:v>33.028877000000001</c:v>
                </c:pt>
                <c:pt idx="7064">
                  <c:v>32.984611999999998</c:v>
                </c:pt>
                <c:pt idx="7065">
                  <c:v>32.954301000000001</c:v>
                </c:pt>
                <c:pt idx="7066">
                  <c:v>32.961815000000001</c:v>
                </c:pt>
                <c:pt idx="7067">
                  <c:v>32.945681</c:v>
                </c:pt>
                <c:pt idx="7068">
                  <c:v>32.942802</c:v>
                </c:pt>
                <c:pt idx="7069">
                  <c:v>32.987558999999997</c:v>
                </c:pt>
                <c:pt idx="7070">
                  <c:v>33.038656000000003</c:v>
                </c:pt>
                <c:pt idx="7071">
                  <c:v>33.068783000000003</c:v>
                </c:pt>
                <c:pt idx="7072">
                  <c:v>33.082653000000001</c:v>
                </c:pt>
                <c:pt idx="7073">
                  <c:v>33.088394000000001</c:v>
                </c:pt>
                <c:pt idx="7074">
                  <c:v>33.107652000000002</c:v>
                </c:pt>
                <c:pt idx="7075">
                  <c:v>33.092570000000002</c:v>
                </c:pt>
                <c:pt idx="7076">
                  <c:v>33.014001999999998</c:v>
                </c:pt>
                <c:pt idx="7077">
                  <c:v>32.930621000000002</c:v>
                </c:pt>
                <c:pt idx="7078">
                  <c:v>32.881934999999999</c:v>
                </c:pt>
                <c:pt idx="7079">
                  <c:v>32.849159999999998</c:v>
                </c:pt>
                <c:pt idx="7080">
                  <c:v>32.815823999999999</c:v>
                </c:pt>
                <c:pt idx="7081">
                  <c:v>32.800879999999999</c:v>
                </c:pt>
                <c:pt idx="7082">
                  <c:v>32.818434000000003</c:v>
                </c:pt>
                <c:pt idx="7083">
                  <c:v>32.868808999999999</c:v>
                </c:pt>
                <c:pt idx="7084">
                  <c:v>32.940207999999998</c:v>
                </c:pt>
                <c:pt idx="7085">
                  <c:v>33.009197</c:v>
                </c:pt>
                <c:pt idx="7086">
                  <c:v>33.066419000000003</c:v>
                </c:pt>
                <c:pt idx="7087">
                  <c:v>33.115144000000001</c:v>
                </c:pt>
                <c:pt idx="7088">
                  <c:v>33.147880999999998</c:v>
                </c:pt>
                <c:pt idx="7089">
                  <c:v>33.186672999999999</c:v>
                </c:pt>
                <c:pt idx="7090">
                  <c:v>33.20861</c:v>
                </c:pt>
                <c:pt idx="7091">
                  <c:v>33.196168</c:v>
                </c:pt>
                <c:pt idx="7092">
                  <c:v>33.157429</c:v>
                </c:pt>
                <c:pt idx="7093">
                  <c:v>33.119518999999997</c:v>
                </c:pt>
                <c:pt idx="7094">
                  <c:v>33.093598</c:v>
                </c:pt>
                <c:pt idx="7095">
                  <c:v>33.062735000000004</c:v>
                </c:pt>
                <c:pt idx="7096">
                  <c:v>32.994819999999997</c:v>
                </c:pt>
                <c:pt idx="7097">
                  <c:v>32.959603999999999</c:v>
                </c:pt>
                <c:pt idx="7098">
                  <c:v>32.969107000000001</c:v>
                </c:pt>
                <c:pt idx="7099">
                  <c:v>32.989240000000002</c:v>
                </c:pt>
                <c:pt idx="7100">
                  <c:v>33.002473000000002</c:v>
                </c:pt>
                <c:pt idx="7101">
                  <c:v>33.011752999999999</c:v>
                </c:pt>
                <c:pt idx="7102">
                  <c:v>33.024394999999998</c:v>
                </c:pt>
                <c:pt idx="7103">
                  <c:v>33.048296999999998</c:v>
                </c:pt>
                <c:pt idx="7104">
                  <c:v>33.035984999999997</c:v>
                </c:pt>
                <c:pt idx="7105">
                  <c:v>32.982723999999997</c:v>
                </c:pt>
                <c:pt idx="7106">
                  <c:v>32.947054999999999</c:v>
                </c:pt>
                <c:pt idx="7107">
                  <c:v>32.927835000000002</c:v>
                </c:pt>
                <c:pt idx="7108">
                  <c:v>32.893754999999999</c:v>
                </c:pt>
                <c:pt idx="7109">
                  <c:v>32.864941000000002</c:v>
                </c:pt>
                <c:pt idx="7110">
                  <c:v>32.860557999999997</c:v>
                </c:pt>
                <c:pt idx="7111">
                  <c:v>32.851883999999998</c:v>
                </c:pt>
                <c:pt idx="7112">
                  <c:v>32.813867000000002</c:v>
                </c:pt>
                <c:pt idx="7113">
                  <c:v>32.732919000000003</c:v>
                </c:pt>
                <c:pt idx="7114">
                  <c:v>32.640635000000003</c:v>
                </c:pt>
                <c:pt idx="7115">
                  <c:v>32.562842000000003</c:v>
                </c:pt>
                <c:pt idx="7116">
                  <c:v>32.465353999999998</c:v>
                </c:pt>
                <c:pt idx="7117">
                  <c:v>32.321542999999998</c:v>
                </c:pt>
                <c:pt idx="7118">
                  <c:v>32.189982000000001</c:v>
                </c:pt>
                <c:pt idx="7119">
                  <c:v>32.126865000000002</c:v>
                </c:pt>
                <c:pt idx="7120">
                  <c:v>32.099201999999998</c:v>
                </c:pt>
                <c:pt idx="7121">
                  <c:v>32.067433000000001</c:v>
                </c:pt>
                <c:pt idx="7122">
                  <c:v>32.061053999999999</c:v>
                </c:pt>
                <c:pt idx="7123">
                  <c:v>32.118630000000003</c:v>
                </c:pt>
                <c:pt idx="7124">
                  <c:v>32.237602000000003</c:v>
                </c:pt>
                <c:pt idx="7125">
                  <c:v>32.375449000000003</c:v>
                </c:pt>
                <c:pt idx="7126">
                  <c:v>32.491720000000001</c:v>
                </c:pt>
                <c:pt idx="7127">
                  <c:v>32.615290000000002</c:v>
                </c:pt>
                <c:pt idx="7128">
                  <c:v>32.751294999999999</c:v>
                </c:pt>
                <c:pt idx="7129">
                  <c:v>32.846986999999999</c:v>
                </c:pt>
                <c:pt idx="7130">
                  <c:v>32.882257000000003</c:v>
                </c:pt>
                <c:pt idx="7131">
                  <c:v>32.890608</c:v>
                </c:pt>
                <c:pt idx="7132">
                  <c:v>32.892757000000003</c:v>
                </c:pt>
                <c:pt idx="7133">
                  <c:v>32.884790000000002</c:v>
                </c:pt>
                <c:pt idx="7134">
                  <c:v>32.867649999999998</c:v>
                </c:pt>
                <c:pt idx="7135">
                  <c:v>32.861539999999998</c:v>
                </c:pt>
                <c:pt idx="7136">
                  <c:v>32.858631000000003</c:v>
                </c:pt>
                <c:pt idx="7137">
                  <c:v>32.849089999999997</c:v>
                </c:pt>
                <c:pt idx="7138">
                  <c:v>32.828972999999998</c:v>
                </c:pt>
                <c:pt idx="7139">
                  <c:v>32.819532000000002</c:v>
                </c:pt>
                <c:pt idx="7140">
                  <c:v>32.806061</c:v>
                </c:pt>
                <c:pt idx="7141">
                  <c:v>32.763759999999998</c:v>
                </c:pt>
                <c:pt idx="7142">
                  <c:v>32.669780000000003</c:v>
                </c:pt>
                <c:pt idx="7143">
                  <c:v>32.563656000000002</c:v>
                </c:pt>
                <c:pt idx="7144">
                  <c:v>32.474426999999999</c:v>
                </c:pt>
                <c:pt idx="7145">
                  <c:v>32.372233000000001</c:v>
                </c:pt>
                <c:pt idx="7146">
                  <c:v>32.208258000000001</c:v>
                </c:pt>
                <c:pt idx="7147">
                  <c:v>32.062013999999998</c:v>
                </c:pt>
                <c:pt idx="7148">
                  <c:v>31.961746999999999</c:v>
                </c:pt>
                <c:pt idx="7149">
                  <c:v>31.91019</c:v>
                </c:pt>
                <c:pt idx="7150">
                  <c:v>31.897655</c:v>
                </c:pt>
                <c:pt idx="7151">
                  <c:v>31.887930000000001</c:v>
                </c:pt>
                <c:pt idx="7152">
                  <c:v>31.902567999999999</c:v>
                </c:pt>
                <c:pt idx="7153">
                  <c:v>31.986984</c:v>
                </c:pt>
                <c:pt idx="7154">
                  <c:v>32.077081</c:v>
                </c:pt>
                <c:pt idx="7155">
                  <c:v>32.143537000000002</c:v>
                </c:pt>
                <c:pt idx="7156">
                  <c:v>32.193682000000003</c:v>
                </c:pt>
                <c:pt idx="7157">
                  <c:v>32.228797999999998</c:v>
                </c:pt>
                <c:pt idx="7158">
                  <c:v>32.295653000000001</c:v>
                </c:pt>
                <c:pt idx="7159">
                  <c:v>32.385596</c:v>
                </c:pt>
                <c:pt idx="7160">
                  <c:v>32.444806</c:v>
                </c:pt>
                <c:pt idx="7161">
                  <c:v>32.461002000000001</c:v>
                </c:pt>
                <c:pt idx="7162">
                  <c:v>32.476914000000001</c:v>
                </c:pt>
                <c:pt idx="7163">
                  <c:v>32.533813000000002</c:v>
                </c:pt>
                <c:pt idx="7164">
                  <c:v>32.606202000000003</c:v>
                </c:pt>
                <c:pt idx="7165">
                  <c:v>32.629320999999997</c:v>
                </c:pt>
                <c:pt idx="7166">
                  <c:v>32.613309999999998</c:v>
                </c:pt>
                <c:pt idx="7167">
                  <c:v>32.619050999999999</c:v>
                </c:pt>
                <c:pt idx="7168">
                  <c:v>32.698478999999999</c:v>
                </c:pt>
                <c:pt idx="7169">
                  <c:v>32.821159000000002</c:v>
                </c:pt>
                <c:pt idx="7170">
                  <c:v>32.880237999999999</c:v>
                </c:pt>
                <c:pt idx="7171">
                  <c:v>32.919483999999997</c:v>
                </c:pt>
                <c:pt idx="7172">
                  <c:v>33.020986999999998</c:v>
                </c:pt>
                <c:pt idx="7173">
                  <c:v>33.166440000000001</c:v>
                </c:pt>
                <c:pt idx="7174">
                  <c:v>33.279940000000003</c:v>
                </c:pt>
                <c:pt idx="7175">
                  <c:v>33.320529000000001</c:v>
                </c:pt>
                <c:pt idx="7176">
                  <c:v>33.307104000000002</c:v>
                </c:pt>
                <c:pt idx="7177">
                  <c:v>33.353771999999999</c:v>
                </c:pt>
                <c:pt idx="7178">
                  <c:v>33.413243000000001</c:v>
                </c:pt>
                <c:pt idx="7179">
                  <c:v>33.399833999999998</c:v>
                </c:pt>
                <c:pt idx="7180">
                  <c:v>33.313113999999999</c:v>
                </c:pt>
                <c:pt idx="7181">
                  <c:v>33.223463000000002</c:v>
                </c:pt>
                <c:pt idx="7182">
                  <c:v>33.137855999999999</c:v>
                </c:pt>
                <c:pt idx="7183">
                  <c:v>33.012075000000003</c:v>
                </c:pt>
                <c:pt idx="7184">
                  <c:v>32.816890999999998</c:v>
                </c:pt>
                <c:pt idx="7185">
                  <c:v>32.604644</c:v>
                </c:pt>
                <c:pt idx="7186">
                  <c:v>32.415232000000003</c:v>
                </c:pt>
                <c:pt idx="7187">
                  <c:v>32.265304</c:v>
                </c:pt>
                <c:pt idx="7188">
                  <c:v>32.153170000000003</c:v>
                </c:pt>
                <c:pt idx="7189">
                  <c:v>32.108888999999998</c:v>
                </c:pt>
                <c:pt idx="7190">
                  <c:v>32.122067999999999</c:v>
                </c:pt>
                <c:pt idx="7191">
                  <c:v>32.148580000000003</c:v>
                </c:pt>
                <c:pt idx="7192">
                  <c:v>32.169395999999999</c:v>
                </c:pt>
                <c:pt idx="7193">
                  <c:v>32.203552999999999</c:v>
                </c:pt>
                <c:pt idx="7194">
                  <c:v>32.234701000000001</c:v>
                </c:pt>
                <c:pt idx="7195">
                  <c:v>32.224637999999999</c:v>
                </c:pt>
                <c:pt idx="7196">
                  <c:v>32.156255999999999</c:v>
                </c:pt>
                <c:pt idx="7197">
                  <c:v>32.120356999999998</c:v>
                </c:pt>
                <c:pt idx="7198">
                  <c:v>32.127670999999999</c:v>
                </c:pt>
                <c:pt idx="7199">
                  <c:v>32.135769000000003</c:v>
                </c:pt>
                <c:pt idx="7200">
                  <c:v>32.173180000000002</c:v>
                </c:pt>
                <c:pt idx="7201">
                  <c:v>32.278843000000002</c:v>
                </c:pt>
                <c:pt idx="7202">
                  <c:v>32.447178000000001</c:v>
                </c:pt>
                <c:pt idx="7203">
                  <c:v>32.642470000000003</c:v>
                </c:pt>
                <c:pt idx="7204">
                  <c:v>32.811342000000003</c:v>
                </c:pt>
                <c:pt idx="7205">
                  <c:v>32.975907999999997</c:v>
                </c:pt>
                <c:pt idx="7206">
                  <c:v>33.167760000000001</c:v>
                </c:pt>
                <c:pt idx="7207">
                  <c:v>33.292613000000003</c:v>
                </c:pt>
                <c:pt idx="7208">
                  <c:v>33.323667999999998</c:v>
                </c:pt>
                <c:pt idx="7209">
                  <c:v>33.309145999999998</c:v>
                </c:pt>
                <c:pt idx="7210">
                  <c:v>33.277799000000002</c:v>
                </c:pt>
                <c:pt idx="7211">
                  <c:v>33.224291999999998</c:v>
                </c:pt>
                <c:pt idx="7212">
                  <c:v>33.138716000000002</c:v>
                </c:pt>
                <c:pt idx="7213">
                  <c:v>33.030327999999997</c:v>
                </c:pt>
                <c:pt idx="7214">
                  <c:v>32.960372</c:v>
                </c:pt>
                <c:pt idx="7215">
                  <c:v>32.927036999999999</c:v>
                </c:pt>
                <c:pt idx="7216">
                  <c:v>32.888137</c:v>
                </c:pt>
                <c:pt idx="7217">
                  <c:v>32.860627000000001</c:v>
                </c:pt>
                <c:pt idx="7218">
                  <c:v>32.863028999999997</c:v>
                </c:pt>
                <c:pt idx="7219">
                  <c:v>32.894959999999998</c:v>
                </c:pt>
                <c:pt idx="7220">
                  <c:v>32.929707999999998</c:v>
                </c:pt>
                <c:pt idx="7221">
                  <c:v>32.942565000000002</c:v>
                </c:pt>
                <c:pt idx="7222">
                  <c:v>32.933661000000001</c:v>
                </c:pt>
                <c:pt idx="7223">
                  <c:v>32.923613000000003</c:v>
                </c:pt>
                <c:pt idx="7224">
                  <c:v>32.903534000000001</c:v>
                </c:pt>
                <c:pt idx="7225">
                  <c:v>32.877974000000002</c:v>
                </c:pt>
                <c:pt idx="7226">
                  <c:v>32.84787</c:v>
                </c:pt>
                <c:pt idx="7227">
                  <c:v>32.824198000000003</c:v>
                </c:pt>
                <c:pt idx="7228">
                  <c:v>32.816546000000002</c:v>
                </c:pt>
                <c:pt idx="7229">
                  <c:v>32.842044000000001</c:v>
                </c:pt>
                <c:pt idx="7230">
                  <c:v>32.893256000000001</c:v>
                </c:pt>
                <c:pt idx="7231">
                  <c:v>32.952973</c:v>
                </c:pt>
                <c:pt idx="7232">
                  <c:v>32.979185000000001</c:v>
                </c:pt>
                <c:pt idx="7233">
                  <c:v>32.970188999999998</c:v>
                </c:pt>
                <c:pt idx="7234">
                  <c:v>32.958345999999999</c:v>
                </c:pt>
                <c:pt idx="7235">
                  <c:v>32.960287999999998</c:v>
                </c:pt>
                <c:pt idx="7236">
                  <c:v>32.940615000000001</c:v>
                </c:pt>
                <c:pt idx="7237">
                  <c:v>32.902619999999999</c:v>
                </c:pt>
                <c:pt idx="7238">
                  <c:v>32.851906999999997</c:v>
                </c:pt>
                <c:pt idx="7239">
                  <c:v>32.818072999999998</c:v>
                </c:pt>
                <c:pt idx="7240">
                  <c:v>32.825172999999999</c:v>
                </c:pt>
                <c:pt idx="7241">
                  <c:v>32.842221000000002</c:v>
                </c:pt>
                <c:pt idx="7242">
                  <c:v>32.830998999999998</c:v>
                </c:pt>
                <c:pt idx="7243">
                  <c:v>32.812524000000003</c:v>
                </c:pt>
                <c:pt idx="7244">
                  <c:v>32.808970000000002</c:v>
                </c:pt>
                <c:pt idx="7245">
                  <c:v>32.836441000000001</c:v>
                </c:pt>
                <c:pt idx="7246">
                  <c:v>32.883439000000003</c:v>
                </c:pt>
                <c:pt idx="7247">
                  <c:v>32.915515999999997</c:v>
                </c:pt>
                <c:pt idx="7248">
                  <c:v>32.957455000000003</c:v>
                </c:pt>
                <c:pt idx="7249">
                  <c:v>33.040260000000004</c:v>
                </c:pt>
                <c:pt idx="7250">
                  <c:v>33.116756000000002</c:v>
                </c:pt>
                <c:pt idx="7251">
                  <c:v>33.167799000000002</c:v>
                </c:pt>
                <c:pt idx="7252">
                  <c:v>33.182321000000002</c:v>
                </c:pt>
                <c:pt idx="7253">
                  <c:v>33.171537000000001</c:v>
                </c:pt>
                <c:pt idx="7254">
                  <c:v>33.159463000000002</c:v>
                </c:pt>
                <c:pt idx="7255">
                  <c:v>33.117055000000001</c:v>
                </c:pt>
                <c:pt idx="7256">
                  <c:v>33.022168999999998</c:v>
                </c:pt>
                <c:pt idx="7257">
                  <c:v>32.951092000000003</c:v>
                </c:pt>
                <c:pt idx="7258">
                  <c:v>32.880254000000001</c:v>
                </c:pt>
                <c:pt idx="7259">
                  <c:v>32.805109000000002</c:v>
                </c:pt>
                <c:pt idx="7260">
                  <c:v>32.759968000000001</c:v>
                </c:pt>
                <c:pt idx="7261">
                  <c:v>32.721029999999999</c:v>
                </c:pt>
                <c:pt idx="7262">
                  <c:v>32.680334000000002</c:v>
                </c:pt>
                <c:pt idx="7263">
                  <c:v>32.659892999999997</c:v>
                </c:pt>
                <c:pt idx="7264">
                  <c:v>32.653761000000003</c:v>
                </c:pt>
                <c:pt idx="7265">
                  <c:v>32.689566999999997</c:v>
                </c:pt>
                <c:pt idx="7266">
                  <c:v>32.758533</c:v>
                </c:pt>
                <c:pt idx="7267">
                  <c:v>32.790402</c:v>
                </c:pt>
                <c:pt idx="7268">
                  <c:v>32.815294999999999</c:v>
                </c:pt>
                <c:pt idx="7269">
                  <c:v>32.871564999999997</c:v>
                </c:pt>
                <c:pt idx="7270">
                  <c:v>32.953502</c:v>
                </c:pt>
                <c:pt idx="7271">
                  <c:v>33.007685000000002</c:v>
                </c:pt>
                <c:pt idx="7272">
                  <c:v>33.023144000000002</c:v>
                </c:pt>
                <c:pt idx="7273">
                  <c:v>33.037697000000001</c:v>
                </c:pt>
                <c:pt idx="7274">
                  <c:v>33.092762</c:v>
                </c:pt>
                <c:pt idx="7275">
                  <c:v>33.157744000000001</c:v>
                </c:pt>
                <c:pt idx="7276">
                  <c:v>33.204911000000003</c:v>
                </c:pt>
                <c:pt idx="7277">
                  <c:v>33.226694000000002</c:v>
                </c:pt>
                <c:pt idx="7278">
                  <c:v>33.266063000000003</c:v>
                </c:pt>
                <c:pt idx="7279">
                  <c:v>33.323399999999999</c:v>
                </c:pt>
                <c:pt idx="7280">
                  <c:v>33.346786999999999</c:v>
                </c:pt>
                <c:pt idx="7281">
                  <c:v>33.311042</c:v>
                </c:pt>
                <c:pt idx="7282">
                  <c:v>33.226886</c:v>
                </c:pt>
                <c:pt idx="7283">
                  <c:v>33.113163999999998</c:v>
                </c:pt>
                <c:pt idx="7284">
                  <c:v>33.002273000000002</c:v>
                </c:pt>
                <c:pt idx="7285">
                  <c:v>32.878458000000002</c:v>
                </c:pt>
                <c:pt idx="7286">
                  <c:v>32.727001999999999</c:v>
                </c:pt>
                <c:pt idx="7287">
                  <c:v>32.586944000000003</c:v>
                </c:pt>
                <c:pt idx="7288">
                  <c:v>32.499310999999999</c:v>
                </c:pt>
                <c:pt idx="7289">
                  <c:v>32.477888</c:v>
                </c:pt>
                <c:pt idx="7290">
                  <c:v>32.504907000000003</c:v>
                </c:pt>
                <c:pt idx="7291">
                  <c:v>32.53181</c:v>
                </c:pt>
                <c:pt idx="7292">
                  <c:v>32.562244</c:v>
                </c:pt>
                <c:pt idx="7293">
                  <c:v>32.623657000000001</c:v>
                </c:pt>
                <c:pt idx="7294">
                  <c:v>32.702731</c:v>
                </c:pt>
                <c:pt idx="7295">
                  <c:v>32.778751</c:v>
                </c:pt>
                <c:pt idx="7296">
                  <c:v>32.841659999999997</c:v>
                </c:pt>
                <c:pt idx="7297">
                  <c:v>32.882686999999997</c:v>
                </c:pt>
                <c:pt idx="7298">
                  <c:v>32.919061999999997</c:v>
                </c:pt>
                <c:pt idx="7299">
                  <c:v>32.954838000000002</c:v>
                </c:pt>
                <c:pt idx="7300">
                  <c:v>32.986469</c:v>
                </c:pt>
                <c:pt idx="7301">
                  <c:v>32.988548999999999</c:v>
                </c:pt>
                <c:pt idx="7302">
                  <c:v>32.948059999999998</c:v>
                </c:pt>
                <c:pt idx="7303">
                  <c:v>32.882541000000003</c:v>
                </c:pt>
                <c:pt idx="7304">
                  <c:v>32.816898999999999</c:v>
                </c:pt>
                <c:pt idx="7305">
                  <c:v>32.744048999999997</c:v>
                </c:pt>
                <c:pt idx="7306">
                  <c:v>32.659962</c:v>
                </c:pt>
                <c:pt idx="7307">
                  <c:v>32.578578</c:v>
                </c:pt>
                <c:pt idx="7308">
                  <c:v>32.548335000000002</c:v>
                </c:pt>
                <c:pt idx="7309">
                  <c:v>32.556455999999997</c:v>
                </c:pt>
                <c:pt idx="7310">
                  <c:v>32.586252999999999</c:v>
                </c:pt>
                <c:pt idx="7311">
                  <c:v>32.631661999999999</c:v>
                </c:pt>
                <c:pt idx="7312">
                  <c:v>32.717706</c:v>
                </c:pt>
                <c:pt idx="7313">
                  <c:v>32.826093999999998</c:v>
                </c:pt>
                <c:pt idx="7314">
                  <c:v>32.920059999999999</c:v>
                </c:pt>
                <c:pt idx="7315">
                  <c:v>32.986922</c:v>
                </c:pt>
                <c:pt idx="7316">
                  <c:v>33.070118999999998</c:v>
                </c:pt>
                <c:pt idx="7317">
                  <c:v>33.145147999999999</c:v>
                </c:pt>
                <c:pt idx="7318">
                  <c:v>33.205294000000002</c:v>
                </c:pt>
                <c:pt idx="7319">
                  <c:v>33.241185999999999</c:v>
                </c:pt>
                <c:pt idx="7320">
                  <c:v>33.270437999999999</c:v>
                </c:pt>
                <c:pt idx="7321">
                  <c:v>33.304456000000002</c:v>
                </c:pt>
                <c:pt idx="7322">
                  <c:v>33.333317000000001</c:v>
                </c:pt>
                <c:pt idx="7323">
                  <c:v>33.332310999999997</c:v>
                </c:pt>
                <c:pt idx="7324">
                  <c:v>33.320214</c:v>
                </c:pt>
                <c:pt idx="7325">
                  <c:v>33.305477000000003</c:v>
                </c:pt>
                <c:pt idx="7326">
                  <c:v>33.294108999999999</c:v>
                </c:pt>
                <c:pt idx="7327">
                  <c:v>33.291069999999998</c:v>
                </c:pt>
                <c:pt idx="7328">
                  <c:v>33.295445000000001</c:v>
                </c:pt>
                <c:pt idx="7329">
                  <c:v>33.289473000000001</c:v>
                </c:pt>
                <c:pt idx="7330">
                  <c:v>33.298423</c:v>
                </c:pt>
                <c:pt idx="7331">
                  <c:v>33.336302000000003</c:v>
                </c:pt>
                <c:pt idx="7332">
                  <c:v>33.380651999999998</c:v>
                </c:pt>
                <c:pt idx="7333">
                  <c:v>33.409114000000002</c:v>
                </c:pt>
                <c:pt idx="7334">
                  <c:v>33.423712999999999</c:v>
                </c:pt>
                <c:pt idx="7335">
                  <c:v>33.431587999999998</c:v>
                </c:pt>
                <c:pt idx="7336">
                  <c:v>33.450001999999998</c:v>
                </c:pt>
                <c:pt idx="7337">
                  <c:v>33.440108000000002</c:v>
                </c:pt>
                <c:pt idx="7338">
                  <c:v>33.407094999999998</c:v>
                </c:pt>
                <c:pt idx="7339">
                  <c:v>33.407739999999997</c:v>
                </c:pt>
                <c:pt idx="7340">
                  <c:v>33.419023000000003</c:v>
                </c:pt>
                <c:pt idx="7341">
                  <c:v>33.439140999999999</c:v>
                </c:pt>
                <c:pt idx="7342">
                  <c:v>33.476751</c:v>
                </c:pt>
                <c:pt idx="7343">
                  <c:v>33.530619000000002</c:v>
                </c:pt>
                <c:pt idx="7344">
                  <c:v>33.606876999999997</c:v>
                </c:pt>
                <c:pt idx="7345">
                  <c:v>33.685859000000001</c:v>
                </c:pt>
                <c:pt idx="7346">
                  <c:v>33.711350000000003</c:v>
                </c:pt>
                <c:pt idx="7347">
                  <c:v>33.739282000000003</c:v>
                </c:pt>
                <c:pt idx="7348">
                  <c:v>33.719363000000001</c:v>
                </c:pt>
                <c:pt idx="7349">
                  <c:v>33.640926</c:v>
                </c:pt>
                <c:pt idx="7350">
                  <c:v>33.558014</c:v>
                </c:pt>
                <c:pt idx="7351">
                  <c:v>33.486929000000003</c:v>
                </c:pt>
                <c:pt idx="7352">
                  <c:v>33.402780999999997</c:v>
                </c:pt>
                <c:pt idx="7353">
                  <c:v>33.307588000000003</c:v>
                </c:pt>
                <c:pt idx="7354">
                  <c:v>33.206077000000001</c:v>
                </c:pt>
                <c:pt idx="7355">
                  <c:v>33.176357000000003</c:v>
                </c:pt>
                <c:pt idx="7356">
                  <c:v>33.224760000000003</c:v>
                </c:pt>
                <c:pt idx="7357">
                  <c:v>33.26135</c:v>
                </c:pt>
                <c:pt idx="7358">
                  <c:v>33.267083</c:v>
                </c:pt>
                <c:pt idx="7359">
                  <c:v>33.287047999999999</c:v>
                </c:pt>
                <c:pt idx="7360">
                  <c:v>33.368662999999998</c:v>
                </c:pt>
                <c:pt idx="7361">
                  <c:v>33.454307999999997</c:v>
                </c:pt>
                <c:pt idx="7362">
                  <c:v>33.491995000000003</c:v>
                </c:pt>
                <c:pt idx="7363">
                  <c:v>33.472183999999999</c:v>
                </c:pt>
                <c:pt idx="7364">
                  <c:v>33.455427999999998</c:v>
                </c:pt>
                <c:pt idx="7365">
                  <c:v>33.481357000000003</c:v>
                </c:pt>
                <c:pt idx="7366">
                  <c:v>33.517347999999998</c:v>
                </c:pt>
                <c:pt idx="7367">
                  <c:v>33.492218000000001</c:v>
                </c:pt>
                <c:pt idx="7368">
                  <c:v>33.464976999999998</c:v>
                </c:pt>
                <c:pt idx="7369">
                  <c:v>33.470457000000003</c:v>
                </c:pt>
                <c:pt idx="7370">
                  <c:v>33.487566000000001</c:v>
                </c:pt>
                <c:pt idx="7371">
                  <c:v>33.464492999999997</c:v>
                </c:pt>
                <c:pt idx="7372">
                  <c:v>33.401468999999999</c:v>
                </c:pt>
                <c:pt idx="7373">
                  <c:v>33.354624000000001</c:v>
                </c:pt>
                <c:pt idx="7374">
                  <c:v>33.359076000000002</c:v>
                </c:pt>
                <c:pt idx="7375">
                  <c:v>33.365900000000003</c:v>
                </c:pt>
                <c:pt idx="7376">
                  <c:v>33.343862999999999</c:v>
                </c:pt>
                <c:pt idx="7377">
                  <c:v>33.346910000000001</c:v>
                </c:pt>
                <c:pt idx="7378">
                  <c:v>33.410986000000001</c:v>
                </c:pt>
                <c:pt idx="7379">
                  <c:v>33.459420000000001</c:v>
                </c:pt>
                <c:pt idx="7380">
                  <c:v>33.467970999999999</c:v>
                </c:pt>
                <c:pt idx="7381">
                  <c:v>33.461714999999998</c:v>
                </c:pt>
                <c:pt idx="7382">
                  <c:v>33.479776000000001</c:v>
                </c:pt>
                <c:pt idx="7383">
                  <c:v>33.515936000000004</c:v>
                </c:pt>
                <c:pt idx="7384">
                  <c:v>33.519382</c:v>
                </c:pt>
                <c:pt idx="7385">
                  <c:v>33.505121000000003</c:v>
                </c:pt>
                <c:pt idx="7386">
                  <c:v>33.548656999999999</c:v>
                </c:pt>
                <c:pt idx="7387">
                  <c:v>33.595647</c:v>
                </c:pt>
                <c:pt idx="7388">
                  <c:v>33.625098999999999</c:v>
                </c:pt>
                <c:pt idx="7389">
                  <c:v>33.625006999999997</c:v>
                </c:pt>
                <c:pt idx="7390">
                  <c:v>33.609302</c:v>
                </c:pt>
                <c:pt idx="7391">
                  <c:v>33.623395000000002</c:v>
                </c:pt>
                <c:pt idx="7392">
                  <c:v>33.644019</c:v>
                </c:pt>
                <c:pt idx="7393">
                  <c:v>33.634861999999998</c:v>
                </c:pt>
                <c:pt idx="7394">
                  <c:v>33.628269000000003</c:v>
                </c:pt>
                <c:pt idx="7395">
                  <c:v>33.613885000000003</c:v>
                </c:pt>
                <c:pt idx="7396">
                  <c:v>33.581646999999997</c:v>
                </c:pt>
                <c:pt idx="7397">
                  <c:v>33.552165000000002</c:v>
                </c:pt>
                <c:pt idx="7398">
                  <c:v>33.484541999999998</c:v>
                </c:pt>
                <c:pt idx="7399">
                  <c:v>33.384481999999998</c:v>
                </c:pt>
                <c:pt idx="7400">
                  <c:v>33.251370999999999</c:v>
                </c:pt>
                <c:pt idx="7401">
                  <c:v>33.116517999999999</c:v>
                </c:pt>
                <c:pt idx="7402">
                  <c:v>32.983499000000002</c:v>
                </c:pt>
                <c:pt idx="7403">
                  <c:v>32.847655000000003</c:v>
                </c:pt>
                <c:pt idx="7404">
                  <c:v>32.713078000000003</c:v>
                </c:pt>
                <c:pt idx="7405">
                  <c:v>32.607975000000003</c:v>
                </c:pt>
                <c:pt idx="7406">
                  <c:v>32.508260999999997</c:v>
                </c:pt>
                <c:pt idx="7407">
                  <c:v>32.442656999999997</c:v>
                </c:pt>
                <c:pt idx="7408">
                  <c:v>32.376938000000003</c:v>
                </c:pt>
                <c:pt idx="7409">
                  <c:v>32.341583999999997</c:v>
                </c:pt>
                <c:pt idx="7410">
                  <c:v>32.356191000000003</c:v>
                </c:pt>
                <c:pt idx="7411">
                  <c:v>32.414534000000003</c:v>
                </c:pt>
                <c:pt idx="7412">
                  <c:v>32.489716999999999</c:v>
                </c:pt>
                <c:pt idx="7413">
                  <c:v>32.588217999999998</c:v>
                </c:pt>
                <c:pt idx="7414">
                  <c:v>32.700665999999998</c:v>
                </c:pt>
                <c:pt idx="7415">
                  <c:v>32.842106000000001</c:v>
                </c:pt>
                <c:pt idx="7416">
                  <c:v>32.96322</c:v>
                </c:pt>
                <c:pt idx="7417">
                  <c:v>33.051313</c:v>
                </c:pt>
                <c:pt idx="7418">
                  <c:v>33.074770000000001</c:v>
                </c:pt>
                <c:pt idx="7419">
                  <c:v>33.051344</c:v>
                </c:pt>
                <c:pt idx="7420">
                  <c:v>33.043644999999998</c:v>
                </c:pt>
                <c:pt idx="7421">
                  <c:v>33.030397000000001</c:v>
                </c:pt>
                <c:pt idx="7422">
                  <c:v>33.008781999999997</c:v>
                </c:pt>
                <c:pt idx="7423">
                  <c:v>33.021738999999997</c:v>
                </c:pt>
                <c:pt idx="7424">
                  <c:v>33.046424000000002</c:v>
                </c:pt>
                <c:pt idx="7425">
                  <c:v>33.076535</c:v>
                </c:pt>
                <c:pt idx="7426">
                  <c:v>33.140320000000003</c:v>
                </c:pt>
                <c:pt idx="7427">
                  <c:v>33.194533</c:v>
                </c:pt>
                <c:pt idx="7428">
                  <c:v>33.258133999999998</c:v>
                </c:pt>
                <c:pt idx="7429">
                  <c:v>33.295206999999998</c:v>
                </c:pt>
                <c:pt idx="7430">
                  <c:v>33.283493999999997</c:v>
                </c:pt>
                <c:pt idx="7431">
                  <c:v>33.282273000000004</c:v>
                </c:pt>
                <c:pt idx="7432">
                  <c:v>33.354140999999998</c:v>
                </c:pt>
                <c:pt idx="7433">
                  <c:v>33.440806000000002</c:v>
                </c:pt>
                <c:pt idx="7434">
                  <c:v>33.473619999999997</c:v>
                </c:pt>
                <c:pt idx="7435">
                  <c:v>33.460318000000001</c:v>
                </c:pt>
                <c:pt idx="7436">
                  <c:v>33.482877000000002</c:v>
                </c:pt>
                <c:pt idx="7437">
                  <c:v>33.537641999999998</c:v>
                </c:pt>
                <c:pt idx="7438">
                  <c:v>33.568022999999997</c:v>
                </c:pt>
                <c:pt idx="7439">
                  <c:v>33.532369000000003</c:v>
                </c:pt>
                <c:pt idx="7440">
                  <c:v>33.459397000000003</c:v>
                </c:pt>
                <c:pt idx="7441">
                  <c:v>33.437137</c:v>
                </c:pt>
                <c:pt idx="7442">
                  <c:v>33.449572000000003</c:v>
                </c:pt>
                <c:pt idx="7443">
                  <c:v>33.439594</c:v>
                </c:pt>
                <c:pt idx="7444">
                  <c:v>33.415799</c:v>
                </c:pt>
                <c:pt idx="7445">
                  <c:v>33.404108999999998</c:v>
                </c:pt>
                <c:pt idx="7446">
                  <c:v>33.404707999999999</c:v>
                </c:pt>
                <c:pt idx="7447">
                  <c:v>33.433352999999997</c:v>
                </c:pt>
                <c:pt idx="7448">
                  <c:v>33.457171000000002</c:v>
                </c:pt>
                <c:pt idx="7449">
                  <c:v>33.479269000000002</c:v>
                </c:pt>
                <c:pt idx="7450">
                  <c:v>33.534871000000003</c:v>
                </c:pt>
                <c:pt idx="7451">
                  <c:v>33.585445999999997</c:v>
                </c:pt>
                <c:pt idx="7452">
                  <c:v>33.626227</c:v>
                </c:pt>
                <c:pt idx="7453">
                  <c:v>33.673746999999999</c:v>
                </c:pt>
                <c:pt idx="7454">
                  <c:v>33.713906000000001</c:v>
                </c:pt>
                <c:pt idx="7455">
                  <c:v>33.753374000000001</c:v>
                </c:pt>
                <c:pt idx="7456">
                  <c:v>33.787308000000003</c:v>
                </c:pt>
                <c:pt idx="7457">
                  <c:v>33.761609999999997</c:v>
                </c:pt>
                <c:pt idx="7458">
                  <c:v>33.759</c:v>
                </c:pt>
                <c:pt idx="7459">
                  <c:v>33.784928999999998</c:v>
                </c:pt>
                <c:pt idx="7460">
                  <c:v>33.805208</c:v>
                </c:pt>
                <c:pt idx="7461">
                  <c:v>33.811087000000001</c:v>
                </c:pt>
                <c:pt idx="7462">
                  <c:v>33.803212000000002</c:v>
                </c:pt>
                <c:pt idx="7463">
                  <c:v>33.786003000000001</c:v>
                </c:pt>
                <c:pt idx="7464">
                  <c:v>33.768563999999998</c:v>
                </c:pt>
                <c:pt idx="7465">
                  <c:v>33.694963000000001</c:v>
                </c:pt>
                <c:pt idx="7466">
                  <c:v>33.58408</c:v>
                </c:pt>
                <c:pt idx="7467">
                  <c:v>33.471893000000001</c:v>
                </c:pt>
                <c:pt idx="7468">
                  <c:v>33.347555</c:v>
                </c:pt>
                <c:pt idx="7469">
                  <c:v>33.213729999999998</c:v>
                </c:pt>
                <c:pt idx="7470">
                  <c:v>33.100261000000003</c:v>
                </c:pt>
                <c:pt idx="7471">
                  <c:v>33.046047999999999</c:v>
                </c:pt>
                <c:pt idx="7472">
                  <c:v>33.043177</c:v>
                </c:pt>
                <c:pt idx="7473">
                  <c:v>33.052686999999999</c:v>
                </c:pt>
                <c:pt idx="7474">
                  <c:v>33.079152999999998</c:v>
                </c:pt>
                <c:pt idx="7475">
                  <c:v>33.170071</c:v>
                </c:pt>
                <c:pt idx="7476">
                  <c:v>33.318449000000001</c:v>
                </c:pt>
                <c:pt idx="7477">
                  <c:v>33.456580000000002</c:v>
                </c:pt>
                <c:pt idx="7478">
                  <c:v>33.561314000000003</c:v>
                </c:pt>
                <c:pt idx="7479">
                  <c:v>33.692982000000001</c:v>
                </c:pt>
                <c:pt idx="7480">
                  <c:v>33.838267000000002</c:v>
                </c:pt>
                <c:pt idx="7481">
                  <c:v>33.942003</c:v>
                </c:pt>
                <c:pt idx="7482">
                  <c:v>33.969957999999998</c:v>
                </c:pt>
                <c:pt idx="7483">
                  <c:v>33.951022000000002</c:v>
                </c:pt>
                <c:pt idx="7484">
                  <c:v>33.932746000000002</c:v>
                </c:pt>
                <c:pt idx="7485">
                  <c:v>33.899994</c:v>
                </c:pt>
                <c:pt idx="7486">
                  <c:v>33.783009999999997</c:v>
                </c:pt>
                <c:pt idx="7487">
                  <c:v>33.650751</c:v>
                </c:pt>
                <c:pt idx="7488">
                  <c:v>33.570025999999999</c:v>
                </c:pt>
                <c:pt idx="7489">
                  <c:v>33.542431999999998</c:v>
                </c:pt>
                <c:pt idx="7490">
                  <c:v>33.506571000000001</c:v>
                </c:pt>
                <c:pt idx="7491">
                  <c:v>33.445703000000002</c:v>
                </c:pt>
                <c:pt idx="7492">
                  <c:v>33.417565000000003</c:v>
                </c:pt>
                <c:pt idx="7493">
                  <c:v>33.477412000000001</c:v>
                </c:pt>
                <c:pt idx="7494">
                  <c:v>33.569972</c:v>
                </c:pt>
                <c:pt idx="7495">
                  <c:v>33.640073999999998</c:v>
                </c:pt>
                <c:pt idx="7496">
                  <c:v>33.678697999999997</c:v>
                </c:pt>
                <c:pt idx="7497">
                  <c:v>33.743096999999999</c:v>
                </c:pt>
                <c:pt idx="7498">
                  <c:v>33.861922999999997</c:v>
                </c:pt>
                <c:pt idx="7499">
                  <c:v>33.980227999999997</c:v>
                </c:pt>
                <c:pt idx="7500">
                  <c:v>34.035708</c:v>
                </c:pt>
                <c:pt idx="7501">
                  <c:v>34.058557999999998</c:v>
                </c:pt>
                <c:pt idx="7502">
                  <c:v>34.068382999999997</c:v>
                </c:pt>
                <c:pt idx="7503">
                  <c:v>34.073394999999998</c:v>
                </c:pt>
                <c:pt idx="7504">
                  <c:v>34.070095000000002</c:v>
                </c:pt>
                <c:pt idx="7505">
                  <c:v>34.043069000000003</c:v>
                </c:pt>
                <c:pt idx="7506">
                  <c:v>33.993346000000003</c:v>
                </c:pt>
                <c:pt idx="7507">
                  <c:v>33.964953999999999</c:v>
                </c:pt>
                <c:pt idx="7508">
                  <c:v>33.940691000000001</c:v>
                </c:pt>
                <c:pt idx="7509">
                  <c:v>33.943247</c:v>
                </c:pt>
                <c:pt idx="7510">
                  <c:v>33.982729999999997</c:v>
                </c:pt>
                <c:pt idx="7511">
                  <c:v>34.038310000000003</c:v>
                </c:pt>
                <c:pt idx="7512">
                  <c:v>34.093013999999997</c:v>
                </c:pt>
                <c:pt idx="7513">
                  <c:v>34.153452000000001</c:v>
                </c:pt>
                <c:pt idx="7514">
                  <c:v>34.216247000000003</c:v>
                </c:pt>
                <c:pt idx="7515">
                  <c:v>34.277543999999999</c:v>
                </c:pt>
                <c:pt idx="7516">
                  <c:v>34.306781000000001</c:v>
                </c:pt>
                <c:pt idx="7517">
                  <c:v>34.294423000000002</c:v>
                </c:pt>
                <c:pt idx="7518">
                  <c:v>34.247717000000002</c:v>
                </c:pt>
                <c:pt idx="7519">
                  <c:v>34.179549000000002</c:v>
                </c:pt>
                <c:pt idx="7520">
                  <c:v>34.109785000000002</c:v>
                </c:pt>
                <c:pt idx="7521">
                  <c:v>34.039453000000002</c:v>
                </c:pt>
                <c:pt idx="7522">
                  <c:v>33.965122000000001</c:v>
                </c:pt>
                <c:pt idx="7523">
                  <c:v>33.903894000000001</c:v>
                </c:pt>
                <c:pt idx="7524">
                  <c:v>33.867525999999998</c:v>
                </c:pt>
                <c:pt idx="7525">
                  <c:v>33.834122000000001</c:v>
                </c:pt>
                <c:pt idx="7526">
                  <c:v>33.792144</c:v>
                </c:pt>
                <c:pt idx="7527">
                  <c:v>33.734015999999997</c:v>
                </c:pt>
                <c:pt idx="7528">
                  <c:v>33.661358999999997</c:v>
                </c:pt>
                <c:pt idx="7529">
                  <c:v>33.594771999999999</c:v>
                </c:pt>
                <c:pt idx="7530">
                  <c:v>33.527940000000001</c:v>
                </c:pt>
                <c:pt idx="7531">
                  <c:v>33.453271999999998</c:v>
                </c:pt>
                <c:pt idx="7532">
                  <c:v>33.405084000000002</c:v>
                </c:pt>
                <c:pt idx="7533">
                  <c:v>33.384337000000002</c:v>
                </c:pt>
                <c:pt idx="7534">
                  <c:v>33.370674000000001</c:v>
                </c:pt>
                <c:pt idx="7535">
                  <c:v>33.358370000000001</c:v>
                </c:pt>
                <c:pt idx="7536">
                  <c:v>33.341054</c:v>
                </c:pt>
                <c:pt idx="7537">
                  <c:v>33.311855000000001</c:v>
                </c:pt>
                <c:pt idx="7538">
                  <c:v>33.263100000000001</c:v>
                </c:pt>
                <c:pt idx="7539">
                  <c:v>33.177309000000001</c:v>
                </c:pt>
                <c:pt idx="7540">
                  <c:v>33.088678000000002</c:v>
                </c:pt>
                <c:pt idx="7541">
                  <c:v>33.035977000000003</c:v>
                </c:pt>
                <c:pt idx="7542">
                  <c:v>33.013871000000002</c:v>
                </c:pt>
                <c:pt idx="7543">
                  <c:v>33.004429999999999</c:v>
                </c:pt>
                <c:pt idx="7544">
                  <c:v>33.031564000000003</c:v>
                </c:pt>
                <c:pt idx="7545">
                  <c:v>33.103101000000002</c:v>
                </c:pt>
                <c:pt idx="7546">
                  <c:v>33.204096999999997</c:v>
                </c:pt>
                <c:pt idx="7547">
                  <c:v>33.301423999999997</c:v>
                </c:pt>
                <c:pt idx="7548">
                  <c:v>33.373460000000001</c:v>
                </c:pt>
                <c:pt idx="7549">
                  <c:v>33.416412999999999</c:v>
                </c:pt>
                <c:pt idx="7550">
                  <c:v>33.417096000000001</c:v>
                </c:pt>
                <c:pt idx="7551">
                  <c:v>33.388250999999997</c:v>
                </c:pt>
                <c:pt idx="7552">
                  <c:v>33.330675999999997</c:v>
                </c:pt>
                <c:pt idx="7553">
                  <c:v>33.256084000000001</c:v>
                </c:pt>
                <c:pt idx="7554">
                  <c:v>33.171121999999997</c:v>
                </c:pt>
                <c:pt idx="7555">
                  <c:v>33.078516</c:v>
                </c:pt>
                <c:pt idx="7556">
                  <c:v>33.014892000000003</c:v>
                </c:pt>
                <c:pt idx="7557">
                  <c:v>33.058191000000001</c:v>
                </c:pt>
                <c:pt idx="7558">
                  <c:v>33.121237999999998</c:v>
                </c:pt>
                <c:pt idx="7559">
                  <c:v>33.178122999999999</c:v>
                </c:pt>
                <c:pt idx="7560">
                  <c:v>33.27525</c:v>
                </c:pt>
                <c:pt idx="7561">
                  <c:v>33.400609000000003</c:v>
                </c:pt>
                <c:pt idx="7562">
                  <c:v>33.52619</c:v>
                </c:pt>
                <c:pt idx="7563">
                  <c:v>33.591240999999997</c:v>
                </c:pt>
                <c:pt idx="7564">
                  <c:v>33.550476000000003</c:v>
                </c:pt>
                <c:pt idx="7565">
                  <c:v>33.500000999999997</c:v>
                </c:pt>
                <c:pt idx="7566">
                  <c:v>33.466366000000001</c:v>
                </c:pt>
                <c:pt idx="7567">
                  <c:v>33.378925000000002</c:v>
                </c:pt>
                <c:pt idx="7568">
                  <c:v>33.288029999999999</c:v>
                </c:pt>
                <c:pt idx="7569">
                  <c:v>33.232765999999998</c:v>
                </c:pt>
                <c:pt idx="7570">
                  <c:v>33.25177</c:v>
                </c:pt>
                <c:pt idx="7571">
                  <c:v>33.304302999999997</c:v>
                </c:pt>
                <c:pt idx="7572">
                  <c:v>33.360610999999999</c:v>
                </c:pt>
                <c:pt idx="7573">
                  <c:v>33.448075000000003</c:v>
                </c:pt>
                <c:pt idx="7574">
                  <c:v>33.600245000000001</c:v>
                </c:pt>
                <c:pt idx="7575">
                  <c:v>33.750503999999999</c:v>
                </c:pt>
                <c:pt idx="7576">
                  <c:v>33.867718000000004</c:v>
                </c:pt>
                <c:pt idx="7577">
                  <c:v>33.938218999999997</c:v>
                </c:pt>
                <c:pt idx="7578">
                  <c:v>34.031739000000002</c:v>
                </c:pt>
                <c:pt idx="7579">
                  <c:v>34.141893000000003</c:v>
                </c:pt>
                <c:pt idx="7580">
                  <c:v>34.178896999999999</c:v>
                </c:pt>
                <c:pt idx="7581">
                  <c:v>34.137931999999999</c:v>
                </c:pt>
                <c:pt idx="7582">
                  <c:v>34.071714</c:v>
                </c:pt>
                <c:pt idx="7583">
                  <c:v>34.017868999999997</c:v>
                </c:pt>
                <c:pt idx="7584">
                  <c:v>33.973711000000002</c:v>
                </c:pt>
                <c:pt idx="7585">
                  <c:v>33.872132000000001</c:v>
                </c:pt>
                <c:pt idx="7586">
                  <c:v>33.705692999999997</c:v>
                </c:pt>
                <c:pt idx="7587">
                  <c:v>33.590089999999996</c:v>
                </c:pt>
                <c:pt idx="7588">
                  <c:v>33.530512000000002</c:v>
                </c:pt>
                <c:pt idx="7589">
                  <c:v>33.495871000000001</c:v>
                </c:pt>
                <c:pt idx="7590">
                  <c:v>33.437713000000002</c:v>
                </c:pt>
                <c:pt idx="7591">
                  <c:v>33.380291999999997</c:v>
                </c:pt>
                <c:pt idx="7592">
                  <c:v>33.382478999999996</c:v>
                </c:pt>
                <c:pt idx="7593">
                  <c:v>33.435440999999997</c:v>
                </c:pt>
                <c:pt idx="7594">
                  <c:v>33.455359000000001</c:v>
                </c:pt>
                <c:pt idx="7595">
                  <c:v>33.443162999999998</c:v>
                </c:pt>
                <c:pt idx="7596">
                  <c:v>33.421663000000002</c:v>
                </c:pt>
                <c:pt idx="7597">
                  <c:v>33.448497000000003</c:v>
                </c:pt>
                <c:pt idx="7598">
                  <c:v>33.496792999999997</c:v>
                </c:pt>
                <c:pt idx="7599">
                  <c:v>33.506410000000002</c:v>
                </c:pt>
                <c:pt idx="7600">
                  <c:v>33.482484999999997</c:v>
                </c:pt>
                <c:pt idx="7601">
                  <c:v>33.482339000000003</c:v>
                </c:pt>
                <c:pt idx="7602">
                  <c:v>33.526243999999998</c:v>
                </c:pt>
                <c:pt idx="7603">
                  <c:v>33.591326000000002</c:v>
                </c:pt>
                <c:pt idx="7604">
                  <c:v>33.616149</c:v>
                </c:pt>
                <c:pt idx="7605">
                  <c:v>33.601657000000003</c:v>
                </c:pt>
                <c:pt idx="7606">
                  <c:v>33.608902999999998</c:v>
                </c:pt>
                <c:pt idx="7607">
                  <c:v>33.677914999999999</c:v>
                </c:pt>
                <c:pt idx="7608">
                  <c:v>33.760627999999997</c:v>
                </c:pt>
                <c:pt idx="7609">
                  <c:v>33.782411000000003</c:v>
                </c:pt>
                <c:pt idx="7610">
                  <c:v>33.746350999999997</c:v>
                </c:pt>
                <c:pt idx="7611">
                  <c:v>33.703159999999997</c:v>
                </c:pt>
                <c:pt idx="7612">
                  <c:v>33.680332999999997</c:v>
                </c:pt>
                <c:pt idx="7613">
                  <c:v>33.648901000000002</c:v>
                </c:pt>
                <c:pt idx="7614">
                  <c:v>33.562842000000003</c:v>
                </c:pt>
                <c:pt idx="7615">
                  <c:v>33.436078000000002</c:v>
                </c:pt>
                <c:pt idx="7616">
                  <c:v>33.336126</c:v>
                </c:pt>
                <c:pt idx="7617">
                  <c:v>33.288898000000003</c:v>
                </c:pt>
                <c:pt idx="7618">
                  <c:v>33.283056000000002</c:v>
                </c:pt>
                <c:pt idx="7619">
                  <c:v>33.280009</c:v>
                </c:pt>
                <c:pt idx="7620">
                  <c:v>33.279724999999999</c:v>
                </c:pt>
                <c:pt idx="7621">
                  <c:v>33.314542000000003</c:v>
                </c:pt>
                <c:pt idx="7622">
                  <c:v>33.385672</c:v>
                </c:pt>
                <c:pt idx="7623">
                  <c:v>33.464393999999999</c:v>
                </c:pt>
                <c:pt idx="7624">
                  <c:v>33.499639999999999</c:v>
                </c:pt>
                <c:pt idx="7625">
                  <c:v>33.482669000000001</c:v>
                </c:pt>
                <c:pt idx="7626">
                  <c:v>33.467441000000001</c:v>
                </c:pt>
                <c:pt idx="7627">
                  <c:v>33.442134000000003</c:v>
                </c:pt>
                <c:pt idx="7628">
                  <c:v>33.363512999999998</c:v>
                </c:pt>
                <c:pt idx="7629">
                  <c:v>33.269723999999997</c:v>
                </c:pt>
                <c:pt idx="7630">
                  <c:v>33.182896999999997</c:v>
                </c:pt>
                <c:pt idx="7631">
                  <c:v>33.140765000000002</c:v>
                </c:pt>
                <c:pt idx="7632">
                  <c:v>33.139291</c:v>
                </c:pt>
                <c:pt idx="7633">
                  <c:v>33.131700000000002</c:v>
                </c:pt>
                <c:pt idx="7634">
                  <c:v>33.135576</c:v>
                </c:pt>
                <c:pt idx="7635">
                  <c:v>33.196176000000001</c:v>
                </c:pt>
                <c:pt idx="7636">
                  <c:v>33.258378999999998</c:v>
                </c:pt>
                <c:pt idx="7637">
                  <c:v>33.299045</c:v>
                </c:pt>
                <c:pt idx="7638">
                  <c:v>33.308593000000002</c:v>
                </c:pt>
                <c:pt idx="7639">
                  <c:v>33.297763000000003</c:v>
                </c:pt>
                <c:pt idx="7640">
                  <c:v>33.287945999999998</c:v>
                </c:pt>
                <c:pt idx="7641">
                  <c:v>33.268281000000002</c:v>
                </c:pt>
                <c:pt idx="7642">
                  <c:v>33.228105999999997</c:v>
                </c:pt>
                <c:pt idx="7643">
                  <c:v>33.194018999999997</c:v>
                </c:pt>
                <c:pt idx="7644">
                  <c:v>33.180954999999997</c:v>
                </c:pt>
                <c:pt idx="7645">
                  <c:v>33.190288000000002</c:v>
                </c:pt>
                <c:pt idx="7646">
                  <c:v>33.216762000000003</c:v>
                </c:pt>
                <c:pt idx="7647">
                  <c:v>33.254725999999998</c:v>
                </c:pt>
                <c:pt idx="7648">
                  <c:v>33.313589999999998</c:v>
                </c:pt>
                <c:pt idx="7649">
                  <c:v>33.365378</c:v>
                </c:pt>
                <c:pt idx="7650">
                  <c:v>33.417403</c:v>
                </c:pt>
                <c:pt idx="7651">
                  <c:v>33.481141999999998</c:v>
                </c:pt>
                <c:pt idx="7652">
                  <c:v>33.549830999999998</c:v>
                </c:pt>
                <c:pt idx="7653">
                  <c:v>33.600881999999999</c:v>
                </c:pt>
                <c:pt idx="7654">
                  <c:v>33.628722000000003</c:v>
                </c:pt>
                <c:pt idx="7655">
                  <c:v>33.642637999999998</c:v>
                </c:pt>
                <c:pt idx="7656">
                  <c:v>33.679895000000002</c:v>
                </c:pt>
                <c:pt idx="7657">
                  <c:v>33.712117999999997</c:v>
                </c:pt>
                <c:pt idx="7658">
                  <c:v>33.712232999999998</c:v>
                </c:pt>
                <c:pt idx="7659">
                  <c:v>33.695791</c:v>
                </c:pt>
                <c:pt idx="7660">
                  <c:v>33.699030999999998</c:v>
                </c:pt>
                <c:pt idx="7661">
                  <c:v>33.720384000000003</c:v>
                </c:pt>
                <c:pt idx="7662">
                  <c:v>33.736364999999999</c:v>
                </c:pt>
                <c:pt idx="7663">
                  <c:v>33.719118000000002</c:v>
                </c:pt>
                <c:pt idx="7664">
                  <c:v>33.675482000000002</c:v>
                </c:pt>
                <c:pt idx="7665">
                  <c:v>33.634155999999997</c:v>
                </c:pt>
                <c:pt idx="7666">
                  <c:v>33.614606000000002</c:v>
                </c:pt>
                <c:pt idx="7667">
                  <c:v>33.593721000000002</c:v>
                </c:pt>
                <c:pt idx="7668">
                  <c:v>33.559778999999999</c:v>
                </c:pt>
                <c:pt idx="7669">
                  <c:v>33.533735</c:v>
                </c:pt>
                <c:pt idx="7670">
                  <c:v>33.560077999999997</c:v>
                </c:pt>
                <c:pt idx="7671">
                  <c:v>33.637087999999999</c:v>
                </c:pt>
                <c:pt idx="7672">
                  <c:v>33.729402999999998</c:v>
                </c:pt>
                <c:pt idx="7673">
                  <c:v>33.792098000000003</c:v>
                </c:pt>
                <c:pt idx="7674">
                  <c:v>33.838282</c:v>
                </c:pt>
                <c:pt idx="7675">
                  <c:v>33.907347999999999</c:v>
                </c:pt>
                <c:pt idx="7676">
                  <c:v>33.979883000000001</c:v>
                </c:pt>
                <c:pt idx="7677">
                  <c:v>33.986614000000003</c:v>
                </c:pt>
                <c:pt idx="7678">
                  <c:v>33.946002</c:v>
                </c:pt>
                <c:pt idx="7679">
                  <c:v>33.888443000000002</c:v>
                </c:pt>
                <c:pt idx="7680">
                  <c:v>33.846411000000003</c:v>
                </c:pt>
                <c:pt idx="7681">
                  <c:v>33.816060999999998</c:v>
                </c:pt>
                <c:pt idx="7682">
                  <c:v>33.760052000000002</c:v>
                </c:pt>
                <c:pt idx="7683">
                  <c:v>33.687854999999999</c:v>
                </c:pt>
                <c:pt idx="7684">
                  <c:v>33.649799000000002</c:v>
                </c:pt>
                <c:pt idx="7685">
                  <c:v>33.651749000000002</c:v>
                </c:pt>
                <c:pt idx="7686">
                  <c:v>33.685544</c:v>
                </c:pt>
                <c:pt idx="7687">
                  <c:v>33.716546000000001</c:v>
                </c:pt>
                <c:pt idx="7688">
                  <c:v>33.731352999999999</c:v>
                </c:pt>
                <c:pt idx="7689">
                  <c:v>33.747326000000001</c:v>
                </c:pt>
                <c:pt idx="7690">
                  <c:v>33.783454999999996</c:v>
                </c:pt>
                <c:pt idx="7691">
                  <c:v>33.818885999999999</c:v>
                </c:pt>
                <c:pt idx="7692">
                  <c:v>33.828626</c:v>
                </c:pt>
                <c:pt idx="7693">
                  <c:v>33.808692999999998</c:v>
                </c:pt>
                <c:pt idx="7694">
                  <c:v>33.780047000000003</c:v>
                </c:pt>
                <c:pt idx="7695">
                  <c:v>33.762746</c:v>
                </c:pt>
                <c:pt idx="7696">
                  <c:v>33.768948000000002</c:v>
                </c:pt>
                <c:pt idx="7697">
                  <c:v>33.766691000000002</c:v>
                </c:pt>
                <c:pt idx="7698">
                  <c:v>33.766446000000002</c:v>
                </c:pt>
                <c:pt idx="7699">
                  <c:v>33.785274000000001</c:v>
                </c:pt>
                <c:pt idx="7700">
                  <c:v>33.810366000000002</c:v>
                </c:pt>
                <c:pt idx="7701">
                  <c:v>33.845604999999999</c:v>
                </c:pt>
                <c:pt idx="7702">
                  <c:v>33.893715999999998</c:v>
                </c:pt>
                <c:pt idx="7703">
                  <c:v>33.929184999999997</c:v>
                </c:pt>
                <c:pt idx="7704">
                  <c:v>33.954852000000002</c:v>
                </c:pt>
                <c:pt idx="7705">
                  <c:v>33.968722</c:v>
                </c:pt>
                <c:pt idx="7706">
                  <c:v>33.960847000000001</c:v>
                </c:pt>
                <c:pt idx="7707">
                  <c:v>33.957400999999997</c:v>
                </c:pt>
                <c:pt idx="7708">
                  <c:v>33.956648000000001</c:v>
                </c:pt>
                <c:pt idx="7709">
                  <c:v>33.945633999999998</c:v>
                </c:pt>
                <c:pt idx="7710">
                  <c:v>33.909903999999997</c:v>
                </c:pt>
                <c:pt idx="7711">
                  <c:v>33.864894</c:v>
                </c:pt>
                <c:pt idx="7712">
                  <c:v>33.810212</c:v>
                </c:pt>
                <c:pt idx="7713">
                  <c:v>33.753335999999997</c:v>
                </c:pt>
                <c:pt idx="7714">
                  <c:v>33.676172999999999</c:v>
                </c:pt>
                <c:pt idx="7715">
                  <c:v>33.569243</c:v>
                </c:pt>
                <c:pt idx="7716">
                  <c:v>33.430881999999997</c:v>
                </c:pt>
                <c:pt idx="7717">
                  <c:v>33.306736000000001</c:v>
                </c:pt>
                <c:pt idx="7718">
                  <c:v>33.192844000000001</c:v>
                </c:pt>
                <c:pt idx="7719">
                  <c:v>33.090466999999997</c:v>
                </c:pt>
                <c:pt idx="7720">
                  <c:v>33.019205999999997</c:v>
                </c:pt>
                <c:pt idx="7721">
                  <c:v>32.99109</c:v>
                </c:pt>
                <c:pt idx="7722">
                  <c:v>33.021486000000003</c:v>
                </c:pt>
                <c:pt idx="7723">
                  <c:v>33.089607000000001</c:v>
                </c:pt>
                <c:pt idx="7724">
                  <c:v>33.170791999999999</c:v>
                </c:pt>
                <c:pt idx="7725">
                  <c:v>33.302829000000003</c:v>
                </c:pt>
                <c:pt idx="7726">
                  <c:v>33.498050999999997</c:v>
                </c:pt>
                <c:pt idx="7727">
                  <c:v>33.684722999999998</c:v>
                </c:pt>
                <c:pt idx="7728">
                  <c:v>33.832802000000001</c:v>
                </c:pt>
                <c:pt idx="7729">
                  <c:v>33.931111999999999</c:v>
                </c:pt>
                <c:pt idx="7730">
                  <c:v>34.025644999999997</c:v>
                </c:pt>
                <c:pt idx="7731">
                  <c:v>34.151733</c:v>
                </c:pt>
                <c:pt idx="7732">
                  <c:v>34.234445999999998</c:v>
                </c:pt>
                <c:pt idx="7733">
                  <c:v>34.230186000000003</c:v>
                </c:pt>
                <c:pt idx="7734">
                  <c:v>34.192889999999998</c:v>
                </c:pt>
                <c:pt idx="7735">
                  <c:v>34.171213999999999</c:v>
                </c:pt>
                <c:pt idx="7736">
                  <c:v>34.183456</c:v>
                </c:pt>
                <c:pt idx="7737">
                  <c:v>34.217191</c:v>
                </c:pt>
                <c:pt idx="7738">
                  <c:v>34.198762000000002</c:v>
                </c:pt>
                <c:pt idx="7739">
                  <c:v>34.150205</c:v>
                </c:pt>
                <c:pt idx="7740">
                  <c:v>34.152923000000001</c:v>
                </c:pt>
                <c:pt idx="7741">
                  <c:v>34.199330000000003</c:v>
                </c:pt>
                <c:pt idx="7742">
                  <c:v>34.253158999999997</c:v>
                </c:pt>
                <c:pt idx="7743">
                  <c:v>34.284744000000003</c:v>
                </c:pt>
                <c:pt idx="7744">
                  <c:v>34.275472000000001</c:v>
                </c:pt>
                <c:pt idx="7745">
                  <c:v>34.296542000000002</c:v>
                </c:pt>
                <c:pt idx="7746">
                  <c:v>34.396379000000003</c:v>
                </c:pt>
                <c:pt idx="7747">
                  <c:v>34.476880999999999</c:v>
                </c:pt>
                <c:pt idx="7748">
                  <c:v>34.53342</c:v>
                </c:pt>
                <c:pt idx="7749">
                  <c:v>34.581631000000002</c:v>
                </c:pt>
                <c:pt idx="7750">
                  <c:v>34.607052000000003</c:v>
                </c:pt>
                <c:pt idx="7751">
                  <c:v>34.612271999999997</c:v>
                </c:pt>
                <c:pt idx="7752">
                  <c:v>34.564706000000001</c:v>
                </c:pt>
                <c:pt idx="7753">
                  <c:v>34.432155000000002</c:v>
                </c:pt>
                <c:pt idx="7754">
                  <c:v>34.268019000000002</c:v>
                </c:pt>
                <c:pt idx="7755">
                  <c:v>34.083151000000001</c:v>
                </c:pt>
                <c:pt idx="7756">
                  <c:v>33.873474999999999</c:v>
                </c:pt>
                <c:pt idx="7757">
                  <c:v>33.693027999999998</c:v>
                </c:pt>
                <c:pt idx="7758">
                  <c:v>33.561321999999997</c:v>
                </c:pt>
                <c:pt idx="7759">
                  <c:v>33.478009999999998</c:v>
                </c:pt>
                <c:pt idx="7760">
                  <c:v>33.448374999999999</c:v>
                </c:pt>
                <c:pt idx="7761">
                  <c:v>33.447583999999999</c:v>
                </c:pt>
                <c:pt idx="7762">
                  <c:v>33.485608999999997</c:v>
                </c:pt>
                <c:pt idx="7763">
                  <c:v>33.568736000000001</c:v>
                </c:pt>
                <c:pt idx="7764">
                  <c:v>33.668474000000003</c:v>
                </c:pt>
                <c:pt idx="7765">
                  <c:v>33.775295999999997</c:v>
                </c:pt>
                <c:pt idx="7766">
                  <c:v>33.902504</c:v>
                </c:pt>
                <c:pt idx="7767">
                  <c:v>34.011597999999999</c:v>
                </c:pt>
                <c:pt idx="7768">
                  <c:v>34.126832999999998</c:v>
                </c:pt>
                <c:pt idx="7769">
                  <c:v>34.235221000000003</c:v>
                </c:pt>
                <c:pt idx="7770">
                  <c:v>34.297110000000004</c:v>
                </c:pt>
                <c:pt idx="7771">
                  <c:v>34.324280999999999</c:v>
                </c:pt>
                <c:pt idx="7772">
                  <c:v>34.324136000000003</c:v>
                </c:pt>
                <c:pt idx="7773">
                  <c:v>34.272356000000002</c:v>
                </c:pt>
                <c:pt idx="7774">
                  <c:v>34.199345000000001</c:v>
                </c:pt>
                <c:pt idx="7775">
                  <c:v>34.123932000000003</c:v>
                </c:pt>
                <c:pt idx="7776">
                  <c:v>34.050958999999999</c:v>
                </c:pt>
                <c:pt idx="7777">
                  <c:v>34.024394000000001</c:v>
                </c:pt>
                <c:pt idx="7778">
                  <c:v>34.005718999999999</c:v>
                </c:pt>
                <c:pt idx="7779">
                  <c:v>33.982607999999999</c:v>
                </c:pt>
                <c:pt idx="7780">
                  <c:v>33.991734000000001</c:v>
                </c:pt>
                <c:pt idx="7781">
                  <c:v>34.040374</c:v>
                </c:pt>
                <c:pt idx="7782">
                  <c:v>34.097627000000003</c:v>
                </c:pt>
                <c:pt idx="7783">
                  <c:v>34.143942000000003</c:v>
                </c:pt>
                <c:pt idx="7784">
                  <c:v>34.160989999999998</c:v>
                </c:pt>
                <c:pt idx="7785">
                  <c:v>34.197526000000003</c:v>
                </c:pt>
                <c:pt idx="7786">
                  <c:v>34.262892000000001</c:v>
                </c:pt>
                <c:pt idx="7787">
                  <c:v>34.323261000000002</c:v>
                </c:pt>
                <c:pt idx="7788">
                  <c:v>34.357663000000002</c:v>
                </c:pt>
                <c:pt idx="7789">
                  <c:v>34.361446999999998</c:v>
                </c:pt>
                <c:pt idx="7790">
                  <c:v>34.320467000000001</c:v>
                </c:pt>
                <c:pt idx="7791">
                  <c:v>34.251224999999998</c:v>
                </c:pt>
                <c:pt idx="7792">
                  <c:v>34.143580999999998</c:v>
                </c:pt>
                <c:pt idx="7793">
                  <c:v>33.982208</c:v>
                </c:pt>
                <c:pt idx="7794">
                  <c:v>33.784866999999998</c:v>
                </c:pt>
                <c:pt idx="7795">
                  <c:v>33.586635999999999</c:v>
                </c:pt>
                <c:pt idx="7796">
                  <c:v>33.402942000000003</c:v>
                </c:pt>
                <c:pt idx="7797">
                  <c:v>33.290447999999998</c:v>
                </c:pt>
                <c:pt idx="7798">
                  <c:v>33.245054000000003</c:v>
                </c:pt>
                <c:pt idx="7799">
                  <c:v>33.242759</c:v>
                </c:pt>
                <c:pt idx="7800">
                  <c:v>33.308669999999999</c:v>
                </c:pt>
                <c:pt idx="7801">
                  <c:v>33.446325000000002</c:v>
                </c:pt>
                <c:pt idx="7802">
                  <c:v>33.601134999999999</c:v>
                </c:pt>
                <c:pt idx="7803">
                  <c:v>33.742690000000003</c:v>
                </c:pt>
                <c:pt idx="7804">
                  <c:v>33.877374000000003</c:v>
                </c:pt>
                <c:pt idx="7805">
                  <c:v>34.032429999999998</c:v>
                </c:pt>
                <c:pt idx="7806">
                  <c:v>34.195016000000003</c:v>
                </c:pt>
                <c:pt idx="7807">
                  <c:v>34.284913000000003</c:v>
                </c:pt>
                <c:pt idx="7808">
                  <c:v>34.294508</c:v>
                </c:pt>
                <c:pt idx="7809">
                  <c:v>34.318716999999999</c:v>
                </c:pt>
                <c:pt idx="7810">
                  <c:v>34.345643000000003</c:v>
                </c:pt>
                <c:pt idx="7811">
                  <c:v>34.350064000000003</c:v>
                </c:pt>
                <c:pt idx="7812">
                  <c:v>34.291291000000001</c:v>
                </c:pt>
                <c:pt idx="7813">
                  <c:v>34.182850000000002</c:v>
                </c:pt>
                <c:pt idx="7814">
                  <c:v>34.096246000000001</c:v>
                </c:pt>
                <c:pt idx="7815">
                  <c:v>34.050046000000002</c:v>
                </c:pt>
                <c:pt idx="7816">
                  <c:v>33.978892999999999</c:v>
                </c:pt>
                <c:pt idx="7817">
                  <c:v>33.982875999999997</c:v>
                </c:pt>
                <c:pt idx="7818">
                  <c:v>33.994689000000001</c:v>
                </c:pt>
                <c:pt idx="7819">
                  <c:v>33.977634000000002</c:v>
                </c:pt>
                <c:pt idx="7820">
                  <c:v>34.00076</c:v>
                </c:pt>
                <c:pt idx="7821">
                  <c:v>34.09666</c:v>
                </c:pt>
                <c:pt idx="7822">
                  <c:v>34.213943999999998</c:v>
                </c:pt>
                <c:pt idx="7823">
                  <c:v>34.324565</c:v>
                </c:pt>
                <c:pt idx="7824">
                  <c:v>34.360548999999999</c:v>
                </c:pt>
                <c:pt idx="7825">
                  <c:v>34.387850999999998</c:v>
                </c:pt>
                <c:pt idx="7826">
                  <c:v>34.453992</c:v>
                </c:pt>
                <c:pt idx="7827">
                  <c:v>34.480035999999998</c:v>
                </c:pt>
                <c:pt idx="7828">
                  <c:v>34.426721000000001</c:v>
                </c:pt>
                <c:pt idx="7829">
                  <c:v>34.334099000000002</c:v>
                </c:pt>
                <c:pt idx="7830">
                  <c:v>34.255046999999998</c:v>
                </c:pt>
                <c:pt idx="7831">
                  <c:v>34.208616999999997</c:v>
                </c:pt>
                <c:pt idx="7832">
                  <c:v>34.173085999999998</c:v>
                </c:pt>
                <c:pt idx="7833">
                  <c:v>34.146014000000001</c:v>
                </c:pt>
                <c:pt idx="7834">
                  <c:v>34.170023999999998</c:v>
                </c:pt>
                <c:pt idx="7835">
                  <c:v>34.254846999999998</c:v>
                </c:pt>
                <c:pt idx="7836">
                  <c:v>34.385579</c:v>
                </c:pt>
                <c:pt idx="7837">
                  <c:v>34.510607999999998</c:v>
                </c:pt>
                <c:pt idx="7838">
                  <c:v>34.589506</c:v>
                </c:pt>
                <c:pt idx="7839">
                  <c:v>34.652968000000001</c:v>
                </c:pt>
                <c:pt idx="7840">
                  <c:v>34.742021000000001</c:v>
                </c:pt>
                <c:pt idx="7841">
                  <c:v>34.816245000000002</c:v>
                </c:pt>
                <c:pt idx="7842">
                  <c:v>34.827044000000001</c:v>
                </c:pt>
                <c:pt idx="7843">
                  <c:v>34.789394999999999</c:v>
                </c:pt>
                <c:pt idx="7844">
                  <c:v>34.750402999999999</c:v>
                </c:pt>
                <c:pt idx="7845">
                  <c:v>34.7271</c:v>
                </c:pt>
                <c:pt idx="7846">
                  <c:v>34.704433000000002</c:v>
                </c:pt>
                <c:pt idx="7847">
                  <c:v>34.628267999999998</c:v>
                </c:pt>
                <c:pt idx="7848">
                  <c:v>34.525069000000002</c:v>
                </c:pt>
                <c:pt idx="7849">
                  <c:v>34.445310999999997</c:v>
                </c:pt>
                <c:pt idx="7850">
                  <c:v>34.389985000000003</c:v>
                </c:pt>
                <c:pt idx="7851">
                  <c:v>34.353295000000003</c:v>
                </c:pt>
                <c:pt idx="7852">
                  <c:v>34.339564000000003</c:v>
                </c:pt>
                <c:pt idx="7853">
                  <c:v>34.319291999999997</c:v>
                </c:pt>
                <c:pt idx="7854">
                  <c:v>34.322277999999997</c:v>
                </c:pt>
                <c:pt idx="7855">
                  <c:v>34.374872000000003</c:v>
                </c:pt>
                <c:pt idx="7856">
                  <c:v>34.447336999999997</c:v>
                </c:pt>
                <c:pt idx="7857">
                  <c:v>34.493805999999999</c:v>
                </c:pt>
                <c:pt idx="7858">
                  <c:v>34.500836999999997</c:v>
                </c:pt>
                <c:pt idx="7859">
                  <c:v>34.509931999999999</c:v>
                </c:pt>
                <c:pt idx="7860">
                  <c:v>34.549852999999999</c:v>
                </c:pt>
                <c:pt idx="7861">
                  <c:v>34.569564999999997</c:v>
                </c:pt>
                <c:pt idx="7862">
                  <c:v>34.527709000000002</c:v>
                </c:pt>
                <c:pt idx="7863">
                  <c:v>34.478769</c:v>
                </c:pt>
                <c:pt idx="7864">
                  <c:v>34.462550999999998</c:v>
                </c:pt>
                <c:pt idx="7865">
                  <c:v>34.459195999999999</c:v>
                </c:pt>
                <c:pt idx="7866">
                  <c:v>34.430551000000001</c:v>
                </c:pt>
                <c:pt idx="7867">
                  <c:v>34.410955000000001</c:v>
                </c:pt>
                <c:pt idx="7868">
                  <c:v>34.434465000000003</c:v>
                </c:pt>
                <c:pt idx="7869">
                  <c:v>34.487212</c:v>
                </c:pt>
                <c:pt idx="7870">
                  <c:v>34.507069000000001</c:v>
                </c:pt>
                <c:pt idx="7871">
                  <c:v>34.528753000000002</c:v>
                </c:pt>
                <c:pt idx="7872">
                  <c:v>34.602885000000001</c:v>
                </c:pt>
                <c:pt idx="7873">
                  <c:v>34.704157000000002</c:v>
                </c:pt>
                <c:pt idx="7874">
                  <c:v>34.774296999999997</c:v>
                </c:pt>
                <c:pt idx="7875">
                  <c:v>34.81223</c:v>
                </c:pt>
                <c:pt idx="7876">
                  <c:v>34.834918999999999</c:v>
                </c:pt>
                <c:pt idx="7877">
                  <c:v>34.881341999999997</c:v>
                </c:pt>
                <c:pt idx="7878">
                  <c:v>34.917417</c:v>
                </c:pt>
                <c:pt idx="7879">
                  <c:v>34.902158</c:v>
                </c:pt>
                <c:pt idx="7880">
                  <c:v>34.842488000000003</c:v>
                </c:pt>
                <c:pt idx="7881">
                  <c:v>34.756611999999997</c:v>
                </c:pt>
                <c:pt idx="7882">
                  <c:v>34.682004999999997</c:v>
                </c:pt>
                <c:pt idx="7883">
                  <c:v>34.649636999999998</c:v>
                </c:pt>
                <c:pt idx="7884">
                  <c:v>34.626280000000001</c:v>
                </c:pt>
                <c:pt idx="7885">
                  <c:v>34.595922999999999</c:v>
                </c:pt>
                <c:pt idx="7886">
                  <c:v>34.571837000000002</c:v>
                </c:pt>
                <c:pt idx="7887">
                  <c:v>34.580010999999999</c:v>
                </c:pt>
                <c:pt idx="7888">
                  <c:v>34.625436000000001</c:v>
                </c:pt>
                <c:pt idx="7889">
                  <c:v>34.670828999999998</c:v>
                </c:pt>
                <c:pt idx="7890">
                  <c:v>34.661580000000001</c:v>
                </c:pt>
                <c:pt idx="7891">
                  <c:v>34.641378000000003</c:v>
                </c:pt>
                <c:pt idx="7892">
                  <c:v>34.621366999999999</c:v>
                </c:pt>
                <c:pt idx="7893">
                  <c:v>34.587679000000001</c:v>
                </c:pt>
                <c:pt idx="7894">
                  <c:v>34.548003999999999</c:v>
                </c:pt>
                <c:pt idx="7895">
                  <c:v>34.511913</c:v>
                </c:pt>
                <c:pt idx="7896">
                  <c:v>34.455359000000001</c:v>
                </c:pt>
                <c:pt idx="7897">
                  <c:v>34.443607</c:v>
                </c:pt>
                <c:pt idx="7898">
                  <c:v>34.445480000000003</c:v>
                </c:pt>
                <c:pt idx="7899">
                  <c:v>34.431288000000002</c:v>
                </c:pt>
                <c:pt idx="7900">
                  <c:v>34.457008999999999</c:v>
                </c:pt>
                <c:pt idx="7901">
                  <c:v>34.499516999999997</c:v>
                </c:pt>
                <c:pt idx="7902">
                  <c:v>34.529260000000001</c:v>
                </c:pt>
                <c:pt idx="7903">
                  <c:v>34.587072999999997</c:v>
                </c:pt>
                <c:pt idx="7904">
                  <c:v>34.636051000000002</c:v>
                </c:pt>
                <c:pt idx="7905">
                  <c:v>34.664243999999997</c:v>
                </c:pt>
                <c:pt idx="7906">
                  <c:v>34.710366999999998</c:v>
                </c:pt>
                <c:pt idx="7907">
                  <c:v>34.703941999999998</c:v>
                </c:pt>
                <c:pt idx="7908">
                  <c:v>34.684085000000003</c:v>
                </c:pt>
                <c:pt idx="7909">
                  <c:v>34.701754999999999</c:v>
                </c:pt>
                <c:pt idx="7910">
                  <c:v>34.688752000000001</c:v>
                </c:pt>
                <c:pt idx="7911">
                  <c:v>34.677652999999999</c:v>
                </c:pt>
                <c:pt idx="7912">
                  <c:v>34.716515000000001</c:v>
                </c:pt>
                <c:pt idx="7913">
                  <c:v>34.775449000000002</c:v>
                </c:pt>
                <c:pt idx="7914">
                  <c:v>34.854677000000002</c:v>
                </c:pt>
                <c:pt idx="7915">
                  <c:v>34.929338000000001</c:v>
                </c:pt>
                <c:pt idx="7916">
                  <c:v>34.962589000000001</c:v>
                </c:pt>
                <c:pt idx="7917">
                  <c:v>35.029167000000001</c:v>
                </c:pt>
                <c:pt idx="7918">
                  <c:v>35.055900999999999</c:v>
                </c:pt>
                <c:pt idx="7919">
                  <c:v>34.999769000000001</c:v>
                </c:pt>
                <c:pt idx="7920">
                  <c:v>34.898988000000003</c:v>
                </c:pt>
                <c:pt idx="7921">
                  <c:v>34.823121999999998</c:v>
                </c:pt>
                <c:pt idx="7922">
                  <c:v>34.752890000000001</c:v>
                </c:pt>
                <c:pt idx="7923">
                  <c:v>34.663997999999999</c:v>
                </c:pt>
                <c:pt idx="7924">
                  <c:v>34.541908999999997</c:v>
                </c:pt>
                <c:pt idx="7925">
                  <c:v>34.440637000000002</c:v>
                </c:pt>
                <c:pt idx="7926">
                  <c:v>34.372638000000002</c:v>
                </c:pt>
                <c:pt idx="7927">
                  <c:v>34.357348000000002</c:v>
                </c:pt>
                <c:pt idx="7928">
                  <c:v>34.349972000000001</c:v>
                </c:pt>
                <c:pt idx="7929">
                  <c:v>34.346026999999999</c:v>
                </c:pt>
                <c:pt idx="7930">
                  <c:v>34.390799000000001</c:v>
                </c:pt>
                <c:pt idx="7931">
                  <c:v>34.472996999999999</c:v>
                </c:pt>
                <c:pt idx="7932">
                  <c:v>34.549838000000001</c:v>
                </c:pt>
                <c:pt idx="7933">
                  <c:v>34.622388000000001</c:v>
                </c:pt>
                <c:pt idx="7934">
                  <c:v>34.656768</c:v>
                </c:pt>
                <c:pt idx="7935">
                  <c:v>34.633096000000002</c:v>
                </c:pt>
                <c:pt idx="7936">
                  <c:v>34.570225000000001</c:v>
                </c:pt>
                <c:pt idx="7937">
                  <c:v>34.461298999999997</c:v>
                </c:pt>
                <c:pt idx="7938">
                  <c:v>34.319606999999998</c:v>
                </c:pt>
                <c:pt idx="7939">
                  <c:v>34.182020999999999</c:v>
                </c:pt>
                <c:pt idx="7940">
                  <c:v>34.071905999999998</c:v>
                </c:pt>
                <c:pt idx="7941">
                  <c:v>33.969059999999999</c:v>
                </c:pt>
                <c:pt idx="7942">
                  <c:v>33.922199999999997</c:v>
                </c:pt>
                <c:pt idx="7943">
                  <c:v>33.938288</c:v>
                </c:pt>
                <c:pt idx="7944">
                  <c:v>33.982599999999998</c:v>
                </c:pt>
                <c:pt idx="7945">
                  <c:v>34.052785999999998</c:v>
                </c:pt>
                <c:pt idx="7946">
                  <c:v>34.167560000000002</c:v>
                </c:pt>
                <c:pt idx="7947">
                  <c:v>34.265317000000003</c:v>
                </c:pt>
                <c:pt idx="7948">
                  <c:v>34.363534999999999</c:v>
                </c:pt>
                <c:pt idx="7949">
                  <c:v>34.440122000000002</c:v>
                </c:pt>
                <c:pt idx="7950">
                  <c:v>34.500467999999998</c:v>
                </c:pt>
                <c:pt idx="7951">
                  <c:v>34.572543000000003</c:v>
                </c:pt>
                <c:pt idx="7952">
                  <c:v>34.642705999999997</c:v>
                </c:pt>
                <c:pt idx="7953">
                  <c:v>34.683593999999999</c:v>
                </c:pt>
                <c:pt idx="7954">
                  <c:v>34.734713999999997</c:v>
                </c:pt>
                <c:pt idx="7955">
                  <c:v>34.797001999999999</c:v>
                </c:pt>
                <c:pt idx="7956">
                  <c:v>34.859166999999999</c:v>
                </c:pt>
                <c:pt idx="7957">
                  <c:v>34.915444999999998</c:v>
                </c:pt>
                <c:pt idx="7958">
                  <c:v>34.979236999999998</c:v>
                </c:pt>
                <c:pt idx="7959">
                  <c:v>35.037126999999998</c:v>
                </c:pt>
                <c:pt idx="7960">
                  <c:v>35.069364999999998</c:v>
                </c:pt>
                <c:pt idx="7961">
                  <c:v>35.097211999999999</c:v>
                </c:pt>
                <c:pt idx="7962">
                  <c:v>35.158248999999998</c:v>
                </c:pt>
                <c:pt idx="7963">
                  <c:v>35.268563</c:v>
                </c:pt>
                <c:pt idx="7964">
                  <c:v>35.370511</c:v>
                </c:pt>
                <c:pt idx="7965">
                  <c:v>35.400906999999997</c:v>
                </c:pt>
                <c:pt idx="7966">
                  <c:v>35.408512999999999</c:v>
                </c:pt>
                <c:pt idx="7967">
                  <c:v>35.479098</c:v>
                </c:pt>
                <c:pt idx="7968">
                  <c:v>35.569969999999998</c:v>
                </c:pt>
                <c:pt idx="7969">
                  <c:v>35.573202000000002</c:v>
                </c:pt>
                <c:pt idx="7970">
                  <c:v>35.482069000000003</c:v>
                </c:pt>
                <c:pt idx="7971">
                  <c:v>35.403500999999999</c:v>
                </c:pt>
                <c:pt idx="7972">
                  <c:v>35.412036000000001</c:v>
                </c:pt>
                <c:pt idx="7973">
                  <c:v>35.453507999999999</c:v>
                </c:pt>
                <c:pt idx="7974">
                  <c:v>35.436222000000001</c:v>
                </c:pt>
                <c:pt idx="7975">
                  <c:v>35.398788000000003</c:v>
                </c:pt>
                <c:pt idx="7976">
                  <c:v>35.431792999999999</c:v>
                </c:pt>
                <c:pt idx="7977">
                  <c:v>35.496797999999998</c:v>
                </c:pt>
                <c:pt idx="7978">
                  <c:v>35.514682999999998</c:v>
                </c:pt>
                <c:pt idx="7979">
                  <c:v>35.470309999999998</c:v>
                </c:pt>
                <c:pt idx="7980">
                  <c:v>35.407223999999999</c:v>
                </c:pt>
                <c:pt idx="7981">
                  <c:v>35.336008999999997</c:v>
                </c:pt>
                <c:pt idx="7982">
                  <c:v>35.234597999999998</c:v>
                </c:pt>
                <c:pt idx="7983">
                  <c:v>35.112017999999999</c:v>
                </c:pt>
                <c:pt idx="7984">
                  <c:v>35.024085999999997</c:v>
                </c:pt>
                <c:pt idx="7985">
                  <c:v>34.985622999999997</c:v>
                </c:pt>
                <c:pt idx="7986">
                  <c:v>34.982238000000002</c:v>
                </c:pt>
                <c:pt idx="7987">
                  <c:v>34.989983000000002</c:v>
                </c:pt>
                <c:pt idx="7988">
                  <c:v>35.030779000000003</c:v>
                </c:pt>
                <c:pt idx="7989">
                  <c:v>35.09507</c:v>
                </c:pt>
                <c:pt idx="7990">
                  <c:v>35.132167000000003</c:v>
                </c:pt>
                <c:pt idx="7991">
                  <c:v>35.132550000000002</c:v>
                </c:pt>
                <c:pt idx="7992">
                  <c:v>35.130048000000002</c:v>
                </c:pt>
                <c:pt idx="7993">
                  <c:v>35.135375000000003</c:v>
                </c:pt>
                <c:pt idx="7994">
                  <c:v>35.129264999999997</c:v>
                </c:pt>
                <c:pt idx="7995">
                  <c:v>35.080202999999997</c:v>
                </c:pt>
                <c:pt idx="7996">
                  <c:v>35.003937000000001</c:v>
                </c:pt>
                <c:pt idx="7997">
                  <c:v>34.957383999999998</c:v>
                </c:pt>
                <c:pt idx="7998">
                  <c:v>34.937075</c:v>
                </c:pt>
                <c:pt idx="7999">
                  <c:v>34.880774000000002</c:v>
                </c:pt>
                <c:pt idx="8000">
                  <c:v>34.803119000000002</c:v>
                </c:pt>
                <c:pt idx="8001">
                  <c:v>34.760764999999999</c:v>
                </c:pt>
                <c:pt idx="8002">
                  <c:v>34.791913000000001</c:v>
                </c:pt>
                <c:pt idx="8003">
                  <c:v>34.872222999999998</c:v>
                </c:pt>
                <c:pt idx="8004">
                  <c:v>34.941403999999999</c:v>
                </c:pt>
                <c:pt idx="8005">
                  <c:v>35.016333000000003</c:v>
                </c:pt>
                <c:pt idx="8006">
                  <c:v>35.187407999999998</c:v>
                </c:pt>
                <c:pt idx="8007">
                  <c:v>35.371271</c:v>
                </c:pt>
                <c:pt idx="8008">
                  <c:v>35.479329</c:v>
                </c:pt>
                <c:pt idx="8009">
                  <c:v>35.532767</c:v>
                </c:pt>
                <c:pt idx="8010">
                  <c:v>35.599153000000001</c:v>
                </c:pt>
                <c:pt idx="8011">
                  <c:v>35.695681999999998</c:v>
                </c:pt>
                <c:pt idx="8012">
                  <c:v>35.759059999999998</c:v>
                </c:pt>
                <c:pt idx="8013">
                  <c:v>35.696157999999997</c:v>
                </c:pt>
                <c:pt idx="8014">
                  <c:v>35.594040999999997</c:v>
                </c:pt>
                <c:pt idx="8015">
                  <c:v>35.561104999999998</c:v>
                </c:pt>
                <c:pt idx="8016">
                  <c:v>35.548540000000003</c:v>
                </c:pt>
                <c:pt idx="8017">
                  <c:v>35.485055000000003</c:v>
                </c:pt>
                <c:pt idx="8018">
                  <c:v>35.394083000000002</c:v>
                </c:pt>
                <c:pt idx="8019">
                  <c:v>35.329208000000001</c:v>
                </c:pt>
                <c:pt idx="8020">
                  <c:v>35.329531000000003</c:v>
                </c:pt>
                <c:pt idx="8021">
                  <c:v>35.354092999999999</c:v>
                </c:pt>
                <c:pt idx="8022">
                  <c:v>35.353993000000003</c:v>
                </c:pt>
                <c:pt idx="8023">
                  <c:v>35.361285000000002</c:v>
                </c:pt>
                <c:pt idx="8024">
                  <c:v>35.402180999999999</c:v>
                </c:pt>
                <c:pt idx="8025">
                  <c:v>35.441411000000002</c:v>
                </c:pt>
                <c:pt idx="8026">
                  <c:v>35.456024999999997</c:v>
                </c:pt>
                <c:pt idx="8027">
                  <c:v>35.445264000000002</c:v>
                </c:pt>
                <c:pt idx="8028">
                  <c:v>35.431555000000003</c:v>
                </c:pt>
                <c:pt idx="8029">
                  <c:v>35.407485000000001</c:v>
                </c:pt>
                <c:pt idx="8030">
                  <c:v>35.352142999999998</c:v>
                </c:pt>
                <c:pt idx="8031">
                  <c:v>35.270688999999997</c:v>
                </c:pt>
                <c:pt idx="8032">
                  <c:v>35.202829000000001</c:v>
                </c:pt>
                <c:pt idx="8033">
                  <c:v>35.173692000000003</c:v>
                </c:pt>
                <c:pt idx="8034">
                  <c:v>35.174759000000002</c:v>
                </c:pt>
                <c:pt idx="8035">
                  <c:v>35.185504999999999</c:v>
                </c:pt>
                <c:pt idx="8036">
                  <c:v>35.214534</c:v>
                </c:pt>
                <c:pt idx="8037">
                  <c:v>35.271985999999998</c:v>
                </c:pt>
                <c:pt idx="8038">
                  <c:v>35.338403999999997</c:v>
                </c:pt>
                <c:pt idx="8039">
                  <c:v>35.387788999999998</c:v>
                </c:pt>
                <c:pt idx="8040">
                  <c:v>35.383828000000001</c:v>
                </c:pt>
                <c:pt idx="8041">
                  <c:v>35.323205999999999</c:v>
                </c:pt>
                <c:pt idx="8042">
                  <c:v>35.251998999999998</c:v>
                </c:pt>
                <c:pt idx="8043">
                  <c:v>35.208877000000001</c:v>
                </c:pt>
                <c:pt idx="8044">
                  <c:v>35.185451</c:v>
                </c:pt>
                <c:pt idx="8045">
                  <c:v>35.153643000000002</c:v>
                </c:pt>
                <c:pt idx="8046">
                  <c:v>35.116846000000002</c:v>
                </c:pt>
                <c:pt idx="8047">
                  <c:v>35.162593000000001</c:v>
                </c:pt>
                <c:pt idx="8048">
                  <c:v>35.333599</c:v>
                </c:pt>
                <c:pt idx="8049">
                  <c:v>35.525512999999997</c:v>
                </c:pt>
                <c:pt idx="8050">
                  <c:v>35.640034</c:v>
                </c:pt>
                <c:pt idx="8051">
                  <c:v>35.671143000000001</c:v>
                </c:pt>
                <c:pt idx="8052">
                  <c:v>35.693171999999997</c:v>
                </c:pt>
                <c:pt idx="8053">
                  <c:v>35.711371</c:v>
                </c:pt>
                <c:pt idx="8054">
                  <c:v>35.613123000000002</c:v>
                </c:pt>
                <c:pt idx="8055">
                  <c:v>35.361853000000004</c:v>
                </c:pt>
                <c:pt idx="8056">
                  <c:v>35.075152000000003</c:v>
                </c:pt>
                <c:pt idx="8057">
                  <c:v>34.814779000000001</c:v>
                </c:pt>
                <c:pt idx="8058">
                  <c:v>34.597065999999998</c:v>
                </c:pt>
                <c:pt idx="8059">
                  <c:v>34.413226999999999</c:v>
                </c:pt>
                <c:pt idx="8060">
                  <c:v>34.284996999999997</c:v>
                </c:pt>
                <c:pt idx="8061">
                  <c:v>34.251331999999998</c:v>
                </c:pt>
                <c:pt idx="8062">
                  <c:v>34.337145999999997</c:v>
                </c:pt>
                <c:pt idx="8063">
                  <c:v>34.491503000000002</c:v>
                </c:pt>
                <c:pt idx="8064">
                  <c:v>34.695644999999999</c:v>
                </c:pt>
                <c:pt idx="8065">
                  <c:v>34.942278999999999</c:v>
                </c:pt>
                <c:pt idx="8066">
                  <c:v>35.195928000000002</c:v>
                </c:pt>
                <c:pt idx="8067">
                  <c:v>35.41384</c:v>
                </c:pt>
                <c:pt idx="8068">
                  <c:v>35.615495000000003</c:v>
                </c:pt>
                <c:pt idx="8069">
                  <c:v>35.756458000000002</c:v>
                </c:pt>
                <c:pt idx="8070">
                  <c:v>35.836706999999997</c:v>
                </c:pt>
                <c:pt idx="8071">
                  <c:v>35.88973</c:v>
                </c:pt>
                <c:pt idx="8072">
                  <c:v>35.922812</c:v>
                </c:pt>
                <c:pt idx="8073">
                  <c:v>35.934165</c:v>
                </c:pt>
                <c:pt idx="8074">
                  <c:v>35.936129999999999</c:v>
                </c:pt>
                <c:pt idx="8075">
                  <c:v>35.914414999999998</c:v>
                </c:pt>
                <c:pt idx="8076">
                  <c:v>35.891603000000003</c:v>
                </c:pt>
                <c:pt idx="8077">
                  <c:v>35.885632000000001</c:v>
                </c:pt>
                <c:pt idx="8078">
                  <c:v>35.885739000000001</c:v>
                </c:pt>
                <c:pt idx="8079">
                  <c:v>35.862381999999997</c:v>
                </c:pt>
                <c:pt idx="8080">
                  <c:v>35.809381999999999</c:v>
                </c:pt>
                <c:pt idx="8081">
                  <c:v>35.721840999999998</c:v>
                </c:pt>
                <c:pt idx="8082">
                  <c:v>35.605508999999998</c:v>
                </c:pt>
                <c:pt idx="8083">
                  <c:v>35.486091000000002</c:v>
                </c:pt>
                <c:pt idx="8084">
                  <c:v>35.332386</c:v>
                </c:pt>
                <c:pt idx="8085">
                  <c:v>35.108471999999999</c:v>
                </c:pt>
                <c:pt idx="8086">
                  <c:v>34.865315000000002</c:v>
                </c:pt>
                <c:pt idx="8087">
                  <c:v>34.654288000000001</c:v>
                </c:pt>
                <c:pt idx="8088">
                  <c:v>34.486122999999999</c:v>
                </c:pt>
                <c:pt idx="8089">
                  <c:v>34.344875000000002</c:v>
                </c:pt>
                <c:pt idx="8090">
                  <c:v>34.23724</c:v>
                </c:pt>
                <c:pt idx="8091">
                  <c:v>34.202438000000001</c:v>
                </c:pt>
                <c:pt idx="8092">
                  <c:v>34.287883000000001</c:v>
                </c:pt>
                <c:pt idx="8093">
                  <c:v>34.440666999999998</c:v>
                </c:pt>
                <c:pt idx="8094">
                  <c:v>34.604481</c:v>
                </c:pt>
                <c:pt idx="8095">
                  <c:v>34.79909</c:v>
                </c:pt>
                <c:pt idx="8096">
                  <c:v>35.049239</c:v>
                </c:pt>
                <c:pt idx="8097">
                  <c:v>35.272370000000002</c:v>
                </c:pt>
                <c:pt idx="8098">
                  <c:v>35.410409000000001</c:v>
                </c:pt>
                <c:pt idx="8099">
                  <c:v>35.435600999999998</c:v>
                </c:pt>
                <c:pt idx="8100">
                  <c:v>35.426029</c:v>
                </c:pt>
                <c:pt idx="8101">
                  <c:v>35.417724</c:v>
                </c:pt>
                <c:pt idx="8102">
                  <c:v>35.372207000000003</c:v>
                </c:pt>
                <c:pt idx="8103">
                  <c:v>35.279386000000002</c:v>
                </c:pt>
                <c:pt idx="8104">
                  <c:v>35.217635000000001</c:v>
                </c:pt>
                <c:pt idx="8105">
                  <c:v>35.228036000000003</c:v>
                </c:pt>
                <c:pt idx="8106">
                  <c:v>35.286400999999998</c:v>
                </c:pt>
                <c:pt idx="8107">
                  <c:v>35.317095999999999</c:v>
                </c:pt>
                <c:pt idx="8108">
                  <c:v>35.351460000000003</c:v>
                </c:pt>
                <c:pt idx="8109">
                  <c:v>35.411783</c:v>
                </c:pt>
                <c:pt idx="8110">
                  <c:v>35.479934999999998</c:v>
                </c:pt>
                <c:pt idx="8111">
                  <c:v>35.534385999999998</c:v>
                </c:pt>
                <c:pt idx="8112">
                  <c:v>35.564988999999997</c:v>
                </c:pt>
                <c:pt idx="8113">
                  <c:v>35.602124000000003</c:v>
                </c:pt>
                <c:pt idx="8114">
                  <c:v>35.663130000000002</c:v>
                </c:pt>
                <c:pt idx="8115">
                  <c:v>35.693303</c:v>
                </c:pt>
                <c:pt idx="8116">
                  <c:v>35.694516</c:v>
                </c:pt>
                <c:pt idx="8117">
                  <c:v>35.680675999999998</c:v>
                </c:pt>
                <c:pt idx="8118">
                  <c:v>35.638629000000002</c:v>
                </c:pt>
                <c:pt idx="8119">
                  <c:v>35.586657000000002</c:v>
                </c:pt>
                <c:pt idx="8120">
                  <c:v>35.548793000000003</c:v>
                </c:pt>
                <c:pt idx="8121">
                  <c:v>35.503</c:v>
                </c:pt>
                <c:pt idx="8122">
                  <c:v>35.454759000000003</c:v>
                </c:pt>
                <c:pt idx="8123">
                  <c:v>35.425522000000001</c:v>
                </c:pt>
                <c:pt idx="8124">
                  <c:v>35.431279000000004</c:v>
                </c:pt>
                <c:pt idx="8125">
                  <c:v>35.467661999999997</c:v>
                </c:pt>
                <c:pt idx="8126">
                  <c:v>35.518389999999997</c:v>
                </c:pt>
                <c:pt idx="8127">
                  <c:v>35.549560999999997</c:v>
                </c:pt>
                <c:pt idx="8128">
                  <c:v>35.595461</c:v>
                </c:pt>
                <c:pt idx="8129">
                  <c:v>35.634422999999998</c:v>
                </c:pt>
                <c:pt idx="8130">
                  <c:v>35.643557000000001</c:v>
                </c:pt>
                <c:pt idx="8131">
                  <c:v>35.576701999999997</c:v>
                </c:pt>
                <c:pt idx="8132">
                  <c:v>35.437196999999998</c:v>
                </c:pt>
                <c:pt idx="8133">
                  <c:v>35.238965999999998</c:v>
                </c:pt>
                <c:pt idx="8134">
                  <c:v>35.016309999999997</c:v>
                </c:pt>
                <c:pt idx="8135">
                  <c:v>34.795482</c:v>
                </c:pt>
                <c:pt idx="8136">
                  <c:v>34.619748000000001</c:v>
                </c:pt>
                <c:pt idx="8137">
                  <c:v>34.439354999999999</c:v>
                </c:pt>
                <c:pt idx="8138">
                  <c:v>34.308146999999998</c:v>
                </c:pt>
                <c:pt idx="8139">
                  <c:v>34.270091000000001</c:v>
                </c:pt>
                <c:pt idx="8140">
                  <c:v>34.348260000000003</c:v>
                </c:pt>
                <c:pt idx="8141">
                  <c:v>34.482377</c:v>
                </c:pt>
                <c:pt idx="8142">
                  <c:v>34.603667000000002</c:v>
                </c:pt>
                <c:pt idx="8143">
                  <c:v>34.711157</c:v>
                </c:pt>
                <c:pt idx="8144">
                  <c:v>34.902757000000001</c:v>
                </c:pt>
                <c:pt idx="8145">
                  <c:v>35.160459000000003</c:v>
                </c:pt>
                <c:pt idx="8146">
                  <c:v>35.401074999999999</c:v>
                </c:pt>
                <c:pt idx="8147">
                  <c:v>35.544311</c:v>
                </c:pt>
                <c:pt idx="8148">
                  <c:v>35.677982</c:v>
                </c:pt>
                <c:pt idx="8149">
                  <c:v>35.865927999999997</c:v>
                </c:pt>
                <c:pt idx="8150">
                  <c:v>36.039582000000003</c:v>
                </c:pt>
                <c:pt idx="8151">
                  <c:v>36.112363000000002</c:v>
                </c:pt>
                <c:pt idx="8152">
                  <c:v>36.084921999999999</c:v>
                </c:pt>
                <c:pt idx="8153">
                  <c:v>36.034762000000001</c:v>
                </c:pt>
                <c:pt idx="8154">
                  <c:v>36.013008999999997</c:v>
                </c:pt>
                <c:pt idx="8155">
                  <c:v>35.942737999999999</c:v>
                </c:pt>
                <c:pt idx="8156">
                  <c:v>35.787267999999997</c:v>
                </c:pt>
                <c:pt idx="8157">
                  <c:v>35.628788999999998</c:v>
                </c:pt>
                <c:pt idx="8158">
                  <c:v>35.492660999999998</c:v>
                </c:pt>
                <c:pt idx="8159">
                  <c:v>35.369889000000001</c:v>
                </c:pt>
                <c:pt idx="8160">
                  <c:v>35.287153000000004</c:v>
                </c:pt>
                <c:pt idx="8161">
                  <c:v>35.212108999999998</c:v>
                </c:pt>
                <c:pt idx="8162">
                  <c:v>35.139451000000001</c:v>
                </c:pt>
                <c:pt idx="8163">
                  <c:v>35.111426999999999</c:v>
                </c:pt>
                <c:pt idx="8164">
                  <c:v>35.141047</c:v>
                </c:pt>
                <c:pt idx="8165">
                  <c:v>35.224089999999997</c:v>
                </c:pt>
                <c:pt idx="8166">
                  <c:v>35.344482999999997</c:v>
                </c:pt>
                <c:pt idx="8167">
                  <c:v>35.409227000000001</c:v>
                </c:pt>
                <c:pt idx="8168">
                  <c:v>35.486612999999998</c:v>
                </c:pt>
                <c:pt idx="8169">
                  <c:v>35.632389000000003</c:v>
                </c:pt>
                <c:pt idx="8170">
                  <c:v>35.756819</c:v>
                </c:pt>
                <c:pt idx="8171">
                  <c:v>35.814715999999997</c:v>
                </c:pt>
                <c:pt idx="8172">
                  <c:v>35.834311999999997</c:v>
                </c:pt>
                <c:pt idx="8173">
                  <c:v>35.846578000000001</c:v>
                </c:pt>
                <c:pt idx="8174">
                  <c:v>35.895026999999999</c:v>
                </c:pt>
                <c:pt idx="8175">
                  <c:v>35.919074000000002</c:v>
                </c:pt>
                <c:pt idx="8176">
                  <c:v>35.872990000000001</c:v>
                </c:pt>
                <c:pt idx="8177">
                  <c:v>35.846953999999997</c:v>
                </c:pt>
                <c:pt idx="8178">
                  <c:v>35.835594</c:v>
                </c:pt>
                <c:pt idx="8179">
                  <c:v>35.823811999999997</c:v>
                </c:pt>
                <c:pt idx="8180">
                  <c:v>35.831012000000001</c:v>
                </c:pt>
                <c:pt idx="8181">
                  <c:v>35.830359000000001</c:v>
                </c:pt>
                <c:pt idx="8182">
                  <c:v>35.830682000000003</c:v>
                </c:pt>
                <c:pt idx="8183">
                  <c:v>35.869880999999999</c:v>
                </c:pt>
                <c:pt idx="8184">
                  <c:v>35.919535000000003</c:v>
                </c:pt>
                <c:pt idx="8185">
                  <c:v>35.97437</c:v>
                </c:pt>
                <c:pt idx="8186">
                  <c:v>36.045760999999999</c:v>
                </c:pt>
                <c:pt idx="8187">
                  <c:v>36.078989</c:v>
                </c:pt>
                <c:pt idx="8188">
                  <c:v>36.098094000000003</c:v>
                </c:pt>
                <c:pt idx="8189">
                  <c:v>36.128213000000002</c:v>
                </c:pt>
                <c:pt idx="8190">
                  <c:v>36.145291</c:v>
                </c:pt>
                <c:pt idx="8191">
                  <c:v>36.140141</c:v>
                </c:pt>
                <c:pt idx="8192">
                  <c:v>36.116123999999999</c:v>
                </c:pt>
                <c:pt idx="8193">
                  <c:v>36.047832999999997</c:v>
                </c:pt>
                <c:pt idx="8194">
                  <c:v>35.988002000000002</c:v>
                </c:pt>
                <c:pt idx="8195">
                  <c:v>35.953684000000003</c:v>
                </c:pt>
                <c:pt idx="8196">
                  <c:v>35.912205</c:v>
                </c:pt>
                <c:pt idx="8197">
                  <c:v>35.861874999999998</c:v>
                </c:pt>
                <c:pt idx="8198">
                  <c:v>35.802097000000003</c:v>
                </c:pt>
                <c:pt idx="8199">
                  <c:v>35.755606</c:v>
                </c:pt>
                <c:pt idx="8200">
                  <c:v>35.727099000000003</c:v>
                </c:pt>
                <c:pt idx="8201">
                  <c:v>35.685543000000003</c:v>
                </c:pt>
                <c:pt idx="8202">
                  <c:v>35.616554000000001</c:v>
                </c:pt>
                <c:pt idx="8203">
                  <c:v>35.526694999999997</c:v>
                </c:pt>
                <c:pt idx="8204">
                  <c:v>35.414400000000001</c:v>
                </c:pt>
                <c:pt idx="8205">
                  <c:v>35.301406999999998</c:v>
                </c:pt>
                <c:pt idx="8206">
                  <c:v>35.198968000000001</c:v>
                </c:pt>
                <c:pt idx="8207">
                  <c:v>35.124000000000002</c:v>
                </c:pt>
                <c:pt idx="8208">
                  <c:v>35.040196999999999</c:v>
                </c:pt>
                <c:pt idx="8209">
                  <c:v>34.934634000000003</c:v>
                </c:pt>
                <c:pt idx="8210">
                  <c:v>34.862406</c:v>
                </c:pt>
                <c:pt idx="8211">
                  <c:v>34.861592000000002</c:v>
                </c:pt>
                <c:pt idx="8212">
                  <c:v>34.889885</c:v>
                </c:pt>
                <c:pt idx="8213">
                  <c:v>34.897207000000002</c:v>
                </c:pt>
                <c:pt idx="8214">
                  <c:v>34.895457</c:v>
                </c:pt>
                <c:pt idx="8215">
                  <c:v>34.948320000000002</c:v>
                </c:pt>
                <c:pt idx="8216">
                  <c:v>35.052377999999997</c:v>
                </c:pt>
                <c:pt idx="8217">
                  <c:v>35.159784000000002</c:v>
                </c:pt>
                <c:pt idx="8218">
                  <c:v>35.249903000000003</c:v>
                </c:pt>
                <c:pt idx="8219">
                  <c:v>35.344090999999999</c:v>
                </c:pt>
                <c:pt idx="8220">
                  <c:v>35.469442000000001</c:v>
                </c:pt>
                <c:pt idx="8221">
                  <c:v>35.602468999999999</c:v>
                </c:pt>
                <c:pt idx="8222">
                  <c:v>35.714342000000002</c:v>
                </c:pt>
                <c:pt idx="8223">
                  <c:v>35.820650000000001</c:v>
                </c:pt>
                <c:pt idx="8224">
                  <c:v>35.917071</c:v>
                </c:pt>
                <c:pt idx="8225">
                  <c:v>35.979911999999999</c:v>
                </c:pt>
                <c:pt idx="8226">
                  <c:v>36.027054999999997</c:v>
                </c:pt>
                <c:pt idx="8227">
                  <c:v>36.064351000000002</c:v>
                </c:pt>
                <c:pt idx="8228">
                  <c:v>36.082957</c:v>
                </c:pt>
                <c:pt idx="8229">
                  <c:v>36.092767000000002</c:v>
                </c:pt>
                <c:pt idx="8230">
                  <c:v>36.082833999999998</c:v>
                </c:pt>
                <c:pt idx="8231">
                  <c:v>36.037317999999999</c:v>
                </c:pt>
                <c:pt idx="8232">
                  <c:v>35.994464999999998</c:v>
                </c:pt>
                <c:pt idx="8233">
                  <c:v>35.950997000000001</c:v>
                </c:pt>
                <c:pt idx="8234">
                  <c:v>35.883651</c:v>
                </c:pt>
                <c:pt idx="8235">
                  <c:v>35.805889000000001</c:v>
                </c:pt>
                <c:pt idx="8236">
                  <c:v>35.717919000000002</c:v>
                </c:pt>
                <c:pt idx="8237">
                  <c:v>35.639795999999997</c:v>
                </c:pt>
                <c:pt idx="8238">
                  <c:v>35.623891999999998</c:v>
                </c:pt>
                <c:pt idx="8239">
                  <c:v>35.631207000000003</c:v>
                </c:pt>
                <c:pt idx="8240">
                  <c:v>35.630946000000002</c:v>
                </c:pt>
                <c:pt idx="8241">
                  <c:v>35.667473999999999</c:v>
                </c:pt>
                <c:pt idx="8242">
                  <c:v>35.750962000000001</c:v>
                </c:pt>
                <c:pt idx="8243">
                  <c:v>35.860363</c:v>
                </c:pt>
                <c:pt idx="8244">
                  <c:v>35.964322000000003</c:v>
                </c:pt>
                <c:pt idx="8245">
                  <c:v>36.028514000000001</c:v>
                </c:pt>
                <c:pt idx="8246">
                  <c:v>36.080255000000001</c:v>
                </c:pt>
                <c:pt idx="8247">
                  <c:v>36.142389999999999</c:v>
                </c:pt>
                <c:pt idx="8248">
                  <c:v>36.159981999999999</c:v>
                </c:pt>
                <c:pt idx="8249">
                  <c:v>36.141691000000002</c:v>
                </c:pt>
                <c:pt idx="8250">
                  <c:v>36.101356000000003</c:v>
                </c:pt>
                <c:pt idx="8251">
                  <c:v>36.095191999999997</c:v>
                </c:pt>
                <c:pt idx="8252">
                  <c:v>36.131436999999998</c:v>
                </c:pt>
                <c:pt idx="8253">
                  <c:v>36.158861999999999</c:v>
                </c:pt>
                <c:pt idx="8254">
                  <c:v>36.160389000000002</c:v>
                </c:pt>
                <c:pt idx="8255">
                  <c:v>36.194952999999998</c:v>
                </c:pt>
                <c:pt idx="8256">
                  <c:v>36.243631999999998</c:v>
                </c:pt>
                <c:pt idx="8257">
                  <c:v>36.310817</c:v>
                </c:pt>
                <c:pt idx="8258">
                  <c:v>36.318707000000003</c:v>
                </c:pt>
                <c:pt idx="8259">
                  <c:v>36.258146000000004</c:v>
                </c:pt>
                <c:pt idx="8260">
                  <c:v>36.171894999999999</c:v>
                </c:pt>
                <c:pt idx="8261">
                  <c:v>36.113514000000002</c:v>
                </c:pt>
                <c:pt idx="8262">
                  <c:v>36.048931000000003</c:v>
                </c:pt>
                <c:pt idx="8263">
                  <c:v>35.934033999999997</c:v>
                </c:pt>
                <c:pt idx="8264">
                  <c:v>35.766398000000002</c:v>
                </c:pt>
                <c:pt idx="8265">
                  <c:v>35.619554999999998</c:v>
                </c:pt>
                <c:pt idx="8266">
                  <c:v>35.518022000000002</c:v>
                </c:pt>
                <c:pt idx="8267">
                  <c:v>35.464522000000002</c:v>
                </c:pt>
                <c:pt idx="8268">
                  <c:v>35.383037999999999</c:v>
                </c:pt>
                <c:pt idx="8269">
                  <c:v>35.275616999999997</c:v>
                </c:pt>
                <c:pt idx="8270">
                  <c:v>35.188375000000001</c:v>
                </c:pt>
                <c:pt idx="8271">
                  <c:v>35.11591</c:v>
                </c:pt>
                <c:pt idx="8272">
                  <c:v>35.026358000000002</c:v>
                </c:pt>
                <c:pt idx="8273">
                  <c:v>34.918469000000002</c:v>
                </c:pt>
                <c:pt idx="8274">
                  <c:v>34.812376</c:v>
                </c:pt>
                <c:pt idx="8275">
                  <c:v>34.729424999999999</c:v>
                </c:pt>
                <c:pt idx="8276">
                  <c:v>34.639597000000002</c:v>
                </c:pt>
                <c:pt idx="8277">
                  <c:v>34.572512000000003</c:v>
                </c:pt>
                <c:pt idx="8278">
                  <c:v>34.571798000000001</c:v>
                </c:pt>
                <c:pt idx="8279">
                  <c:v>34.610238000000003</c:v>
                </c:pt>
                <c:pt idx="8280">
                  <c:v>34.663046000000001</c:v>
                </c:pt>
                <c:pt idx="8281">
                  <c:v>34.698723000000001</c:v>
                </c:pt>
                <c:pt idx="8282">
                  <c:v>34.775863000000001</c:v>
                </c:pt>
                <c:pt idx="8283">
                  <c:v>34.954236999999999</c:v>
                </c:pt>
                <c:pt idx="8284">
                  <c:v>35.179018999999997</c:v>
                </c:pt>
                <c:pt idx="8285">
                  <c:v>35.392625000000002</c:v>
                </c:pt>
                <c:pt idx="8286">
                  <c:v>35.643864000000001</c:v>
                </c:pt>
                <c:pt idx="8287">
                  <c:v>35.907476000000003</c:v>
                </c:pt>
                <c:pt idx="8288">
                  <c:v>36.157249999999998</c:v>
                </c:pt>
                <c:pt idx="8289">
                  <c:v>36.354123000000001</c:v>
                </c:pt>
                <c:pt idx="8290">
                  <c:v>36.480992999999998</c:v>
                </c:pt>
                <c:pt idx="8291">
                  <c:v>36.544901000000003</c:v>
                </c:pt>
                <c:pt idx="8292">
                  <c:v>36.564427999999999</c:v>
                </c:pt>
                <c:pt idx="8293">
                  <c:v>36.520124000000003</c:v>
                </c:pt>
                <c:pt idx="8294">
                  <c:v>36.461258999999998</c:v>
                </c:pt>
                <c:pt idx="8295">
                  <c:v>36.430971</c:v>
                </c:pt>
                <c:pt idx="8296">
                  <c:v>36.396107999999998</c:v>
                </c:pt>
                <c:pt idx="8297">
                  <c:v>36.34657</c:v>
                </c:pt>
                <c:pt idx="8298">
                  <c:v>36.338303000000003</c:v>
                </c:pt>
                <c:pt idx="8299">
                  <c:v>36.367125000000001</c:v>
                </c:pt>
                <c:pt idx="8300">
                  <c:v>36.398226999999999</c:v>
                </c:pt>
                <c:pt idx="8301">
                  <c:v>36.414776000000003</c:v>
                </c:pt>
                <c:pt idx="8302">
                  <c:v>36.403654000000003</c:v>
                </c:pt>
                <c:pt idx="8303">
                  <c:v>36.410454000000001</c:v>
                </c:pt>
                <c:pt idx="8304">
                  <c:v>36.436498</c:v>
                </c:pt>
                <c:pt idx="8305">
                  <c:v>36.423932999999998</c:v>
                </c:pt>
                <c:pt idx="8306">
                  <c:v>36.363079999999997</c:v>
                </c:pt>
                <c:pt idx="8307">
                  <c:v>36.293232000000003</c:v>
                </c:pt>
                <c:pt idx="8308">
                  <c:v>36.218901000000002</c:v>
                </c:pt>
                <c:pt idx="8309">
                  <c:v>36.161118000000002</c:v>
                </c:pt>
                <c:pt idx="8310">
                  <c:v>36.112723000000003</c:v>
                </c:pt>
                <c:pt idx="8311">
                  <c:v>36.049667999999997</c:v>
                </c:pt>
                <c:pt idx="8312">
                  <c:v>35.999791999999999</c:v>
                </c:pt>
                <c:pt idx="8313">
                  <c:v>35.996383999999999</c:v>
                </c:pt>
                <c:pt idx="8314">
                  <c:v>36.028075999999999</c:v>
                </c:pt>
                <c:pt idx="8315">
                  <c:v>36.075780000000002</c:v>
                </c:pt>
                <c:pt idx="8316">
                  <c:v>36.122402000000001</c:v>
                </c:pt>
                <c:pt idx="8317">
                  <c:v>36.159714000000001</c:v>
                </c:pt>
                <c:pt idx="8318">
                  <c:v>36.203142999999997</c:v>
                </c:pt>
                <c:pt idx="8319">
                  <c:v>36.222631</c:v>
                </c:pt>
                <c:pt idx="8320">
                  <c:v>36.232340999999998</c:v>
                </c:pt>
                <c:pt idx="8321">
                  <c:v>36.230789999999999</c:v>
                </c:pt>
                <c:pt idx="8322">
                  <c:v>36.236001999999999</c:v>
                </c:pt>
                <c:pt idx="8323">
                  <c:v>36.247039999999998</c:v>
                </c:pt>
                <c:pt idx="8324">
                  <c:v>36.252074999999998</c:v>
                </c:pt>
                <c:pt idx="8325">
                  <c:v>36.275908000000001</c:v>
                </c:pt>
                <c:pt idx="8326">
                  <c:v>36.357615000000003</c:v>
                </c:pt>
                <c:pt idx="8327">
                  <c:v>36.417324000000001</c:v>
                </c:pt>
                <c:pt idx="8328">
                  <c:v>36.471330000000002</c:v>
                </c:pt>
                <c:pt idx="8329">
                  <c:v>36.540486999999999</c:v>
                </c:pt>
                <c:pt idx="8330">
                  <c:v>36.598185000000001</c:v>
                </c:pt>
                <c:pt idx="8331">
                  <c:v>36.646388000000002</c:v>
                </c:pt>
                <c:pt idx="8332">
                  <c:v>36.665323999999998</c:v>
                </c:pt>
                <c:pt idx="8333">
                  <c:v>36.632111999999999</c:v>
                </c:pt>
                <c:pt idx="8334">
                  <c:v>36.600948000000002</c:v>
                </c:pt>
                <c:pt idx="8335">
                  <c:v>36.559415999999999</c:v>
                </c:pt>
                <c:pt idx="8336">
                  <c:v>36.467561000000003</c:v>
                </c:pt>
                <c:pt idx="8337">
                  <c:v>36.382899000000002</c:v>
                </c:pt>
                <c:pt idx="8338">
                  <c:v>36.333260000000003</c:v>
                </c:pt>
                <c:pt idx="8339">
                  <c:v>36.302188999999998</c:v>
                </c:pt>
                <c:pt idx="8340">
                  <c:v>36.299931999999998</c:v>
                </c:pt>
                <c:pt idx="8341">
                  <c:v>36.323619999999998</c:v>
                </c:pt>
                <c:pt idx="8342">
                  <c:v>36.378109000000002</c:v>
                </c:pt>
                <c:pt idx="8343">
                  <c:v>36.475290000000001</c:v>
                </c:pt>
                <c:pt idx="8344">
                  <c:v>36.57076</c:v>
                </c:pt>
                <c:pt idx="8345">
                  <c:v>36.637622999999998</c:v>
                </c:pt>
                <c:pt idx="8346">
                  <c:v>36.708629999999999</c:v>
                </c:pt>
                <c:pt idx="8347">
                  <c:v>36.763809999999999</c:v>
                </c:pt>
                <c:pt idx="8348">
                  <c:v>36.801352000000001</c:v>
                </c:pt>
                <c:pt idx="8349">
                  <c:v>36.819313000000001</c:v>
                </c:pt>
                <c:pt idx="8350">
                  <c:v>36.818452999999998</c:v>
                </c:pt>
                <c:pt idx="8351">
                  <c:v>36.817801000000003</c:v>
                </c:pt>
                <c:pt idx="8352">
                  <c:v>36.815666999999998</c:v>
                </c:pt>
                <c:pt idx="8353">
                  <c:v>36.778601000000002</c:v>
                </c:pt>
                <c:pt idx="8354">
                  <c:v>36.725678000000002</c:v>
                </c:pt>
                <c:pt idx="8355">
                  <c:v>36.672125000000001</c:v>
                </c:pt>
                <c:pt idx="8356">
                  <c:v>36.611663999999998</c:v>
                </c:pt>
                <c:pt idx="8357">
                  <c:v>36.549298999999998</c:v>
                </c:pt>
                <c:pt idx="8358">
                  <c:v>36.473739999999999</c:v>
                </c:pt>
                <c:pt idx="8359">
                  <c:v>36.392915000000002</c:v>
                </c:pt>
                <c:pt idx="8360">
                  <c:v>36.341949</c:v>
                </c:pt>
                <c:pt idx="8361">
                  <c:v>36.313395999999997</c:v>
                </c:pt>
                <c:pt idx="8362">
                  <c:v>36.274818000000003</c:v>
                </c:pt>
                <c:pt idx="8363">
                  <c:v>36.233514999999997</c:v>
                </c:pt>
                <c:pt idx="8364">
                  <c:v>36.196402999999997</c:v>
                </c:pt>
                <c:pt idx="8365">
                  <c:v>36.174703999999998</c:v>
                </c:pt>
                <c:pt idx="8366">
                  <c:v>36.186923999999998</c:v>
                </c:pt>
                <c:pt idx="8367">
                  <c:v>36.210856999999997</c:v>
                </c:pt>
                <c:pt idx="8368">
                  <c:v>36.240246999999997</c:v>
                </c:pt>
                <c:pt idx="8369">
                  <c:v>36.284888000000002</c:v>
                </c:pt>
                <c:pt idx="8370">
                  <c:v>36.361023000000003</c:v>
                </c:pt>
                <c:pt idx="8371">
                  <c:v>36.445079</c:v>
                </c:pt>
                <c:pt idx="8372">
                  <c:v>36.509186</c:v>
                </c:pt>
                <c:pt idx="8373">
                  <c:v>36.548423999999997</c:v>
                </c:pt>
                <c:pt idx="8374">
                  <c:v>36.588344999999997</c:v>
                </c:pt>
                <c:pt idx="8375">
                  <c:v>36.630346000000003</c:v>
                </c:pt>
                <c:pt idx="8376">
                  <c:v>36.665576999999999</c:v>
                </c:pt>
                <c:pt idx="8377">
                  <c:v>36.657893999999999</c:v>
                </c:pt>
                <c:pt idx="8378">
                  <c:v>36.655315000000002</c:v>
                </c:pt>
                <c:pt idx="8379">
                  <c:v>36.694983000000001</c:v>
                </c:pt>
                <c:pt idx="8380">
                  <c:v>36.750478000000001</c:v>
                </c:pt>
                <c:pt idx="8381">
                  <c:v>36.780704999999998</c:v>
                </c:pt>
                <c:pt idx="8382">
                  <c:v>36.783898000000001</c:v>
                </c:pt>
                <c:pt idx="8383">
                  <c:v>36.777158</c:v>
                </c:pt>
                <c:pt idx="8384">
                  <c:v>36.790944000000003</c:v>
                </c:pt>
                <c:pt idx="8385">
                  <c:v>36.799993000000001</c:v>
                </c:pt>
                <c:pt idx="8386">
                  <c:v>36.784427000000001</c:v>
                </c:pt>
                <c:pt idx="8387">
                  <c:v>36.739348</c:v>
                </c:pt>
                <c:pt idx="8388">
                  <c:v>36.685395999999997</c:v>
                </c:pt>
                <c:pt idx="8389">
                  <c:v>36.661571000000002</c:v>
                </c:pt>
                <c:pt idx="8390">
                  <c:v>36.690562</c:v>
                </c:pt>
                <c:pt idx="8391">
                  <c:v>36.730007000000001</c:v>
                </c:pt>
                <c:pt idx="8392">
                  <c:v>36.739623999999999</c:v>
                </c:pt>
                <c:pt idx="8393">
                  <c:v>36.741712</c:v>
                </c:pt>
                <c:pt idx="8394">
                  <c:v>36.771577999999998</c:v>
                </c:pt>
                <c:pt idx="8395">
                  <c:v>36.827142000000002</c:v>
                </c:pt>
                <c:pt idx="8396">
                  <c:v>36.874654999999997</c:v>
                </c:pt>
                <c:pt idx="8397">
                  <c:v>36.875906000000001</c:v>
                </c:pt>
                <c:pt idx="8398">
                  <c:v>36.874209</c:v>
                </c:pt>
                <c:pt idx="8399">
                  <c:v>36.917293000000001</c:v>
                </c:pt>
                <c:pt idx="8400">
                  <c:v>36.972749</c:v>
                </c:pt>
                <c:pt idx="8401">
                  <c:v>37.007927000000002</c:v>
                </c:pt>
                <c:pt idx="8402">
                  <c:v>37.022571999999997</c:v>
                </c:pt>
                <c:pt idx="8403">
                  <c:v>37.030231999999998</c:v>
                </c:pt>
                <c:pt idx="8404">
                  <c:v>37.051647000000003</c:v>
                </c:pt>
                <c:pt idx="8405">
                  <c:v>37.064664999999998</c:v>
                </c:pt>
                <c:pt idx="8406">
                  <c:v>37.057603999999998</c:v>
                </c:pt>
                <c:pt idx="8407">
                  <c:v>37.047601999999998</c:v>
                </c:pt>
                <c:pt idx="8408">
                  <c:v>37.052698999999997</c:v>
                </c:pt>
                <c:pt idx="8409">
                  <c:v>37.090570999999997</c:v>
                </c:pt>
                <c:pt idx="8410">
                  <c:v>37.110543</c:v>
                </c:pt>
                <c:pt idx="8411">
                  <c:v>37.116906</c:v>
                </c:pt>
                <c:pt idx="8412">
                  <c:v>37.126654000000002</c:v>
                </c:pt>
                <c:pt idx="8413">
                  <c:v>37.105975999999998</c:v>
                </c:pt>
                <c:pt idx="8414">
                  <c:v>37.045206999999998</c:v>
                </c:pt>
                <c:pt idx="8415">
                  <c:v>36.968305000000001</c:v>
                </c:pt>
                <c:pt idx="8416">
                  <c:v>36.860953000000002</c:v>
                </c:pt>
                <c:pt idx="8417">
                  <c:v>36.779561000000001</c:v>
                </c:pt>
                <c:pt idx="8418">
                  <c:v>36.685442000000002</c:v>
                </c:pt>
                <c:pt idx="8419">
                  <c:v>36.572065000000002</c:v>
                </c:pt>
                <c:pt idx="8420">
                  <c:v>36.524591000000001</c:v>
                </c:pt>
                <c:pt idx="8421">
                  <c:v>36.566439000000003</c:v>
                </c:pt>
                <c:pt idx="8422">
                  <c:v>36.642035999999997</c:v>
                </c:pt>
                <c:pt idx="8423">
                  <c:v>36.736953</c:v>
                </c:pt>
                <c:pt idx="8424">
                  <c:v>36.860208999999998</c:v>
                </c:pt>
                <c:pt idx="8425">
                  <c:v>37.038106999999997</c:v>
                </c:pt>
                <c:pt idx="8426">
                  <c:v>37.234749999999998</c:v>
                </c:pt>
                <c:pt idx="8427">
                  <c:v>37.356616000000002</c:v>
                </c:pt>
                <c:pt idx="8428">
                  <c:v>37.389453000000003</c:v>
                </c:pt>
                <c:pt idx="8429">
                  <c:v>37.383450000000003</c:v>
                </c:pt>
                <c:pt idx="8430">
                  <c:v>37.368443999999997</c:v>
                </c:pt>
                <c:pt idx="8431">
                  <c:v>37.296323999999998</c:v>
                </c:pt>
                <c:pt idx="8432">
                  <c:v>37.169637000000002</c:v>
                </c:pt>
                <c:pt idx="8433">
                  <c:v>37.061886999999999</c:v>
                </c:pt>
                <c:pt idx="8434">
                  <c:v>37.045713999999997</c:v>
                </c:pt>
                <c:pt idx="8435">
                  <c:v>37.099252</c:v>
                </c:pt>
                <c:pt idx="8436">
                  <c:v>37.175763000000003</c:v>
                </c:pt>
                <c:pt idx="8437">
                  <c:v>37.244283000000003</c:v>
                </c:pt>
                <c:pt idx="8438">
                  <c:v>37.351987999999999</c:v>
                </c:pt>
                <c:pt idx="8439">
                  <c:v>37.501609000000002</c:v>
                </c:pt>
                <c:pt idx="8440">
                  <c:v>37.609613000000003</c:v>
                </c:pt>
                <c:pt idx="8441">
                  <c:v>37.640124</c:v>
                </c:pt>
                <c:pt idx="8442">
                  <c:v>37.622954</c:v>
                </c:pt>
                <c:pt idx="8443">
                  <c:v>37.589142000000002</c:v>
                </c:pt>
                <c:pt idx="8444">
                  <c:v>37.549036999999998</c:v>
                </c:pt>
                <c:pt idx="8445">
                  <c:v>37.477353999999998</c:v>
                </c:pt>
                <c:pt idx="8446">
                  <c:v>37.37077</c:v>
                </c:pt>
                <c:pt idx="8447">
                  <c:v>37.295518000000001</c:v>
                </c:pt>
                <c:pt idx="8448">
                  <c:v>37.245457999999999</c:v>
                </c:pt>
                <c:pt idx="8449">
                  <c:v>37.215561000000001</c:v>
                </c:pt>
                <c:pt idx="8450">
                  <c:v>37.196218000000002</c:v>
                </c:pt>
                <c:pt idx="8451">
                  <c:v>37.184505000000001</c:v>
                </c:pt>
                <c:pt idx="8452">
                  <c:v>37.184620000000002</c:v>
                </c:pt>
                <c:pt idx="8453">
                  <c:v>37.198774</c:v>
                </c:pt>
                <c:pt idx="8454">
                  <c:v>37.185088999999998</c:v>
                </c:pt>
                <c:pt idx="8455">
                  <c:v>37.134920000000001</c:v>
                </c:pt>
                <c:pt idx="8456">
                  <c:v>37.050564999999999</c:v>
                </c:pt>
                <c:pt idx="8457">
                  <c:v>36.967829000000002</c:v>
                </c:pt>
                <c:pt idx="8458">
                  <c:v>36.900950999999999</c:v>
                </c:pt>
                <c:pt idx="8459">
                  <c:v>36.830305000000003</c:v>
                </c:pt>
                <c:pt idx="8460">
                  <c:v>36.758975</c:v>
                </c:pt>
                <c:pt idx="8461">
                  <c:v>36.726806000000003</c:v>
                </c:pt>
                <c:pt idx="8462">
                  <c:v>36.751559999999998</c:v>
                </c:pt>
                <c:pt idx="8463">
                  <c:v>36.824494000000001</c:v>
                </c:pt>
                <c:pt idx="8464">
                  <c:v>36.907207</c:v>
                </c:pt>
                <c:pt idx="8465">
                  <c:v>36.975082999999998</c:v>
                </c:pt>
                <c:pt idx="8466">
                  <c:v>37.048692000000003</c:v>
                </c:pt>
                <c:pt idx="8467">
                  <c:v>37.130122999999998</c:v>
                </c:pt>
                <c:pt idx="8468">
                  <c:v>37.188434999999998</c:v>
                </c:pt>
                <c:pt idx="8469">
                  <c:v>37.210225999999999</c:v>
                </c:pt>
                <c:pt idx="8470">
                  <c:v>37.203879000000001</c:v>
                </c:pt>
                <c:pt idx="8471">
                  <c:v>37.164472000000004</c:v>
                </c:pt>
                <c:pt idx="8472">
                  <c:v>37.130068999999999</c:v>
                </c:pt>
                <c:pt idx="8473">
                  <c:v>37.101125000000003</c:v>
                </c:pt>
                <c:pt idx="8474">
                  <c:v>37.048178</c:v>
                </c:pt>
                <c:pt idx="8475">
                  <c:v>36.984754000000002</c:v>
                </c:pt>
                <c:pt idx="8476">
                  <c:v>36.942784000000003</c:v>
                </c:pt>
                <c:pt idx="8477">
                  <c:v>36.898733</c:v>
                </c:pt>
                <c:pt idx="8478">
                  <c:v>36.879060000000003</c:v>
                </c:pt>
                <c:pt idx="8479">
                  <c:v>36.876159000000001</c:v>
                </c:pt>
                <c:pt idx="8480">
                  <c:v>36.871032</c:v>
                </c:pt>
                <c:pt idx="8481">
                  <c:v>36.878715</c:v>
                </c:pt>
                <c:pt idx="8482">
                  <c:v>36.897060000000003</c:v>
                </c:pt>
                <c:pt idx="8483">
                  <c:v>36.907674999999998</c:v>
                </c:pt>
                <c:pt idx="8484">
                  <c:v>36.930464000000001</c:v>
                </c:pt>
                <c:pt idx="8485">
                  <c:v>36.966701</c:v>
                </c:pt>
                <c:pt idx="8486">
                  <c:v>36.991109000000002</c:v>
                </c:pt>
                <c:pt idx="8487">
                  <c:v>37.005232999999997</c:v>
                </c:pt>
                <c:pt idx="8488">
                  <c:v>37.004803000000003</c:v>
                </c:pt>
                <c:pt idx="8489">
                  <c:v>37.011949000000001</c:v>
                </c:pt>
                <c:pt idx="8490">
                  <c:v>37.045276999999999</c:v>
                </c:pt>
                <c:pt idx="8491">
                  <c:v>37.088605999999999</c:v>
                </c:pt>
                <c:pt idx="8492">
                  <c:v>37.095621000000001</c:v>
                </c:pt>
                <c:pt idx="8493">
                  <c:v>37.086478999999997</c:v>
                </c:pt>
                <c:pt idx="8494">
                  <c:v>37.106214000000001</c:v>
                </c:pt>
                <c:pt idx="8495">
                  <c:v>37.162982999999997</c:v>
                </c:pt>
                <c:pt idx="8496">
                  <c:v>37.214548000000001</c:v>
                </c:pt>
                <c:pt idx="8497">
                  <c:v>37.254024000000001</c:v>
                </c:pt>
                <c:pt idx="8498">
                  <c:v>37.318598999999999</c:v>
                </c:pt>
                <c:pt idx="8499">
                  <c:v>37.426664000000002</c:v>
                </c:pt>
                <c:pt idx="8500">
                  <c:v>37.582641000000002</c:v>
                </c:pt>
                <c:pt idx="8501">
                  <c:v>37.734481000000002</c:v>
                </c:pt>
                <c:pt idx="8502">
                  <c:v>37.863247999999999</c:v>
                </c:pt>
                <c:pt idx="8503">
                  <c:v>37.981614</c:v>
                </c:pt>
                <c:pt idx="8504">
                  <c:v>38.086471000000003</c:v>
                </c:pt>
                <c:pt idx="8505">
                  <c:v>38.157494</c:v>
                </c:pt>
                <c:pt idx="8506">
                  <c:v>38.205328000000002</c:v>
                </c:pt>
                <c:pt idx="8507">
                  <c:v>38.177128000000003</c:v>
                </c:pt>
                <c:pt idx="8508">
                  <c:v>38.118232999999996</c:v>
                </c:pt>
                <c:pt idx="8509">
                  <c:v>38.090155000000003</c:v>
                </c:pt>
                <c:pt idx="8510">
                  <c:v>38.084198999999998</c:v>
                </c:pt>
                <c:pt idx="8511">
                  <c:v>38.062024000000001</c:v>
                </c:pt>
                <c:pt idx="8512">
                  <c:v>37.997464000000001</c:v>
                </c:pt>
                <c:pt idx="8513">
                  <c:v>37.910338000000003</c:v>
                </c:pt>
                <c:pt idx="8514">
                  <c:v>37.869287999999997</c:v>
                </c:pt>
                <c:pt idx="8515">
                  <c:v>37.830772000000003</c:v>
                </c:pt>
                <c:pt idx="8516">
                  <c:v>37.723182000000001</c:v>
                </c:pt>
                <c:pt idx="8517">
                  <c:v>37.594422999999999</c:v>
                </c:pt>
                <c:pt idx="8518">
                  <c:v>37.492736000000001</c:v>
                </c:pt>
                <c:pt idx="8519">
                  <c:v>37.434446999999999</c:v>
                </c:pt>
                <c:pt idx="8520">
                  <c:v>37.424553000000003</c:v>
                </c:pt>
                <c:pt idx="8521">
                  <c:v>37.418505000000003</c:v>
                </c:pt>
                <c:pt idx="8522">
                  <c:v>37.437894</c:v>
                </c:pt>
                <c:pt idx="8523">
                  <c:v>37.538697999999997</c:v>
                </c:pt>
                <c:pt idx="8524">
                  <c:v>37.666490000000003</c:v>
                </c:pt>
                <c:pt idx="8525">
                  <c:v>37.768998000000003</c:v>
                </c:pt>
                <c:pt idx="8526">
                  <c:v>37.854536000000003</c:v>
                </c:pt>
                <c:pt idx="8527">
                  <c:v>37.885337999999997</c:v>
                </c:pt>
                <c:pt idx="8528">
                  <c:v>37.909064000000001</c:v>
                </c:pt>
                <c:pt idx="8529">
                  <c:v>37.928521000000003</c:v>
                </c:pt>
                <c:pt idx="8530">
                  <c:v>37.881869000000002</c:v>
                </c:pt>
                <c:pt idx="8531">
                  <c:v>37.803584999999998</c:v>
                </c:pt>
                <c:pt idx="8532">
                  <c:v>37.760570000000001</c:v>
                </c:pt>
                <c:pt idx="8533">
                  <c:v>37.758828000000001</c:v>
                </c:pt>
                <c:pt idx="8534">
                  <c:v>37.804437</c:v>
                </c:pt>
                <c:pt idx="8535">
                  <c:v>37.84937</c:v>
                </c:pt>
                <c:pt idx="8536">
                  <c:v>37.876012000000003</c:v>
                </c:pt>
                <c:pt idx="8537">
                  <c:v>37.943266000000001</c:v>
                </c:pt>
                <c:pt idx="8538">
                  <c:v>38.034936999999999</c:v>
                </c:pt>
                <c:pt idx="8539">
                  <c:v>38.091652000000003</c:v>
                </c:pt>
                <c:pt idx="8540">
                  <c:v>38.074666000000001</c:v>
                </c:pt>
                <c:pt idx="8541">
                  <c:v>38.004072999999998</c:v>
                </c:pt>
                <c:pt idx="8542">
                  <c:v>37.894326</c:v>
                </c:pt>
                <c:pt idx="8543">
                  <c:v>37.75882</c:v>
                </c:pt>
                <c:pt idx="8544">
                  <c:v>37.580500000000001</c:v>
                </c:pt>
                <c:pt idx="8545">
                  <c:v>37.354551999999998</c:v>
                </c:pt>
                <c:pt idx="8546">
                  <c:v>37.113137000000002</c:v>
                </c:pt>
                <c:pt idx="8547">
                  <c:v>36.922289999999997</c:v>
                </c:pt>
                <c:pt idx="8548">
                  <c:v>36.772983000000004</c:v>
                </c:pt>
                <c:pt idx="8549">
                  <c:v>36.668340999999998</c:v>
                </c:pt>
                <c:pt idx="8550">
                  <c:v>36.603650000000002</c:v>
                </c:pt>
                <c:pt idx="8551">
                  <c:v>36.553151999999997</c:v>
                </c:pt>
                <c:pt idx="8552">
                  <c:v>36.528697999999999</c:v>
                </c:pt>
                <c:pt idx="8553">
                  <c:v>36.529134999999997</c:v>
                </c:pt>
                <c:pt idx="8554">
                  <c:v>36.522602999999997</c:v>
                </c:pt>
                <c:pt idx="8555">
                  <c:v>36.521813000000002</c:v>
                </c:pt>
                <c:pt idx="8556">
                  <c:v>36.523417000000002</c:v>
                </c:pt>
                <c:pt idx="8557">
                  <c:v>36.512686000000002</c:v>
                </c:pt>
                <c:pt idx="8558">
                  <c:v>36.523784999999997</c:v>
                </c:pt>
                <c:pt idx="8559">
                  <c:v>36.574466999999999</c:v>
                </c:pt>
                <c:pt idx="8560">
                  <c:v>36.585520000000002</c:v>
                </c:pt>
                <c:pt idx="8561">
                  <c:v>36.593694999999997</c:v>
                </c:pt>
                <c:pt idx="8562">
                  <c:v>36.586618000000001</c:v>
                </c:pt>
                <c:pt idx="8563">
                  <c:v>36.540517999999999</c:v>
                </c:pt>
                <c:pt idx="8564">
                  <c:v>36.467951999999997</c:v>
                </c:pt>
                <c:pt idx="8565">
                  <c:v>36.367424</c:v>
                </c:pt>
                <c:pt idx="8566">
                  <c:v>36.220258999999999</c:v>
                </c:pt>
                <c:pt idx="8567">
                  <c:v>36.167811999999998</c:v>
                </c:pt>
                <c:pt idx="8568">
                  <c:v>36.087839000000002</c:v>
                </c:pt>
                <c:pt idx="8569">
                  <c:v>35.941226</c:v>
                </c:pt>
                <c:pt idx="8570">
                  <c:v>35.834220000000002</c:v>
                </c:pt>
                <c:pt idx="8571">
                  <c:v>35.783292000000003</c:v>
                </c:pt>
                <c:pt idx="8572">
                  <c:v>35.780589999999997</c:v>
                </c:pt>
                <c:pt idx="8573">
                  <c:v>35.817549</c:v>
                </c:pt>
                <c:pt idx="8574">
                  <c:v>35.821302000000003</c:v>
                </c:pt>
                <c:pt idx="8575">
                  <c:v>35.896000999999998</c:v>
                </c:pt>
                <c:pt idx="8576">
                  <c:v>36.107205</c:v>
                </c:pt>
                <c:pt idx="8577">
                  <c:v>36.342846999999999</c:v>
                </c:pt>
                <c:pt idx="8578">
                  <c:v>36.607886999999998</c:v>
                </c:pt>
                <c:pt idx="8579">
                  <c:v>36.860546999999997</c:v>
                </c:pt>
                <c:pt idx="8580">
                  <c:v>37.11392</c:v>
                </c:pt>
                <c:pt idx="8581">
                  <c:v>37.373994000000003</c:v>
                </c:pt>
                <c:pt idx="8582">
                  <c:v>37.610219999999998</c:v>
                </c:pt>
                <c:pt idx="8583">
                  <c:v>37.772007000000002</c:v>
                </c:pt>
                <c:pt idx="8584">
                  <c:v>37.889744</c:v>
                </c:pt>
                <c:pt idx="8585">
                  <c:v>37.957419999999999</c:v>
                </c:pt>
                <c:pt idx="8586">
                  <c:v>38.015602000000001</c:v>
                </c:pt>
                <c:pt idx="8587">
                  <c:v>38.015892999999998</c:v>
                </c:pt>
                <c:pt idx="8588">
                  <c:v>37.972656000000001</c:v>
                </c:pt>
                <c:pt idx="8589">
                  <c:v>37.933433999999998</c:v>
                </c:pt>
                <c:pt idx="8590">
                  <c:v>37.922879999999999</c:v>
                </c:pt>
                <c:pt idx="8591">
                  <c:v>37.915717999999998</c:v>
                </c:pt>
                <c:pt idx="8592">
                  <c:v>37.886574000000003</c:v>
                </c:pt>
                <c:pt idx="8593">
                  <c:v>37.856647000000002</c:v>
                </c:pt>
                <c:pt idx="8594">
                  <c:v>37.889060999999998</c:v>
                </c:pt>
                <c:pt idx="8595">
                  <c:v>37.963039000000002</c:v>
                </c:pt>
                <c:pt idx="8596">
                  <c:v>38.00329</c:v>
                </c:pt>
                <c:pt idx="8597">
                  <c:v>38.003359000000003</c:v>
                </c:pt>
                <c:pt idx="8598">
                  <c:v>38.010252000000001</c:v>
                </c:pt>
                <c:pt idx="8599">
                  <c:v>38.053750000000001</c:v>
                </c:pt>
                <c:pt idx="8600">
                  <c:v>38.089993999999997</c:v>
                </c:pt>
                <c:pt idx="8601">
                  <c:v>38.097624000000003</c:v>
                </c:pt>
                <c:pt idx="8602">
                  <c:v>38.076385000000002</c:v>
                </c:pt>
                <c:pt idx="8603">
                  <c:v>38.066989999999997</c:v>
                </c:pt>
                <c:pt idx="8604">
                  <c:v>38.072332000000003</c:v>
                </c:pt>
                <c:pt idx="8605">
                  <c:v>38.051777000000001</c:v>
                </c:pt>
                <c:pt idx="8606">
                  <c:v>37.979557</c:v>
                </c:pt>
                <c:pt idx="8607">
                  <c:v>37.906883999999998</c:v>
                </c:pt>
                <c:pt idx="8608">
                  <c:v>37.833503999999998</c:v>
                </c:pt>
                <c:pt idx="8609">
                  <c:v>37.749909000000002</c:v>
                </c:pt>
                <c:pt idx="8610">
                  <c:v>37.669814000000002</c:v>
                </c:pt>
                <c:pt idx="8611">
                  <c:v>37.612768000000003</c:v>
                </c:pt>
                <c:pt idx="8612">
                  <c:v>37.615093999999999</c:v>
                </c:pt>
                <c:pt idx="8613">
                  <c:v>37.679285</c:v>
                </c:pt>
                <c:pt idx="8614">
                  <c:v>37.742249000000001</c:v>
                </c:pt>
                <c:pt idx="8615">
                  <c:v>37.807445999999999</c:v>
                </c:pt>
                <c:pt idx="8616">
                  <c:v>37.928390999999998</c:v>
                </c:pt>
                <c:pt idx="8617">
                  <c:v>38.065010000000001</c:v>
                </c:pt>
                <c:pt idx="8618">
                  <c:v>38.163327000000002</c:v>
                </c:pt>
                <c:pt idx="8619">
                  <c:v>38.201236999999999</c:v>
                </c:pt>
                <c:pt idx="8620">
                  <c:v>38.221508999999998</c:v>
                </c:pt>
                <c:pt idx="8621">
                  <c:v>38.285708</c:v>
                </c:pt>
                <c:pt idx="8622">
                  <c:v>38.330824999999997</c:v>
                </c:pt>
                <c:pt idx="8623">
                  <c:v>38.278047000000001</c:v>
                </c:pt>
                <c:pt idx="8624">
                  <c:v>38.186906999999998</c:v>
                </c:pt>
                <c:pt idx="8625">
                  <c:v>38.135210999999998</c:v>
                </c:pt>
                <c:pt idx="8626">
                  <c:v>38.116644000000001</c:v>
                </c:pt>
                <c:pt idx="8627">
                  <c:v>38.075977999999999</c:v>
                </c:pt>
                <c:pt idx="8628">
                  <c:v>37.970039</c:v>
                </c:pt>
                <c:pt idx="8629">
                  <c:v>37.885522000000002</c:v>
                </c:pt>
                <c:pt idx="8630">
                  <c:v>37.886996000000003</c:v>
                </c:pt>
                <c:pt idx="8631">
                  <c:v>37.916032999999999</c:v>
                </c:pt>
                <c:pt idx="8632">
                  <c:v>37.919848000000002</c:v>
                </c:pt>
                <c:pt idx="8633">
                  <c:v>37.912647999999997</c:v>
                </c:pt>
                <c:pt idx="8634">
                  <c:v>37.899737999999999</c:v>
                </c:pt>
                <c:pt idx="8635">
                  <c:v>37.893619999999999</c:v>
                </c:pt>
                <c:pt idx="8636">
                  <c:v>37.887042000000001</c:v>
                </c:pt>
                <c:pt idx="8637">
                  <c:v>37.844189</c:v>
                </c:pt>
                <c:pt idx="8638">
                  <c:v>37.775615000000002</c:v>
                </c:pt>
                <c:pt idx="8639">
                  <c:v>37.698267000000001</c:v>
                </c:pt>
                <c:pt idx="8640">
                  <c:v>37.629655</c:v>
                </c:pt>
                <c:pt idx="8641">
                  <c:v>37.579447999999999</c:v>
                </c:pt>
                <c:pt idx="8642">
                  <c:v>37.553896000000002</c:v>
                </c:pt>
                <c:pt idx="8643">
                  <c:v>37.541598999999998</c:v>
                </c:pt>
                <c:pt idx="8644">
                  <c:v>37.546719000000003</c:v>
                </c:pt>
                <c:pt idx="8645">
                  <c:v>37.562047</c:v>
                </c:pt>
                <c:pt idx="8646">
                  <c:v>37.593218</c:v>
                </c:pt>
                <c:pt idx="8647">
                  <c:v>37.629040000000003</c:v>
                </c:pt>
                <c:pt idx="8648">
                  <c:v>37.675638999999997</c:v>
                </c:pt>
                <c:pt idx="8649">
                  <c:v>37.698981000000003</c:v>
                </c:pt>
                <c:pt idx="8650">
                  <c:v>37.670343000000003</c:v>
                </c:pt>
                <c:pt idx="8651">
                  <c:v>37.645789000000001</c:v>
                </c:pt>
                <c:pt idx="8652">
                  <c:v>37.671356000000003</c:v>
                </c:pt>
                <c:pt idx="8653">
                  <c:v>37.701199000000003</c:v>
                </c:pt>
                <c:pt idx="8654">
                  <c:v>37.703909000000003</c:v>
                </c:pt>
                <c:pt idx="8655">
                  <c:v>37.699503</c:v>
                </c:pt>
                <c:pt idx="8656">
                  <c:v>37.737743000000002</c:v>
                </c:pt>
                <c:pt idx="8657">
                  <c:v>37.835247000000003</c:v>
                </c:pt>
                <c:pt idx="8658">
                  <c:v>37.911320000000003</c:v>
                </c:pt>
                <c:pt idx="8659">
                  <c:v>37.933948000000001</c:v>
                </c:pt>
                <c:pt idx="8660">
                  <c:v>37.963760000000001</c:v>
                </c:pt>
                <c:pt idx="8661">
                  <c:v>38.052982</c:v>
                </c:pt>
                <c:pt idx="8662">
                  <c:v>38.164662999999997</c:v>
                </c:pt>
                <c:pt idx="8663">
                  <c:v>38.255403999999999</c:v>
                </c:pt>
                <c:pt idx="8664">
                  <c:v>38.343321000000003</c:v>
                </c:pt>
                <c:pt idx="8665">
                  <c:v>38.474406000000002</c:v>
                </c:pt>
                <c:pt idx="8666">
                  <c:v>38.640369</c:v>
                </c:pt>
                <c:pt idx="8667">
                  <c:v>38.781815999999999</c:v>
                </c:pt>
                <c:pt idx="8668">
                  <c:v>38.843881000000003</c:v>
                </c:pt>
                <c:pt idx="8669">
                  <c:v>38.867806000000002</c:v>
                </c:pt>
                <c:pt idx="8670">
                  <c:v>38.879019999999997</c:v>
                </c:pt>
                <c:pt idx="8671">
                  <c:v>38.865020000000001</c:v>
                </c:pt>
                <c:pt idx="8672">
                  <c:v>38.795870000000001</c:v>
                </c:pt>
                <c:pt idx="8673">
                  <c:v>38.684665000000003</c:v>
                </c:pt>
                <c:pt idx="8674">
                  <c:v>38.598345000000002</c:v>
                </c:pt>
                <c:pt idx="8675">
                  <c:v>38.584183000000003</c:v>
                </c:pt>
                <c:pt idx="8676">
                  <c:v>38.593876999999999</c:v>
                </c:pt>
                <c:pt idx="8677">
                  <c:v>38.606450000000002</c:v>
                </c:pt>
                <c:pt idx="8678">
                  <c:v>38.590400000000002</c:v>
                </c:pt>
                <c:pt idx="8679">
                  <c:v>38.575932000000002</c:v>
                </c:pt>
                <c:pt idx="8680">
                  <c:v>38.598635999999999</c:v>
                </c:pt>
                <c:pt idx="8681">
                  <c:v>38.601638000000001</c:v>
                </c:pt>
                <c:pt idx="8682">
                  <c:v>38.535504000000003</c:v>
                </c:pt>
                <c:pt idx="8683">
                  <c:v>38.437716000000002</c:v>
                </c:pt>
                <c:pt idx="8684">
                  <c:v>38.370615999999998</c:v>
                </c:pt>
                <c:pt idx="8685">
                  <c:v>38.371729000000002</c:v>
                </c:pt>
                <c:pt idx="8686">
                  <c:v>38.400758000000003</c:v>
                </c:pt>
                <c:pt idx="8687">
                  <c:v>38.394641</c:v>
                </c:pt>
                <c:pt idx="8688">
                  <c:v>38.390855999999999</c:v>
                </c:pt>
                <c:pt idx="8689">
                  <c:v>38.432934000000003</c:v>
                </c:pt>
                <c:pt idx="8690">
                  <c:v>38.529701000000003</c:v>
                </c:pt>
                <c:pt idx="8691">
                  <c:v>38.611386000000003</c:v>
                </c:pt>
                <c:pt idx="8692">
                  <c:v>38.666873000000002</c:v>
                </c:pt>
                <c:pt idx="8693">
                  <c:v>38.742700999999997</c:v>
                </c:pt>
                <c:pt idx="8694">
                  <c:v>38.852178000000002</c:v>
                </c:pt>
                <c:pt idx="8695">
                  <c:v>38.953780999999999</c:v>
                </c:pt>
                <c:pt idx="8696">
                  <c:v>39.041981999999997</c:v>
                </c:pt>
                <c:pt idx="8697">
                  <c:v>39.081418999999997</c:v>
                </c:pt>
                <c:pt idx="8698">
                  <c:v>39.099035000000001</c:v>
                </c:pt>
                <c:pt idx="8699">
                  <c:v>39.098543999999997</c:v>
                </c:pt>
                <c:pt idx="8700">
                  <c:v>39.046832999999999</c:v>
                </c:pt>
                <c:pt idx="8701">
                  <c:v>38.954962999999999</c:v>
                </c:pt>
                <c:pt idx="8702">
                  <c:v>38.870246999999999</c:v>
                </c:pt>
                <c:pt idx="8703">
                  <c:v>38.783572999999997</c:v>
                </c:pt>
                <c:pt idx="8704">
                  <c:v>38.714508000000002</c:v>
                </c:pt>
                <c:pt idx="8705">
                  <c:v>38.663780000000003</c:v>
                </c:pt>
                <c:pt idx="8706">
                  <c:v>38.608054000000003</c:v>
                </c:pt>
                <c:pt idx="8707">
                  <c:v>38.573430000000002</c:v>
                </c:pt>
                <c:pt idx="8708">
                  <c:v>38.577765999999997</c:v>
                </c:pt>
                <c:pt idx="8709">
                  <c:v>38.587330000000001</c:v>
                </c:pt>
                <c:pt idx="8710">
                  <c:v>38.615845</c:v>
                </c:pt>
                <c:pt idx="8711">
                  <c:v>38.639662999999999</c:v>
                </c:pt>
                <c:pt idx="8712">
                  <c:v>38.645665000000001</c:v>
                </c:pt>
                <c:pt idx="8713">
                  <c:v>38.665022999999998</c:v>
                </c:pt>
                <c:pt idx="8714">
                  <c:v>38.680396999999999</c:v>
                </c:pt>
                <c:pt idx="8715">
                  <c:v>38.683014999999997</c:v>
                </c:pt>
                <c:pt idx="8716">
                  <c:v>38.711030999999998</c:v>
                </c:pt>
                <c:pt idx="8717">
                  <c:v>38.716073999999999</c:v>
                </c:pt>
                <c:pt idx="8718">
                  <c:v>38.694105999999998</c:v>
                </c:pt>
                <c:pt idx="8719">
                  <c:v>38.662996999999997</c:v>
                </c:pt>
                <c:pt idx="8720">
                  <c:v>38.649878999999999</c:v>
                </c:pt>
                <c:pt idx="8721">
                  <c:v>38.682338999999999</c:v>
                </c:pt>
                <c:pt idx="8722">
                  <c:v>38.728900000000003</c:v>
                </c:pt>
                <c:pt idx="8723">
                  <c:v>38.730657999999998</c:v>
                </c:pt>
                <c:pt idx="8724">
                  <c:v>38.737971999999999</c:v>
                </c:pt>
                <c:pt idx="8725">
                  <c:v>38.805211</c:v>
                </c:pt>
                <c:pt idx="8726">
                  <c:v>38.917727999999997</c:v>
                </c:pt>
                <c:pt idx="8727">
                  <c:v>39.012039000000001</c:v>
                </c:pt>
                <c:pt idx="8728">
                  <c:v>39.059099000000003</c:v>
                </c:pt>
                <c:pt idx="8729">
                  <c:v>39.095680999999999</c:v>
                </c:pt>
                <c:pt idx="8730">
                  <c:v>39.145195999999999</c:v>
                </c:pt>
                <c:pt idx="8731">
                  <c:v>39.188524999999998</c:v>
                </c:pt>
                <c:pt idx="8732">
                  <c:v>39.180819</c:v>
                </c:pt>
                <c:pt idx="8733">
                  <c:v>39.125639</c:v>
                </c:pt>
                <c:pt idx="8734">
                  <c:v>39.045865999999997</c:v>
                </c:pt>
                <c:pt idx="8735">
                  <c:v>38.948799999999999</c:v>
                </c:pt>
                <c:pt idx="8736">
                  <c:v>38.827094000000002</c:v>
                </c:pt>
                <c:pt idx="8737">
                  <c:v>38.701053000000002</c:v>
                </c:pt>
                <c:pt idx="8738">
                  <c:v>38.568179000000001</c:v>
                </c:pt>
                <c:pt idx="8739">
                  <c:v>38.455047999999998</c:v>
                </c:pt>
                <c:pt idx="8740">
                  <c:v>38.400404999999999</c:v>
                </c:pt>
                <c:pt idx="8741">
                  <c:v>38.41657</c:v>
                </c:pt>
                <c:pt idx="8742">
                  <c:v>38.482619</c:v>
                </c:pt>
                <c:pt idx="8743">
                  <c:v>38.574979999999996</c:v>
                </c:pt>
                <c:pt idx="8744">
                  <c:v>38.701681999999998</c:v>
                </c:pt>
                <c:pt idx="8745">
                  <c:v>38.874099999999999</c:v>
                </c:pt>
                <c:pt idx="8746">
                  <c:v>39.05883</c:v>
                </c:pt>
                <c:pt idx="8747">
                  <c:v>39.198864999999998</c:v>
                </c:pt>
                <c:pt idx="8748">
                  <c:v>39.276235</c:v>
                </c:pt>
                <c:pt idx="8749">
                  <c:v>39.307951000000003</c:v>
                </c:pt>
                <c:pt idx="8750">
                  <c:v>39.321475</c:v>
                </c:pt>
                <c:pt idx="8751">
                  <c:v>39.287035000000003</c:v>
                </c:pt>
                <c:pt idx="8752">
                  <c:v>39.199708999999999</c:v>
                </c:pt>
                <c:pt idx="8753">
                  <c:v>39.092886999999997</c:v>
                </c:pt>
                <c:pt idx="8754">
                  <c:v>38.983846999999997</c:v>
                </c:pt>
                <c:pt idx="8755">
                  <c:v>38.879779999999997</c:v>
                </c:pt>
                <c:pt idx="8756">
                  <c:v>38.816594000000002</c:v>
                </c:pt>
                <c:pt idx="8757">
                  <c:v>38.798940000000002</c:v>
                </c:pt>
                <c:pt idx="8758">
                  <c:v>38.816648000000001</c:v>
                </c:pt>
                <c:pt idx="8759">
                  <c:v>38.852753999999997</c:v>
                </c:pt>
                <c:pt idx="8760">
                  <c:v>38.876632999999998</c:v>
                </c:pt>
                <c:pt idx="8761">
                  <c:v>38.916232000000001</c:v>
                </c:pt>
                <c:pt idx="8762">
                  <c:v>38.998607</c:v>
                </c:pt>
                <c:pt idx="8763">
                  <c:v>39.057755</c:v>
                </c:pt>
                <c:pt idx="8764">
                  <c:v>39.043501999999997</c:v>
                </c:pt>
                <c:pt idx="8765">
                  <c:v>39.002391000000003</c:v>
                </c:pt>
                <c:pt idx="8766">
                  <c:v>38.981720000000003</c:v>
                </c:pt>
                <c:pt idx="8767">
                  <c:v>39.011800999999998</c:v>
                </c:pt>
                <c:pt idx="8768">
                  <c:v>39.030929</c:v>
                </c:pt>
                <c:pt idx="8769">
                  <c:v>38.988590000000002</c:v>
                </c:pt>
                <c:pt idx="8770">
                  <c:v>38.923178</c:v>
                </c:pt>
                <c:pt idx="8771">
                  <c:v>38.898992</c:v>
                </c:pt>
                <c:pt idx="8772">
                  <c:v>38.881521999999997</c:v>
                </c:pt>
                <c:pt idx="8773">
                  <c:v>38.821092</c:v>
                </c:pt>
                <c:pt idx="8774">
                  <c:v>38.695664000000001</c:v>
                </c:pt>
                <c:pt idx="8775">
                  <c:v>38.546717999999998</c:v>
                </c:pt>
                <c:pt idx="8776">
                  <c:v>38.409148000000002</c:v>
                </c:pt>
                <c:pt idx="8777">
                  <c:v>38.302556000000003</c:v>
                </c:pt>
                <c:pt idx="8778">
                  <c:v>38.205390000000001</c:v>
                </c:pt>
                <c:pt idx="8779">
                  <c:v>38.133583999999999</c:v>
                </c:pt>
                <c:pt idx="8780">
                  <c:v>38.112008000000003</c:v>
                </c:pt>
                <c:pt idx="8781">
                  <c:v>38.154577000000003</c:v>
                </c:pt>
                <c:pt idx="8782">
                  <c:v>38.261391000000003</c:v>
                </c:pt>
                <c:pt idx="8783">
                  <c:v>38.428037000000003</c:v>
                </c:pt>
                <c:pt idx="8784">
                  <c:v>38.612023000000001</c:v>
                </c:pt>
                <c:pt idx="8785">
                  <c:v>38.787019999999998</c:v>
                </c:pt>
                <c:pt idx="8786">
                  <c:v>38.970598000000003</c:v>
                </c:pt>
                <c:pt idx="8787">
                  <c:v>39.166688000000001</c:v>
                </c:pt>
                <c:pt idx="8788">
                  <c:v>39.334685</c:v>
                </c:pt>
                <c:pt idx="8789">
                  <c:v>39.452829000000001</c:v>
                </c:pt>
                <c:pt idx="8790">
                  <c:v>39.532071999999999</c:v>
                </c:pt>
                <c:pt idx="8791">
                  <c:v>39.590277</c:v>
                </c:pt>
                <c:pt idx="8792">
                  <c:v>39.644981000000001</c:v>
                </c:pt>
                <c:pt idx="8793">
                  <c:v>39.654452999999997</c:v>
                </c:pt>
                <c:pt idx="8794">
                  <c:v>39.606026999999997</c:v>
                </c:pt>
                <c:pt idx="8795">
                  <c:v>39.555912999999997</c:v>
                </c:pt>
                <c:pt idx="8796">
                  <c:v>39.529746000000003</c:v>
                </c:pt>
                <c:pt idx="8797">
                  <c:v>39.507171999999997</c:v>
                </c:pt>
                <c:pt idx="8798">
                  <c:v>39.497785</c:v>
                </c:pt>
                <c:pt idx="8799">
                  <c:v>39.487591999999999</c:v>
                </c:pt>
                <c:pt idx="8800">
                  <c:v>39.497554999999998</c:v>
                </c:pt>
                <c:pt idx="8801">
                  <c:v>39.536485999999996</c:v>
                </c:pt>
                <c:pt idx="8802">
                  <c:v>39.579560999999998</c:v>
                </c:pt>
                <c:pt idx="8803">
                  <c:v>39.611652999999997</c:v>
                </c:pt>
                <c:pt idx="8804">
                  <c:v>39.619045</c:v>
                </c:pt>
                <c:pt idx="8805">
                  <c:v>39.594904999999997</c:v>
                </c:pt>
                <c:pt idx="8806">
                  <c:v>39.586069999999999</c:v>
                </c:pt>
                <c:pt idx="8807">
                  <c:v>39.565761000000002</c:v>
                </c:pt>
                <c:pt idx="8808">
                  <c:v>39.510696000000003</c:v>
                </c:pt>
                <c:pt idx="8809">
                  <c:v>39.455914</c:v>
                </c:pt>
                <c:pt idx="8810">
                  <c:v>39.415111000000003</c:v>
                </c:pt>
                <c:pt idx="8811">
                  <c:v>39.40372</c:v>
                </c:pt>
                <c:pt idx="8812">
                  <c:v>39.384070000000001</c:v>
                </c:pt>
                <c:pt idx="8813">
                  <c:v>39.321497999999998</c:v>
                </c:pt>
                <c:pt idx="8814">
                  <c:v>39.278483999999999</c:v>
                </c:pt>
                <c:pt idx="8815">
                  <c:v>39.274377999999999</c:v>
                </c:pt>
                <c:pt idx="8816">
                  <c:v>39.245632000000001</c:v>
                </c:pt>
                <c:pt idx="8817">
                  <c:v>39.198734000000002</c:v>
                </c:pt>
                <c:pt idx="8818">
                  <c:v>39.137889000000001</c:v>
                </c:pt>
                <c:pt idx="8819">
                  <c:v>39.125900000000001</c:v>
                </c:pt>
                <c:pt idx="8820">
                  <c:v>39.155934999999999</c:v>
                </c:pt>
                <c:pt idx="8821">
                  <c:v>39.176659000000001</c:v>
                </c:pt>
                <c:pt idx="8822">
                  <c:v>39.191687999999999</c:v>
                </c:pt>
                <c:pt idx="8823">
                  <c:v>39.225346000000002</c:v>
                </c:pt>
                <c:pt idx="8824">
                  <c:v>39.265858000000001</c:v>
                </c:pt>
                <c:pt idx="8825">
                  <c:v>39.327185999999998</c:v>
                </c:pt>
                <c:pt idx="8826">
                  <c:v>39.37433</c:v>
                </c:pt>
                <c:pt idx="8827">
                  <c:v>39.422057000000002</c:v>
                </c:pt>
                <c:pt idx="8828">
                  <c:v>39.479447999999998</c:v>
                </c:pt>
                <c:pt idx="8829">
                  <c:v>39.532525</c:v>
                </c:pt>
                <c:pt idx="8830">
                  <c:v>39.582202000000002</c:v>
                </c:pt>
                <c:pt idx="8831">
                  <c:v>39.622751999999998</c:v>
                </c:pt>
                <c:pt idx="8832">
                  <c:v>39.640628999999997</c:v>
                </c:pt>
                <c:pt idx="8833">
                  <c:v>39.645127000000002</c:v>
                </c:pt>
                <c:pt idx="8834">
                  <c:v>39.634304</c:v>
                </c:pt>
                <c:pt idx="8835">
                  <c:v>39.622737000000001</c:v>
                </c:pt>
                <c:pt idx="8836">
                  <c:v>39.614409000000002</c:v>
                </c:pt>
                <c:pt idx="8837">
                  <c:v>39.613925000000002</c:v>
                </c:pt>
                <c:pt idx="8838">
                  <c:v>39.638556999999999</c:v>
                </c:pt>
                <c:pt idx="8839">
                  <c:v>39.685876999999998</c:v>
                </c:pt>
                <c:pt idx="8840">
                  <c:v>39.736037000000003</c:v>
                </c:pt>
                <c:pt idx="8841">
                  <c:v>39.795217000000001</c:v>
                </c:pt>
                <c:pt idx="8842">
                  <c:v>39.845553000000002</c:v>
                </c:pt>
                <c:pt idx="8843">
                  <c:v>39.893196000000003</c:v>
                </c:pt>
                <c:pt idx="8844">
                  <c:v>39.956888999999997</c:v>
                </c:pt>
                <c:pt idx="8845">
                  <c:v>40.009045</c:v>
                </c:pt>
                <c:pt idx="8846">
                  <c:v>40.020342999999997</c:v>
                </c:pt>
                <c:pt idx="8847">
                  <c:v>40.010027000000001</c:v>
                </c:pt>
                <c:pt idx="8848">
                  <c:v>39.986646999999998</c:v>
                </c:pt>
                <c:pt idx="8849">
                  <c:v>39.971809999999998</c:v>
                </c:pt>
                <c:pt idx="8850">
                  <c:v>39.962361999999999</c:v>
                </c:pt>
                <c:pt idx="8851">
                  <c:v>39.92492</c:v>
                </c:pt>
                <c:pt idx="8852">
                  <c:v>39.849966999999999</c:v>
                </c:pt>
                <c:pt idx="8853">
                  <c:v>39.795530999999997</c:v>
                </c:pt>
                <c:pt idx="8854">
                  <c:v>39.808940999999997</c:v>
                </c:pt>
                <c:pt idx="8855">
                  <c:v>39.841684999999998</c:v>
                </c:pt>
                <c:pt idx="8856">
                  <c:v>39.812333000000002</c:v>
                </c:pt>
                <c:pt idx="8857">
                  <c:v>39.705649000000001</c:v>
                </c:pt>
                <c:pt idx="8858">
                  <c:v>39.580705000000002</c:v>
                </c:pt>
                <c:pt idx="8859">
                  <c:v>39.520398</c:v>
                </c:pt>
                <c:pt idx="8860">
                  <c:v>39.479671000000003</c:v>
                </c:pt>
                <c:pt idx="8861">
                  <c:v>39.360928000000001</c:v>
                </c:pt>
                <c:pt idx="8862">
                  <c:v>39.212288999999998</c:v>
                </c:pt>
                <c:pt idx="8863">
                  <c:v>39.154676000000002</c:v>
                </c:pt>
                <c:pt idx="8864">
                  <c:v>39.211137999999998</c:v>
                </c:pt>
                <c:pt idx="8865">
                  <c:v>39.305909</c:v>
                </c:pt>
                <c:pt idx="8866">
                  <c:v>39.358778999999998</c:v>
                </c:pt>
                <c:pt idx="8867">
                  <c:v>39.396597</c:v>
                </c:pt>
                <c:pt idx="8868">
                  <c:v>39.474060000000001</c:v>
                </c:pt>
                <c:pt idx="8869">
                  <c:v>39.564264000000001</c:v>
                </c:pt>
                <c:pt idx="8870">
                  <c:v>39.626122000000002</c:v>
                </c:pt>
                <c:pt idx="8871">
                  <c:v>39.651190999999997</c:v>
                </c:pt>
                <c:pt idx="8872">
                  <c:v>39.675038999999998</c:v>
                </c:pt>
                <c:pt idx="8873">
                  <c:v>39.734909000000002</c:v>
                </c:pt>
                <c:pt idx="8874">
                  <c:v>39.820062999999998</c:v>
                </c:pt>
                <c:pt idx="8875">
                  <c:v>39.902721999999997</c:v>
                </c:pt>
                <c:pt idx="8876">
                  <c:v>39.984191000000003</c:v>
                </c:pt>
                <c:pt idx="8877">
                  <c:v>40.043401000000003</c:v>
                </c:pt>
                <c:pt idx="8878">
                  <c:v>40.098719000000003</c:v>
                </c:pt>
                <c:pt idx="8879">
                  <c:v>40.137121</c:v>
                </c:pt>
                <c:pt idx="8880">
                  <c:v>40.106188000000003</c:v>
                </c:pt>
                <c:pt idx="8881">
                  <c:v>40.044398999999999</c:v>
                </c:pt>
                <c:pt idx="8882">
                  <c:v>40.010894999999998</c:v>
                </c:pt>
                <c:pt idx="8883">
                  <c:v>39.995114000000001</c:v>
                </c:pt>
                <c:pt idx="8884">
                  <c:v>39.971887000000002</c:v>
                </c:pt>
                <c:pt idx="8885">
                  <c:v>39.938552000000001</c:v>
                </c:pt>
                <c:pt idx="8886">
                  <c:v>39.931114000000001</c:v>
                </c:pt>
                <c:pt idx="8887">
                  <c:v>39.992235000000001</c:v>
                </c:pt>
                <c:pt idx="8888">
                  <c:v>40.042180999999999</c:v>
                </c:pt>
                <c:pt idx="8889">
                  <c:v>40.032164000000002</c:v>
                </c:pt>
                <c:pt idx="8890">
                  <c:v>39.938659000000001</c:v>
                </c:pt>
                <c:pt idx="8891">
                  <c:v>39.856146000000003</c:v>
                </c:pt>
                <c:pt idx="8892">
                  <c:v>39.745409000000002</c:v>
                </c:pt>
                <c:pt idx="8893">
                  <c:v>39.531773000000001</c:v>
                </c:pt>
                <c:pt idx="8894">
                  <c:v>39.216732999999998</c:v>
                </c:pt>
                <c:pt idx="8895">
                  <c:v>38.877485</c:v>
                </c:pt>
                <c:pt idx="8896">
                  <c:v>38.540869000000001</c:v>
                </c:pt>
                <c:pt idx="8897">
                  <c:v>38.305771999999997</c:v>
                </c:pt>
                <c:pt idx="8898">
                  <c:v>38.037591999999997</c:v>
                </c:pt>
                <c:pt idx="8899">
                  <c:v>37.781002999999998</c:v>
                </c:pt>
                <c:pt idx="8900">
                  <c:v>37.678624999999997</c:v>
                </c:pt>
                <c:pt idx="8901">
                  <c:v>37.716911000000003</c:v>
                </c:pt>
                <c:pt idx="8902">
                  <c:v>37.841917000000002</c:v>
                </c:pt>
                <c:pt idx="8903">
                  <c:v>38.032665000000001</c:v>
                </c:pt>
                <c:pt idx="8904">
                  <c:v>38.245049999999999</c:v>
                </c:pt>
                <c:pt idx="8905">
                  <c:v>38.567580999999997</c:v>
                </c:pt>
                <c:pt idx="8906">
                  <c:v>38.960496999999997</c:v>
                </c:pt>
                <c:pt idx="8907">
                  <c:v>39.272159000000002</c:v>
                </c:pt>
                <c:pt idx="8908">
                  <c:v>39.527420999999997</c:v>
                </c:pt>
                <c:pt idx="8909">
                  <c:v>39.745916000000001</c:v>
                </c:pt>
                <c:pt idx="8910">
                  <c:v>39.891784000000001</c:v>
                </c:pt>
                <c:pt idx="8911">
                  <c:v>39.989486999999997</c:v>
                </c:pt>
                <c:pt idx="8912">
                  <c:v>40.039087000000002</c:v>
                </c:pt>
                <c:pt idx="8913">
                  <c:v>40.040753000000002</c:v>
                </c:pt>
                <c:pt idx="8914">
                  <c:v>40.033093000000001</c:v>
                </c:pt>
                <c:pt idx="8915">
                  <c:v>40.002451000000001</c:v>
                </c:pt>
                <c:pt idx="8916">
                  <c:v>39.955368999999997</c:v>
                </c:pt>
                <c:pt idx="8917">
                  <c:v>39.958615999999999</c:v>
                </c:pt>
                <c:pt idx="8918">
                  <c:v>39.927990000000001</c:v>
                </c:pt>
                <c:pt idx="8919">
                  <c:v>39.839950000000002</c:v>
                </c:pt>
                <c:pt idx="8920">
                  <c:v>39.752462999999999</c:v>
                </c:pt>
                <c:pt idx="8921">
                  <c:v>39.688924</c:v>
                </c:pt>
                <c:pt idx="8922">
                  <c:v>39.619804999999999</c:v>
                </c:pt>
                <c:pt idx="8923">
                  <c:v>39.545735000000001</c:v>
                </c:pt>
                <c:pt idx="8924">
                  <c:v>39.459031000000003</c:v>
                </c:pt>
                <c:pt idx="8925">
                  <c:v>39.4131</c:v>
                </c:pt>
                <c:pt idx="8926">
                  <c:v>39.400097000000002</c:v>
                </c:pt>
                <c:pt idx="8927">
                  <c:v>39.365732999999999</c:v>
                </c:pt>
                <c:pt idx="8928">
                  <c:v>39.322980000000001</c:v>
                </c:pt>
                <c:pt idx="8929">
                  <c:v>39.317169</c:v>
                </c:pt>
                <c:pt idx="8930">
                  <c:v>39.335906000000001</c:v>
                </c:pt>
                <c:pt idx="8931">
                  <c:v>39.346997000000002</c:v>
                </c:pt>
                <c:pt idx="8932">
                  <c:v>39.371980999999998</c:v>
                </c:pt>
                <c:pt idx="8933">
                  <c:v>39.432105</c:v>
                </c:pt>
                <c:pt idx="8934">
                  <c:v>39.53</c:v>
                </c:pt>
                <c:pt idx="8935">
                  <c:v>39.653300999999999</c:v>
                </c:pt>
                <c:pt idx="8936">
                  <c:v>39.784916000000003</c:v>
                </c:pt>
                <c:pt idx="8937">
                  <c:v>39.899389999999997</c:v>
                </c:pt>
                <c:pt idx="8938">
                  <c:v>40.013787999999998</c:v>
                </c:pt>
                <c:pt idx="8939">
                  <c:v>40.112827000000003</c:v>
                </c:pt>
                <c:pt idx="8940">
                  <c:v>40.173648999999997</c:v>
                </c:pt>
                <c:pt idx="8941">
                  <c:v>40.235377</c:v>
                </c:pt>
                <c:pt idx="8942">
                  <c:v>40.281623000000003</c:v>
                </c:pt>
                <c:pt idx="8943">
                  <c:v>40.305754999999998</c:v>
                </c:pt>
                <c:pt idx="8944">
                  <c:v>40.347448999999997</c:v>
                </c:pt>
                <c:pt idx="8945">
                  <c:v>40.386411000000003</c:v>
                </c:pt>
                <c:pt idx="8946">
                  <c:v>40.383693000000001</c:v>
                </c:pt>
                <c:pt idx="8947">
                  <c:v>40.398369000000002</c:v>
                </c:pt>
                <c:pt idx="8948">
                  <c:v>40.401193999999997</c:v>
                </c:pt>
                <c:pt idx="8949">
                  <c:v>40.398761</c:v>
                </c:pt>
                <c:pt idx="8950">
                  <c:v>40.407634000000002</c:v>
                </c:pt>
                <c:pt idx="8951">
                  <c:v>40.372917000000001</c:v>
                </c:pt>
                <c:pt idx="8952">
                  <c:v>40.308357000000001</c:v>
                </c:pt>
                <c:pt idx="8953">
                  <c:v>40.279558000000002</c:v>
                </c:pt>
                <c:pt idx="8954">
                  <c:v>40.262824999999999</c:v>
                </c:pt>
                <c:pt idx="8955">
                  <c:v>40.230994000000003</c:v>
                </c:pt>
                <c:pt idx="8956">
                  <c:v>40.170923999999999</c:v>
                </c:pt>
                <c:pt idx="8957">
                  <c:v>40.065676000000003</c:v>
                </c:pt>
                <c:pt idx="8958">
                  <c:v>40.038297</c:v>
                </c:pt>
                <c:pt idx="8959">
                  <c:v>40.098880999999999</c:v>
                </c:pt>
                <c:pt idx="8960">
                  <c:v>40.164476999999998</c:v>
                </c:pt>
                <c:pt idx="8961">
                  <c:v>40.205564000000003</c:v>
                </c:pt>
                <c:pt idx="8962">
                  <c:v>40.262779000000002</c:v>
                </c:pt>
                <c:pt idx="8963">
                  <c:v>40.354196000000002</c:v>
                </c:pt>
                <c:pt idx="8964">
                  <c:v>40.476621999999999</c:v>
                </c:pt>
                <c:pt idx="8965">
                  <c:v>40.548712000000002</c:v>
                </c:pt>
                <c:pt idx="8966">
                  <c:v>40.575262000000002</c:v>
                </c:pt>
                <c:pt idx="8967">
                  <c:v>40.591949</c:v>
                </c:pt>
                <c:pt idx="8968">
                  <c:v>40.584457999999998</c:v>
                </c:pt>
                <c:pt idx="8969">
                  <c:v>40.570042999999998</c:v>
                </c:pt>
                <c:pt idx="8970">
                  <c:v>40.589292999999998</c:v>
                </c:pt>
                <c:pt idx="8971">
                  <c:v>40.625844999999998</c:v>
                </c:pt>
                <c:pt idx="8972">
                  <c:v>40.619743</c:v>
                </c:pt>
                <c:pt idx="8973">
                  <c:v>40.549357000000001</c:v>
                </c:pt>
                <c:pt idx="8974">
                  <c:v>40.466790000000003</c:v>
                </c:pt>
                <c:pt idx="8975">
                  <c:v>40.434213999999997</c:v>
                </c:pt>
                <c:pt idx="8976">
                  <c:v>40.407617999999999</c:v>
                </c:pt>
                <c:pt idx="8977">
                  <c:v>40.297533999999999</c:v>
                </c:pt>
                <c:pt idx="8978">
                  <c:v>40.134649000000003</c:v>
                </c:pt>
                <c:pt idx="8979">
                  <c:v>40.039763000000001</c:v>
                </c:pt>
                <c:pt idx="8980">
                  <c:v>40.029769000000002</c:v>
                </c:pt>
                <c:pt idx="8981">
                  <c:v>40.046639999999996</c:v>
                </c:pt>
                <c:pt idx="8982">
                  <c:v>40.010993999999997</c:v>
                </c:pt>
                <c:pt idx="8983">
                  <c:v>39.933155999999997</c:v>
                </c:pt>
                <c:pt idx="8984">
                  <c:v>39.898707000000002</c:v>
                </c:pt>
                <c:pt idx="8985">
                  <c:v>39.910212999999999</c:v>
                </c:pt>
                <c:pt idx="8986">
                  <c:v>39.895099999999999</c:v>
                </c:pt>
                <c:pt idx="8987">
                  <c:v>39.860475000000001</c:v>
                </c:pt>
                <c:pt idx="8988">
                  <c:v>39.800305000000002</c:v>
                </c:pt>
                <c:pt idx="8989">
                  <c:v>39.753253999999998</c:v>
                </c:pt>
                <c:pt idx="8990">
                  <c:v>39.766694000000001</c:v>
                </c:pt>
                <c:pt idx="8991">
                  <c:v>39.806553000000001</c:v>
                </c:pt>
                <c:pt idx="8992">
                  <c:v>39.852100999999998</c:v>
                </c:pt>
                <c:pt idx="8993">
                  <c:v>39.900779999999997</c:v>
                </c:pt>
                <c:pt idx="8994">
                  <c:v>39.935243</c:v>
                </c:pt>
                <c:pt idx="8995">
                  <c:v>39.996073000000003</c:v>
                </c:pt>
                <c:pt idx="8996">
                  <c:v>40.096792999999998</c:v>
                </c:pt>
                <c:pt idx="8997">
                  <c:v>40.153424000000001</c:v>
                </c:pt>
                <c:pt idx="8998">
                  <c:v>40.173112000000003</c:v>
                </c:pt>
                <c:pt idx="8999">
                  <c:v>40.186283000000003</c:v>
                </c:pt>
                <c:pt idx="9000">
                  <c:v>40.209969999999998</c:v>
                </c:pt>
                <c:pt idx="9001">
                  <c:v>40.230426000000001</c:v>
                </c:pt>
                <c:pt idx="9002">
                  <c:v>40.236136999999999</c:v>
                </c:pt>
                <c:pt idx="9003">
                  <c:v>40.249623</c:v>
                </c:pt>
                <c:pt idx="9004">
                  <c:v>40.322710000000001</c:v>
                </c:pt>
                <c:pt idx="9005">
                  <c:v>40.409246000000003</c:v>
                </c:pt>
                <c:pt idx="9006">
                  <c:v>40.463175</c:v>
                </c:pt>
                <c:pt idx="9007">
                  <c:v>40.511600000000001</c:v>
                </c:pt>
                <c:pt idx="9008">
                  <c:v>40.591918</c:v>
                </c:pt>
                <c:pt idx="9009">
                  <c:v>40.671269000000002</c:v>
                </c:pt>
                <c:pt idx="9010">
                  <c:v>40.690044</c:v>
                </c:pt>
                <c:pt idx="9011">
                  <c:v>40.654698000000003</c:v>
                </c:pt>
                <c:pt idx="9012">
                  <c:v>40.635039999999996</c:v>
                </c:pt>
                <c:pt idx="9013">
                  <c:v>40.664237999999997</c:v>
                </c:pt>
                <c:pt idx="9014">
                  <c:v>40.675783000000003</c:v>
                </c:pt>
                <c:pt idx="9015">
                  <c:v>40.633229</c:v>
                </c:pt>
                <c:pt idx="9016">
                  <c:v>40.601075000000002</c:v>
                </c:pt>
                <c:pt idx="9017">
                  <c:v>40.633889000000003</c:v>
                </c:pt>
                <c:pt idx="9018">
                  <c:v>40.687126999999997</c:v>
                </c:pt>
                <c:pt idx="9019">
                  <c:v>40.675997000000002</c:v>
                </c:pt>
                <c:pt idx="9020">
                  <c:v>40.610371000000001</c:v>
                </c:pt>
                <c:pt idx="9021">
                  <c:v>40.584572999999999</c:v>
                </c:pt>
                <c:pt idx="9022">
                  <c:v>40.615191000000003</c:v>
                </c:pt>
                <c:pt idx="9023">
                  <c:v>40.599570999999997</c:v>
                </c:pt>
                <c:pt idx="9024">
                  <c:v>40.491520999999999</c:v>
                </c:pt>
                <c:pt idx="9025">
                  <c:v>40.375235000000004</c:v>
                </c:pt>
                <c:pt idx="9026">
                  <c:v>40.338008000000002</c:v>
                </c:pt>
                <c:pt idx="9027">
                  <c:v>40.326464000000001</c:v>
                </c:pt>
                <c:pt idx="9028">
                  <c:v>40.266041000000001</c:v>
                </c:pt>
                <c:pt idx="9029">
                  <c:v>40.185600000000001</c:v>
                </c:pt>
                <c:pt idx="9030">
                  <c:v>40.164630000000002</c:v>
                </c:pt>
                <c:pt idx="9031">
                  <c:v>40.232582999999998</c:v>
                </c:pt>
                <c:pt idx="9032">
                  <c:v>40.289482</c:v>
                </c:pt>
                <c:pt idx="9033">
                  <c:v>40.293612000000003</c:v>
                </c:pt>
                <c:pt idx="9034">
                  <c:v>40.309300999999998</c:v>
                </c:pt>
                <c:pt idx="9035">
                  <c:v>40.353243999999997</c:v>
                </c:pt>
                <c:pt idx="9036">
                  <c:v>40.374375000000001</c:v>
                </c:pt>
                <c:pt idx="9037">
                  <c:v>40.376893000000003</c:v>
                </c:pt>
                <c:pt idx="9038">
                  <c:v>40.347057</c:v>
                </c:pt>
                <c:pt idx="9039">
                  <c:v>40.337024999999997</c:v>
                </c:pt>
                <c:pt idx="9040">
                  <c:v>40.340902</c:v>
                </c:pt>
                <c:pt idx="9041">
                  <c:v>40.341208999999999</c:v>
                </c:pt>
                <c:pt idx="9042">
                  <c:v>40.345753000000002</c:v>
                </c:pt>
                <c:pt idx="9043">
                  <c:v>40.362332000000002</c:v>
                </c:pt>
                <c:pt idx="9044">
                  <c:v>40.355269999999997</c:v>
                </c:pt>
                <c:pt idx="9045">
                  <c:v>40.339419999999997</c:v>
                </c:pt>
                <c:pt idx="9046">
                  <c:v>40.322150000000001</c:v>
                </c:pt>
                <c:pt idx="9047">
                  <c:v>40.319924</c:v>
                </c:pt>
                <c:pt idx="9048">
                  <c:v>40.295354000000003</c:v>
                </c:pt>
                <c:pt idx="9049">
                  <c:v>40.246737000000003</c:v>
                </c:pt>
                <c:pt idx="9050">
                  <c:v>40.207622000000001</c:v>
                </c:pt>
                <c:pt idx="9051">
                  <c:v>40.197097999999997</c:v>
                </c:pt>
                <c:pt idx="9052">
                  <c:v>40.184601999999998</c:v>
                </c:pt>
                <c:pt idx="9053">
                  <c:v>40.152073000000001</c:v>
                </c:pt>
                <c:pt idx="9054">
                  <c:v>40.109203999999998</c:v>
                </c:pt>
                <c:pt idx="9055">
                  <c:v>40.089716000000003</c:v>
                </c:pt>
                <c:pt idx="9056">
                  <c:v>40.099871</c:v>
                </c:pt>
                <c:pt idx="9057">
                  <c:v>40.144734999999997</c:v>
                </c:pt>
                <c:pt idx="9058">
                  <c:v>40.212587999999997</c:v>
                </c:pt>
                <c:pt idx="9059">
                  <c:v>40.302669000000002</c:v>
                </c:pt>
                <c:pt idx="9060">
                  <c:v>40.402313999999997</c:v>
                </c:pt>
                <c:pt idx="9061">
                  <c:v>40.541758000000002</c:v>
                </c:pt>
                <c:pt idx="9062">
                  <c:v>40.716132999999999</c:v>
                </c:pt>
                <c:pt idx="9063">
                  <c:v>40.858094999999999</c:v>
                </c:pt>
                <c:pt idx="9064">
                  <c:v>40.895836000000003</c:v>
                </c:pt>
                <c:pt idx="9065">
                  <c:v>40.859023000000001</c:v>
                </c:pt>
                <c:pt idx="9066">
                  <c:v>40.815449000000001</c:v>
                </c:pt>
                <c:pt idx="9067">
                  <c:v>40.802591999999997</c:v>
                </c:pt>
                <c:pt idx="9068">
                  <c:v>40.711742999999998</c:v>
                </c:pt>
                <c:pt idx="9069">
                  <c:v>40.534159000000002</c:v>
                </c:pt>
                <c:pt idx="9070">
                  <c:v>40.415700999999999</c:v>
                </c:pt>
                <c:pt idx="9071">
                  <c:v>40.388291000000002</c:v>
                </c:pt>
                <c:pt idx="9072">
                  <c:v>40.393617999999996</c:v>
                </c:pt>
                <c:pt idx="9073">
                  <c:v>40.378351000000002</c:v>
                </c:pt>
                <c:pt idx="9074">
                  <c:v>40.342936000000002</c:v>
                </c:pt>
                <c:pt idx="9075">
                  <c:v>40.364879999999999</c:v>
                </c:pt>
                <c:pt idx="9076">
                  <c:v>40.430867999999997</c:v>
                </c:pt>
                <c:pt idx="9077">
                  <c:v>40.393563999999998</c:v>
                </c:pt>
                <c:pt idx="9078">
                  <c:v>40.327899000000002</c:v>
                </c:pt>
                <c:pt idx="9079">
                  <c:v>40.330401000000002</c:v>
                </c:pt>
                <c:pt idx="9080">
                  <c:v>40.360850999999997</c:v>
                </c:pt>
                <c:pt idx="9081">
                  <c:v>40.356774999999999</c:v>
                </c:pt>
                <c:pt idx="9082">
                  <c:v>40.322495000000004</c:v>
                </c:pt>
                <c:pt idx="9083">
                  <c:v>40.325420000000001</c:v>
                </c:pt>
                <c:pt idx="9084">
                  <c:v>40.435603999999998</c:v>
                </c:pt>
                <c:pt idx="9085">
                  <c:v>40.563580000000002</c:v>
                </c:pt>
                <c:pt idx="9086">
                  <c:v>40.619689000000001</c:v>
                </c:pt>
                <c:pt idx="9087">
                  <c:v>40.678362</c:v>
                </c:pt>
                <c:pt idx="9088">
                  <c:v>40.788162</c:v>
                </c:pt>
                <c:pt idx="9089">
                  <c:v>40.918694000000002</c:v>
                </c:pt>
                <c:pt idx="9090">
                  <c:v>41.022253999999997</c:v>
                </c:pt>
                <c:pt idx="9091">
                  <c:v>41.082078000000003</c:v>
                </c:pt>
                <c:pt idx="9092">
                  <c:v>41.120479000000003</c:v>
                </c:pt>
                <c:pt idx="9093">
                  <c:v>41.161720000000003</c:v>
                </c:pt>
                <c:pt idx="9094">
                  <c:v>41.191471</c:v>
                </c:pt>
                <c:pt idx="9095">
                  <c:v>41.217069000000002</c:v>
                </c:pt>
                <c:pt idx="9096">
                  <c:v>41.254595999999999</c:v>
                </c:pt>
                <c:pt idx="9097">
                  <c:v>41.278452000000001</c:v>
                </c:pt>
                <c:pt idx="9098">
                  <c:v>41.299306000000001</c:v>
                </c:pt>
                <c:pt idx="9099">
                  <c:v>41.334859999999999</c:v>
                </c:pt>
                <c:pt idx="9100">
                  <c:v>41.389325999999997</c:v>
                </c:pt>
                <c:pt idx="9101">
                  <c:v>41.422324000000003</c:v>
                </c:pt>
                <c:pt idx="9102">
                  <c:v>41.408439000000001</c:v>
                </c:pt>
                <c:pt idx="9103">
                  <c:v>41.350878999999999</c:v>
                </c:pt>
                <c:pt idx="9104">
                  <c:v>41.271298000000002</c:v>
                </c:pt>
                <c:pt idx="9105">
                  <c:v>41.161206</c:v>
                </c:pt>
                <c:pt idx="9106">
                  <c:v>41.031204000000002</c:v>
                </c:pt>
                <c:pt idx="9107">
                  <c:v>40.903771999999996</c:v>
                </c:pt>
                <c:pt idx="9108">
                  <c:v>40.817245</c:v>
                </c:pt>
                <c:pt idx="9109">
                  <c:v>40.768273999999998</c:v>
                </c:pt>
                <c:pt idx="9110">
                  <c:v>40.753053000000001</c:v>
                </c:pt>
                <c:pt idx="9111">
                  <c:v>40.800389000000003</c:v>
                </c:pt>
                <c:pt idx="9112">
                  <c:v>40.910404</c:v>
                </c:pt>
                <c:pt idx="9113">
                  <c:v>41.024870999999997</c:v>
                </c:pt>
                <c:pt idx="9114">
                  <c:v>41.106763000000001</c:v>
                </c:pt>
                <c:pt idx="9115">
                  <c:v>41.171199999999999</c:v>
                </c:pt>
                <c:pt idx="9116">
                  <c:v>41.255823999999997</c:v>
                </c:pt>
                <c:pt idx="9117">
                  <c:v>41.339964000000002</c:v>
                </c:pt>
                <c:pt idx="9118">
                  <c:v>41.369430999999999</c:v>
                </c:pt>
                <c:pt idx="9119">
                  <c:v>41.364426999999999</c:v>
                </c:pt>
                <c:pt idx="9120">
                  <c:v>41.373330000000003</c:v>
                </c:pt>
                <c:pt idx="9121">
                  <c:v>41.400731999999998</c:v>
                </c:pt>
                <c:pt idx="9122">
                  <c:v>41.400624999999998</c:v>
                </c:pt>
                <c:pt idx="9123">
                  <c:v>41.345405999999997</c:v>
                </c:pt>
                <c:pt idx="9124">
                  <c:v>41.272848000000003</c:v>
                </c:pt>
                <c:pt idx="9125">
                  <c:v>41.221698000000004</c:v>
                </c:pt>
                <c:pt idx="9126">
                  <c:v>41.146914000000002</c:v>
                </c:pt>
                <c:pt idx="9127">
                  <c:v>41.047345</c:v>
                </c:pt>
                <c:pt idx="9128">
                  <c:v>40.972484999999999</c:v>
                </c:pt>
                <c:pt idx="9129">
                  <c:v>40.936293999999997</c:v>
                </c:pt>
                <c:pt idx="9130">
                  <c:v>40.944153999999997</c:v>
                </c:pt>
                <c:pt idx="9131">
                  <c:v>40.961370000000002</c:v>
                </c:pt>
                <c:pt idx="9132">
                  <c:v>40.976154000000001</c:v>
                </c:pt>
                <c:pt idx="9133">
                  <c:v>41.041735000000003</c:v>
                </c:pt>
                <c:pt idx="9134">
                  <c:v>41.146653000000001</c:v>
                </c:pt>
                <c:pt idx="9135">
                  <c:v>41.219417999999997</c:v>
                </c:pt>
                <c:pt idx="9136">
                  <c:v>41.281106999999999</c:v>
                </c:pt>
                <c:pt idx="9137">
                  <c:v>41.336694000000001</c:v>
                </c:pt>
                <c:pt idx="9138">
                  <c:v>41.385188999999997</c:v>
                </c:pt>
                <c:pt idx="9139">
                  <c:v>41.417082000000001</c:v>
                </c:pt>
                <c:pt idx="9140">
                  <c:v>41.428640999999999</c:v>
                </c:pt>
                <c:pt idx="9141">
                  <c:v>41.42653</c:v>
                </c:pt>
                <c:pt idx="9142">
                  <c:v>41.451399000000002</c:v>
                </c:pt>
                <c:pt idx="9143">
                  <c:v>41.479861</c:v>
                </c:pt>
                <c:pt idx="9144">
                  <c:v>41.495319000000002</c:v>
                </c:pt>
                <c:pt idx="9145">
                  <c:v>41.521731000000003</c:v>
                </c:pt>
                <c:pt idx="9146">
                  <c:v>41.588318000000001</c:v>
                </c:pt>
                <c:pt idx="9147">
                  <c:v>41.658036000000003</c:v>
                </c:pt>
                <c:pt idx="9148">
                  <c:v>41.721727999999999</c:v>
                </c:pt>
                <c:pt idx="9149">
                  <c:v>41.765272000000003</c:v>
                </c:pt>
                <c:pt idx="9150">
                  <c:v>41.795690999999998</c:v>
                </c:pt>
                <c:pt idx="9151">
                  <c:v>41.822240999999998</c:v>
                </c:pt>
                <c:pt idx="9152">
                  <c:v>41.845773999999999</c:v>
                </c:pt>
                <c:pt idx="9153">
                  <c:v>41.851008999999998</c:v>
                </c:pt>
                <c:pt idx="9154">
                  <c:v>41.847524</c:v>
                </c:pt>
                <c:pt idx="9155">
                  <c:v>41.841552999999998</c:v>
                </c:pt>
                <c:pt idx="9156">
                  <c:v>41.845306000000001</c:v>
                </c:pt>
                <c:pt idx="9157">
                  <c:v>41.843716999999998</c:v>
                </c:pt>
                <c:pt idx="9158">
                  <c:v>41.836441000000001</c:v>
                </c:pt>
                <c:pt idx="9159">
                  <c:v>41.827399</c:v>
                </c:pt>
                <c:pt idx="9160">
                  <c:v>41.811134000000003</c:v>
                </c:pt>
                <c:pt idx="9161">
                  <c:v>41.785550999999998</c:v>
                </c:pt>
                <c:pt idx="9162">
                  <c:v>41.755001999999998</c:v>
                </c:pt>
                <c:pt idx="9163">
                  <c:v>41.733311</c:v>
                </c:pt>
                <c:pt idx="9164">
                  <c:v>41.739857999999998</c:v>
                </c:pt>
                <c:pt idx="9165">
                  <c:v>41.748969000000002</c:v>
                </c:pt>
                <c:pt idx="9166">
                  <c:v>41.742330000000003</c:v>
                </c:pt>
                <c:pt idx="9167">
                  <c:v>41.756129999999999</c:v>
                </c:pt>
                <c:pt idx="9168">
                  <c:v>41.810397000000002</c:v>
                </c:pt>
                <c:pt idx="9169">
                  <c:v>41.865186000000001</c:v>
                </c:pt>
                <c:pt idx="9170">
                  <c:v>41.873843999999998</c:v>
                </c:pt>
                <c:pt idx="9171">
                  <c:v>41.852966000000002</c:v>
                </c:pt>
                <c:pt idx="9172">
                  <c:v>41.862974999999999</c:v>
                </c:pt>
                <c:pt idx="9173">
                  <c:v>41.879677999999998</c:v>
                </c:pt>
                <c:pt idx="9174">
                  <c:v>41.844192999999997</c:v>
                </c:pt>
                <c:pt idx="9175">
                  <c:v>41.771726999999998</c:v>
                </c:pt>
                <c:pt idx="9176">
                  <c:v>41.728997</c:v>
                </c:pt>
                <c:pt idx="9177">
                  <c:v>41.728214000000001</c:v>
                </c:pt>
                <c:pt idx="9178">
                  <c:v>41.717199000000001</c:v>
                </c:pt>
                <c:pt idx="9179">
                  <c:v>41.664574999999999</c:v>
                </c:pt>
                <c:pt idx="9180">
                  <c:v>41.588003</c:v>
                </c:pt>
                <c:pt idx="9181">
                  <c:v>41.507078999999997</c:v>
                </c:pt>
                <c:pt idx="9182">
                  <c:v>41.360512</c:v>
                </c:pt>
                <c:pt idx="9183">
                  <c:v>41.118797999999998</c:v>
                </c:pt>
                <c:pt idx="9184">
                  <c:v>40.825733999999997</c:v>
                </c:pt>
                <c:pt idx="9185">
                  <c:v>40.521878000000001</c:v>
                </c:pt>
                <c:pt idx="9186">
                  <c:v>40.178637999999999</c:v>
                </c:pt>
                <c:pt idx="9187">
                  <c:v>39.833356999999999</c:v>
                </c:pt>
                <c:pt idx="9188">
                  <c:v>39.513674000000002</c:v>
                </c:pt>
                <c:pt idx="9189">
                  <c:v>39.288716000000001</c:v>
                </c:pt>
                <c:pt idx="9190">
                  <c:v>39.202748</c:v>
                </c:pt>
                <c:pt idx="9191">
                  <c:v>39.195110999999997</c:v>
                </c:pt>
                <c:pt idx="9192">
                  <c:v>39.271521999999997</c:v>
                </c:pt>
                <c:pt idx="9193">
                  <c:v>39.483500999999997</c:v>
                </c:pt>
                <c:pt idx="9194">
                  <c:v>39.794494999999998</c:v>
                </c:pt>
                <c:pt idx="9195">
                  <c:v>40.175122999999999</c:v>
                </c:pt>
                <c:pt idx="9196">
                  <c:v>40.604244999999999</c:v>
                </c:pt>
                <c:pt idx="9197">
                  <c:v>40.976292000000001</c:v>
                </c:pt>
                <c:pt idx="9198">
                  <c:v>41.314512000000001</c:v>
                </c:pt>
                <c:pt idx="9199">
                  <c:v>41.590705</c:v>
                </c:pt>
                <c:pt idx="9200">
                  <c:v>41.791853000000003</c:v>
                </c:pt>
                <c:pt idx="9201">
                  <c:v>41.937299000000003</c:v>
                </c:pt>
                <c:pt idx="9202">
                  <c:v>42.017440000000001</c:v>
                </c:pt>
                <c:pt idx="9203">
                  <c:v>42.003877000000003</c:v>
                </c:pt>
                <c:pt idx="9204">
                  <c:v>41.976798000000002</c:v>
                </c:pt>
                <c:pt idx="9205">
                  <c:v>41.955742999999998</c:v>
                </c:pt>
                <c:pt idx="9206">
                  <c:v>41.933422999999998</c:v>
                </c:pt>
                <c:pt idx="9207">
                  <c:v>41.885995000000001</c:v>
                </c:pt>
                <c:pt idx="9208">
                  <c:v>41.830646000000002</c:v>
                </c:pt>
                <c:pt idx="9209">
                  <c:v>41.798492000000003</c:v>
                </c:pt>
                <c:pt idx="9210">
                  <c:v>41.787562000000001</c:v>
                </c:pt>
                <c:pt idx="9211">
                  <c:v>41.774583</c:v>
                </c:pt>
                <c:pt idx="9212">
                  <c:v>41.758633000000003</c:v>
                </c:pt>
                <c:pt idx="9213">
                  <c:v>41.772272000000001</c:v>
                </c:pt>
                <c:pt idx="9214">
                  <c:v>41.816828999999998</c:v>
                </c:pt>
                <c:pt idx="9215">
                  <c:v>41.848998000000002</c:v>
                </c:pt>
                <c:pt idx="9216">
                  <c:v>41.861248000000003</c:v>
                </c:pt>
                <c:pt idx="9217">
                  <c:v>41.896134000000004</c:v>
                </c:pt>
                <c:pt idx="9218">
                  <c:v>41.926276999999999</c:v>
                </c:pt>
                <c:pt idx="9219">
                  <c:v>41.924619</c:v>
                </c:pt>
                <c:pt idx="9220">
                  <c:v>41.877251999999999</c:v>
                </c:pt>
                <c:pt idx="9221">
                  <c:v>41.803097999999999</c:v>
                </c:pt>
                <c:pt idx="9222">
                  <c:v>41.734355000000001</c:v>
                </c:pt>
                <c:pt idx="9223">
                  <c:v>41.670931000000003</c:v>
                </c:pt>
                <c:pt idx="9224">
                  <c:v>41.567416999999999</c:v>
                </c:pt>
                <c:pt idx="9225">
                  <c:v>41.446418000000001</c:v>
                </c:pt>
                <c:pt idx="9226">
                  <c:v>41.341008000000002</c:v>
                </c:pt>
                <c:pt idx="9227">
                  <c:v>41.282027999999997</c:v>
                </c:pt>
                <c:pt idx="9228">
                  <c:v>41.272319000000003</c:v>
                </c:pt>
                <c:pt idx="9229">
                  <c:v>41.268856999999997</c:v>
                </c:pt>
                <c:pt idx="9230">
                  <c:v>41.250382000000002</c:v>
                </c:pt>
                <c:pt idx="9231">
                  <c:v>41.230539999999998</c:v>
                </c:pt>
                <c:pt idx="9232">
                  <c:v>41.252462000000001</c:v>
                </c:pt>
                <c:pt idx="9233">
                  <c:v>41.328373999999997</c:v>
                </c:pt>
                <c:pt idx="9234">
                  <c:v>41.411715999999998</c:v>
                </c:pt>
                <c:pt idx="9235">
                  <c:v>41.447445999999999</c:v>
                </c:pt>
                <c:pt idx="9236">
                  <c:v>41.465369000000003</c:v>
                </c:pt>
                <c:pt idx="9237">
                  <c:v>41.513641</c:v>
                </c:pt>
                <c:pt idx="9238">
                  <c:v>41.635108000000002</c:v>
                </c:pt>
                <c:pt idx="9239">
                  <c:v>41.747886999999999</c:v>
                </c:pt>
                <c:pt idx="9240">
                  <c:v>41.807834</c:v>
                </c:pt>
                <c:pt idx="9241">
                  <c:v>41.810543000000003</c:v>
                </c:pt>
                <c:pt idx="9242">
                  <c:v>41.813974000000002</c:v>
                </c:pt>
                <c:pt idx="9243">
                  <c:v>41.844239000000002</c:v>
                </c:pt>
                <c:pt idx="9244">
                  <c:v>41.876944999999999</c:v>
                </c:pt>
                <c:pt idx="9245">
                  <c:v>41.866866999999999</c:v>
                </c:pt>
                <c:pt idx="9246">
                  <c:v>41.850211000000002</c:v>
                </c:pt>
                <c:pt idx="9247">
                  <c:v>41.806927999999999</c:v>
                </c:pt>
                <c:pt idx="9248">
                  <c:v>41.809238000000001</c:v>
                </c:pt>
                <c:pt idx="9249">
                  <c:v>41.883201</c:v>
                </c:pt>
                <c:pt idx="9250">
                  <c:v>41.953133999999999</c:v>
                </c:pt>
                <c:pt idx="9251">
                  <c:v>41.944245000000002</c:v>
                </c:pt>
                <c:pt idx="9252">
                  <c:v>41.876047</c:v>
                </c:pt>
                <c:pt idx="9253">
                  <c:v>41.824573999999998</c:v>
                </c:pt>
                <c:pt idx="9254">
                  <c:v>41.841414999999998</c:v>
                </c:pt>
                <c:pt idx="9255">
                  <c:v>41.812562</c:v>
                </c:pt>
                <c:pt idx="9256">
                  <c:v>41.655326000000002</c:v>
                </c:pt>
                <c:pt idx="9257">
                  <c:v>41.478326000000003</c:v>
                </c:pt>
                <c:pt idx="9258">
                  <c:v>41.415661999999998</c:v>
                </c:pt>
                <c:pt idx="9259">
                  <c:v>41.414648</c:v>
                </c:pt>
                <c:pt idx="9260">
                  <c:v>41.380721999999999</c:v>
                </c:pt>
                <c:pt idx="9261">
                  <c:v>41.296588999999997</c:v>
                </c:pt>
                <c:pt idx="9262">
                  <c:v>41.256683000000002</c:v>
                </c:pt>
                <c:pt idx="9263">
                  <c:v>41.344408000000001</c:v>
                </c:pt>
                <c:pt idx="9264">
                  <c:v>41.487644000000003</c:v>
                </c:pt>
                <c:pt idx="9265">
                  <c:v>41.562289</c:v>
                </c:pt>
                <c:pt idx="9266">
                  <c:v>41.598686999999998</c:v>
                </c:pt>
                <c:pt idx="9267">
                  <c:v>41.620869999999996</c:v>
                </c:pt>
                <c:pt idx="9268">
                  <c:v>41.680441000000002</c:v>
                </c:pt>
                <c:pt idx="9269">
                  <c:v>41.764158999999999</c:v>
                </c:pt>
                <c:pt idx="9270">
                  <c:v>41.812117000000001</c:v>
                </c:pt>
                <c:pt idx="9271">
                  <c:v>41.807166000000002</c:v>
                </c:pt>
                <c:pt idx="9272">
                  <c:v>41.803182</c:v>
                </c:pt>
                <c:pt idx="9273">
                  <c:v>41.836303000000001</c:v>
                </c:pt>
                <c:pt idx="9274">
                  <c:v>41.924272999999999</c:v>
                </c:pt>
                <c:pt idx="9275">
                  <c:v>41.999248999999999</c:v>
                </c:pt>
                <c:pt idx="9276">
                  <c:v>42.016964000000002</c:v>
                </c:pt>
                <c:pt idx="9277">
                  <c:v>41.983122000000002</c:v>
                </c:pt>
                <c:pt idx="9278">
                  <c:v>41.961984000000001</c:v>
                </c:pt>
                <c:pt idx="9279">
                  <c:v>41.998457999999999</c:v>
                </c:pt>
                <c:pt idx="9280">
                  <c:v>42.020626</c:v>
                </c:pt>
                <c:pt idx="9281">
                  <c:v>42.014094</c:v>
                </c:pt>
                <c:pt idx="9282">
                  <c:v>42.004483999999998</c:v>
                </c:pt>
                <c:pt idx="9283">
                  <c:v>42.027732999999998</c:v>
                </c:pt>
                <c:pt idx="9284">
                  <c:v>42.074685000000002</c:v>
                </c:pt>
                <c:pt idx="9285">
                  <c:v>42.088394000000001</c:v>
                </c:pt>
                <c:pt idx="9286">
                  <c:v>42.040751</c:v>
                </c:pt>
                <c:pt idx="9287">
                  <c:v>42.041549000000003</c:v>
                </c:pt>
                <c:pt idx="9288">
                  <c:v>42.042616000000002</c:v>
                </c:pt>
                <c:pt idx="9289">
                  <c:v>42.003770000000003</c:v>
                </c:pt>
                <c:pt idx="9290">
                  <c:v>41.939126000000002</c:v>
                </c:pt>
                <c:pt idx="9291">
                  <c:v>41.907969999999999</c:v>
                </c:pt>
                <c:pt idx="9292">
                  <c:v>41.932178999999998</c:v>
                </c:pt>
                <c:pt idx="9293">
                  <c:v>41.976267999999997</c:v>
                </c:pt>
                <c:pt idx="9294">
                  <c:v>41.980182999999997</c:v>
                </c:pt>
                <c:pt idx="9295">
                  <c:v>42.007147000000003</c:v>
                </c:pt>
                <c:pt idx="9296">
                  <c:v>42.089283999999999</c:v>
                </c:pt>
                <c:pt idx="9297">
                  <c:v>42.196106</c:v>
                </c:pt>
                <c:pt idx="9298">
                  <c:v>42.288122000000001</c:v>
                </c:pt>
                <c:pt idx="9299">
                  <c:v>42.356572999999997</c:v>
                </c:pt>
                <c:pt idx="9300">
                  <c:v>42.398705</c:v>
                </c:pt>
                <c:pt idx="9301">
                  <c:v>42.430965999999998</c:v>
                </c:pt>
                <c:pt idx="9302">
                  <c:v>42.460878000000001</c:v>
                </c:pt>
                <c:pt idx="9303">
                  <c:v>42.469374999999999</c:v>
                </c:pt>
                <c:pt idx="9304">
                  <c:v>42.440936999999998</c:v>
                </c:pt>
                <c:pt idx="9305">
                  <c:v>42.392073000000003</c:v>
                </c:pt>
                <c:pt idx="9306">
                  <c:v>42.360841000000001</c:v>
                </c:pt>
                <c:pt idx="9307">
                  <c:v>42.382026000000003</c:v>
                </c:pt>
                <c:pt idx="9308">
                  <c:v>42.390138999999998</c:v>
                </c:pt>
                <c:pt idx="9309">
                  <c:v>42.336086999999999</c:v>
                </c:pt>
                <c:pt idx="9310">
                  <c:v>42.272908999999999</c:v>
                </c:pt>
                <c:pt idx="9311">
                  <c:v>42.224905</c:v>
                </c:pt>
                <c:pt idx="9312">
                  <c:v>42.142338000000002</c:v>
                </c:pt>
                <c:pt idx="9313">
                  <c:v>41.990152999999999</c:v>
                </c:pt>
                <c:pt idx="9314">
                  <c:v>41.787570000000002</c:v>
                </c:pt>
                <c:pt idx="9315">
                  <c:v>41.604942999999999</c:v>
                </c:pt>
                <c:pt idx="9316">
                  <c:v>41.462206999999999</c:v>
                </c:pt>
                <c:pt idx="9317">
                  <c:v>41.301017999999999</c:v>
                </c:pt>
                <c:pt idx="9318">
                  <c:v>41.144725999999999</c:v>
                </c:pt>
                <c:pt idx="9319">
                  <c:v>41.057116999999998</c:v>
                </c:pt>
                <c:pt idx="9320">
                  <c:v>40.982294000000003</c:v>
                </c:pt>
                <c:pt idx="9321">
                  <c:v>40.884298999999999</c:v>
                </c:pt>
                <c:pt idx="9322">
                  <c:v>40.733043000000002</c:v>
                </c:pt>
                <c:pt idx="9323">
                  <c:v>40.530245000000001</c:v>
                </c:pt>
                <c:pt idx="9324">
                  <c:v>40.315303</c:v>
                </c:pt>
                <c:pt idx="9325">
                  <c:v>40.073467000000001</c:v>
                </c:pt>
                <c:pt idx="9326">
                  <c:v>39.760491999999999</c:v>
                </c:pt>
                <c:pt idx="9327">
                  <c:v>39.474159</c:v>
                </c:pt>
                <c:pt idx="9328">
                  <c:v>39.218192000000002</c:v>
                </c:pt>
                <c:pt idx="9329">
                  <c:v>39.006512999999998</c:v>
                </c:pt>
                <c:pt idx="9330">
                  <c:v>38.949773999999998</c:v>
                </c:pt>
                <c:pt idx="9331">
                  <c:v>38.996603</c:v>
                </c:pt>
                <c:pt idx="9332">
                  <c:v>39.126697999999998</c:v>
                </c:pt>
                <c:pt idx="9333">
                  <c:v>39.407589000000002</c:v>
                </c:pt>
                <c:pt idx="9334">
                  <c:v>39.810622000000002</c:v>
                </c:pt>
                <c:pt idx="9335">
                  <c:v>40.286833999999999</c:v>
                </c:pt>
                <c:pt idx="9336">
                  <c:v>40.812807999999997</c:v>
                </c:pt>
                <c:pt idx="9337">
                  <c:v>41.219886000000002</c:v>
                </c:pt>
                <c:pt idx="9338">
                  <c:v>41.599601</c:v>
                </c:pt>
                <c:pt idx="9339">
                  <c:v>41.951284000000001</c:v>
                </c:pt>
                <c:pt idx="9340">
                  <c:v>42.154465999999999</c:v>
                </c:pt>
                <c:pt idx="9341">
                  <c:v>42.213245999999998</c:v>
                </c:pt>
                <c:pt idx="9342">
                  <c:v>42.231690999999998</c:v>
                </c:pt>
                <c:pt idx="9343">
                  <c:v>42.236856000000003</c:v>
                </c:pt>
                <c:pt idx="9344">
                  <c:v>42.265548000000003</c:v>
                </c:pt>
                <c:pt idx="9345">
                  <c:v>42.247225999999998</c:v>
                </c:pt>
                <c:pt idx="9346">
                  <c:v>42.197726000000003</c:v>
                </c:pt>
                <c:pt idx="9347">
                  <c:v>42.223362999999999</c:v>
                </c:pt>
                <c:pt idx="9348">
                  <c:v>42.303136000000002</c:v>
                </c:pt>
                <c:pt idx="9349">
                  <c:v>42.354362999999999</c:v>
                </c:pt>
                <c:pt idx="9350">
                  <c:v>42.384329000000001</c:v>
                </c:pt>
                <c:pt idx="9351">
                  <c:v>42.412114000000003</c:v>
                </c:pt>
                <c:pt idx="9352">
                  <c:v>42.444083999999997</c:v>
                </c:pt>
                <c:pt idx="9353">
                  <c:v>42.479621999999999</c:v>
                </c:pt>
                <c:pt idx="9354">
                  <c:v>42.474502000000001</c:v>
                </c:pt>
                <c:pt idx="9355">
                  <c:v>42.430874000000003</c:v>
                </c:pt>
                <c:pt idx="9356">
                  <c:v>42.397201000000003</c:v>
                </c:pt>
                <c:pt idx="9357">
                  <c:v>42.351385000000001</c:v>
                </c:pt>
                <c:pt idx="9358">
                  <c:v>42.311525000000003</c:v>
                </c:pt>
                <c:pt idx="9359">
                  <c:v>42.290025999999997</c:v>
                </c:pt>
                <c:pt idx="9360">
                  <c:v>42.218389000000002</c:v>
                </c:pt>
                <c:pt idx="9361">
                  <c:v>42.097751000000002</c:v>
                </c:pt>
                <c:pt idx="9362">
                  <c:v>41.928241</c:v>
                </c:pt>
                <c:pt idx="9363">
                  <c:v>41.698770000000003</c:v>
                </c:pt>
                <c:pt idx="9364">
                  <c:v>41.405045999999999</c:v>
                </c:pt>
                <c:pt idx="9365">
                  <c:v>41.02514</c:v>
                </c:pt>
                <c:pt idx="9366">
                  <c:v>40.557270000000003</c:v>
                </c:pt>
                <c:pt idx="9367">
                  <c:v>40.132461999999997</c:v>
                </c:pt>
                <c:pt idx="9368">
                  <c:v>39.757781999999999</c:v>
                </c:pt>
                <c:pt idx="9369">
                  <c:v>39.465899999999998</c:v>
                </c:pt>
                <c:pt idx="9370">
                  <c:v>39.290550000000003</c:v>
                </c:pt>
                <c:pt idx="9371">
                  <c:v>39.255803</c:v>
                </c:pt>
                <c:pt idx="9372">
                  <c:v>39.380063999999997</c:v>
                </c:pt>
                <c:pt idx="9373">
                  <c:v>39.643383999999998</c:v>
                </c:pt>
                <c:pt idx="9374">
                  <c:v>39.981459000000001</c:v>
                </c:pt>
                <c:pt idx="9375">
                  <c:v>40.414726000000002</c:v>
                </c:pt>
                <c:pt idx="9376">
                  <c:v>40.902920000000002</c:v>
                </c:pt>
                <c:pt idx="9377">
                  <c:v>41.342536000000003</c:v>
                </c:pt>
                <c:pt idx="9378">
                  <c:v>41.702016999999998</c:v>
                </c:pt>
                <c:pt idx="9379">
                  <c:v>41.978332999999999</c:v>
                </c:pt>
                <c:pt idx="9380">
                  <c:v>42.222448999999997</c:v>
                </c:pt>
                <c:pt idx="9381">
                  <c:v>42.454123000000003</c:v>
                </c:pt>
                <c:pt idx="9382">
                  <c:v>42.626564000000002</c:v>
                </c:pt>
                <c:pt idx="9383">
                  <c:v>42.729042</c:v>
                </c:pt>
                <c:pt idx="9384">
                  <c:v>42.826293</c:v>
                </c:pt>
                <c:pt idx="9385">
                  <c:v>42.956041999999997</c:v>
                </c:pt>
                <c:pt idx="9386">
                  <c:v>43.123477999999999</c:v>
                </c:pt>
                <c:pt idx="9387">
                  <c:v>43.272294000000002</c:v>
                </c:pt>
                <c:pt idx="9388">
                  <c:v>43.338473</c:v>
                </c:pt>
                <c:pt idx="9389">
                  <c:v>43.358944000000001</c:v>
                </c:pt>
                <c:pt idx="9390">
                  <c:v>43.377665</c:v>
                </c:pt>
                <c:pt idx="9391">
                  <c:v>43.421185999999999</c:v>
                </c:pt>
                <c:pt idx="9392">
                  <c:v>43.432715000000002</c:v>
                </c:pt>
                <c:pt idx="9393">
                  <c:v>43.365721999999998</c:v>
                </c:pt>
                <c:pt idx="9394">
                  <c:v>43.267404999999997</c:v>
                </c:pt>
                <c:pt idx="9395">
                  <c:v>43.223500000000001</c:v>
                </c:pt>
                <c:pt idx="9396">
                  <c:v>43.216116</c:v>
                </c:pt>
                <c:pt idx="9397">
                  <c:v>43.214742000000001</c:v>
                </c:pt>
                <c:pt idx="9398">
                  <c:v>43.173147999999998</c:v>
                </c:pt>
                <c:pt idx="9399">
                  <c:v>43.152338999999998</c:v>
                </c:pt>
                <c:pt idx="9400">
                  <c:v>43.212530999999998</c:v>
                </c:pt>
                <c:pt idx="9401">
                  <c:v>43.305683000000002</c:v>
                </c:pt>
                <c:pt idx="9402">
                  <c:v>43.374687000000002</c:v>
                </c:pt>
                <c:pt idx="9403">
                  <c:v>43.439132000000001</c:v>
                </c:pt>
                <c:pt idx="9404">
                  <c:v>43.518529000000001</c:v>
                </c:pt>
                <c:pt idx="9405">
                  <c:v>43.609347</c:v>
                </c:pt>
                <c:pt idx="9406">
                  <c:v>43.676600999999998</c:v>
                </c:pt>
                <c:pt idx="9407">
                  <c:v>43.707594999999998</c:v>
                </c:pt>
                <c:pt idx="9408">
                  <c:v>43.746250000000003</c:v>
                </c:pt>
                <c:pt idx="9409">
                  <c:v>43.773453000000003</c:v>
                </c:pt>
                <c:pt idx="9410">
                  <c:v>43.696058999999998</c:v>
                </c:pt>
                <c:pt idx="9411">
                  <c:v>43.542814999999997</c:v>
                </c:pt>
                <c:pt idx="9412">
                  <c:v>43.358929000000003</c:v>
                </c:pt>
                <c:pt idx="9413">
                  <c:v>43.131698999999998</c:v>
                </c:pt>
                <c:pt idx="9414">
                  <c:v>42.820489999999999</c:v>
                </c:pt>
                <c:pt idx="9415">
                  <c:v>42.412444999999998</c:v>
                </c:pt>
                <c:pt idx="9416">
                  <c:v>41.987436000000002</c:v>
                </c:pt>
                <c:pt idx="9417">
                  <c:v>41.698616999999999</c:v>
                </c:pt>
                <c:pt idx="9418">
                  <c:v>41.457248</c:v>
                </c:pt>
                <c:pt idx="9419">
                  <c:v>41.216931000000002</c:v>
                </c:pt>
                <c:pt idx="9420">
                  <c:v>41.04862</c:v>
                </c:pt>
                <c:pt idx="9421">
                  <c:v>40.988703000000001</c:v>
                </c:pt>
                <c:pt idx="9422">
                  <c:v>41.041604</c:v>
                </c:pt>
                <c:pt idx="9423">
                  <c:v>41.159877999999999</c:v>
                </c:pt>
                <c:pt idx="9424">
                  <c:v>41.249966999999998</c:v>
                </c:pt>
                <c:pt idx="9425">
                  <c:v>41.355545999999997</c:v>
                </c:pt>
                <c:pt idx="9426">
                  <c:v>41.517325999999997</c:v>
                </c:pt>
                <c:pt idx="9427">
                  <c:v>41.686405000000001</c:v>
                </c:pt>
                <c:pt idx="9428">
                  <c:v>41.876983000000003</c:v>
                </c:pt>
                <c:pt idx="9429">
                  <c:v>42.039338999999998</c:v>
                </c:pt>
                <c:pt idx="9430">
                  <c:v>42.151895000000003</c:v>
                </c:pt>
                <c:pt idx="9431">
                  <c:v>42.222226999999997</c:v>
                </c:pt>
                <c:pt idx="9432">
                  <c:v>42.284782999999997</c:v>
                </c:pt>
                <c:pt idx="9433">
                  <c:v>42.342365999999998</c:v>
                </c:pt>
                <c:pt idx="9434">
                  <c:v>42.387652000000003</c:v>
                </c:pt>
                <c:pt idx="9435">
                  <c:v>42.384650999999998</c:v>
                </c:pt>
                <c:pt idx="9436">
                  <c:v>42.369790999999999</c:v>
                </c:pt>
                <c:pt idx="9437">
                  <c:v>42.354078999999999</c:v>
                </c:pt>
                <c:pt idx="9438">
                  <c:v>42.385649000000001</c:v>
                </c:pt>
                <c:pt idx="9439">
                  <c:v>42.448819</c:v>
                </c:pt>
                <c:pt idx="9440">
                  <c:v>42.495510000000003</c:v>
                </c:pt>
                <c:pt idx="9441">
                  <c:v>42.517032999999998</c:v>
                </c:pt>
                <c:pt idx="9442">
                  <c:v>42.538110000000003</c:v>
                </c:pt>
                <c:pt idx="9443">
                  <c:v>42.573456999999998</c:v>
                </c:pt>
                <c:pt idx="9444">
                  <c:v>42.614398999999999</c:v>
                </c:pt>
                <c:pt idx="9445">
                  <c:v>42.616155999999997</c:v>
                </c:pt>
                <c:pt idx="9446">
                  <c:v>42.595171000000001</c:v>
                </c:pt>
                <c:pt idx="9447">
                  <c:v>42.596238</c:v>
                </c:pt>
                <c:pt idx="9448">
                  <c:v>42.603307000000001</c:v>
                </c:pt>
                <c:pt idx="9449">
                  <c:v>42.593297999999997</c:v>
                </c:pt>
                <c:pt idx="9450">
                  <c:v>42.599392999999999</c:v>
                </c:pt>
                <c:pt idx="9451">
                  <c:v>42.628031</c:v>
                </c:pt>
                <c:pt idx="9452">
                  <c:v>42.682558</c:v>
                </c:pt>
                <c:pt idx="9453">
                  <c:v>42.732911000000001</c:v>
                </c:pt>
                <c:pt idx="9454">
                  <c:v>42.756306000000002</c:v>
                </c:pt>
                <c:pt idx="9455">
                  <c:v>42.790885000000003</c:v>
                </c:pt>
                <c:pt idx="9456">
                  <c:v>42.853963</c:v>
                </c:pt>
                <c:pt idx="9457">
                  <c:v>42.876660000000001</c:v>
                </c:pt>
                <c:pt idx="9458">
                  <c:v>42.907477999999998</c:v>
                </c:pt>
                <c:pt idx="9459">
                  <c:v>42.941741999999998</c:v>
                </c:pt>
                <c:pt idx="9460">
                  <c:v>42.942785999999998</c:v>
                </c:pt>
                <c:pt idx="9461">
                  <c:v>42.939692999999998</c:v>
                </c:pt>
                <c:pt idx="9462">
                  <c:v>42.970917</c:v>
                </c:pt>
                <c:pt idx="9463">
                  <c:v>43.014192999999999</c:v>
                </c:pt>
                <c:pt idx="9464">
                  <c:v>43.033273999999999</c:v>
                </c:pt>
                <c:pt idx="9465">
                  <c:v>42.986575999999999</c:v>
                </c:pt>
                <c:pt idx="9466">
                  <c:v>42.942931999999999</c:v>
                </c:pt>
                <c:pt idx="9467">
                  <c:v>42.976374999999997</c:v>
                </c:pt>
                <c:pt idx="9468">
                  <c:v>43.00882</c:v>
                </c:pt>
                <c:pt idx="9469">
                  <c:v>42.949072000000001</c:v>
                </c:pt>
                <c:pt idx="9470">
                  <c:v>42.842972000000003</c:v>
                </c:pt>
                <c:pt idx="9471">
                  <c:v>42.822378</c:v>
                </c:pt>
                <c:pt idx="9472">
                  <c:v>42.902543000000001</c:v>
                </c:pt>
                <c:pt idx="9473">
                  <c:v>42.959080999999998</c:v>
                </c:pt>
                <c:pt idx="9474">
                  <c:v>42.924787000000002</c:v>
                </c:pt>
                <c:pt idx="9475">
                  <c:v>42.891289999999998</c:v>
                </c:pt>
                <c:pt idx="9476">
                  <c:v>42.940176000000001</c:v>
                </c:pt>
                <c:pt idx="9477">
                  <c:v>43.025559999999999</c:v>
                </c:pt>
                <c:pt idx="9478">
                  <c:v>43.028216</c:v>
                </c:pt>
                <c:pt idx="9479">
                  <c:v>42.937398000000002</c:v>
                </c:pt>
                <c:pt idx="9480">
                  <c:v>42.801684000000002</c:v>
                </c:pt>
                <c:pt idx="9481">
                  <c:v>42.684178000000003</c:v>
                </c:pt>
                <c:pt idx="9482">
                  <c:v>42.538570999999997</c:v>
                </c:pt>
                <c:pt idx="9483">
                  <c:v>42.302866999999999</c:v>
                </c:pt>
                <c:pt idx="9484">
                  <c:v>41.994843000000003</c:v>
                </c:pt>
                <c:pt idx="9485">
                  <c:v>41.689759000000002</c:v>
                </c:pt>
                <c:pt idx="9486">
                  <c:v>41.399411999999998</c:v>
                </c:pt>
                <c:pt idx="9487">
                  <c:v>41.184086999999998</c:v>
                </c:pt>
                <c:pt idx="9488">
                  <c:v>40.980835999999996</c:v>
                </c:pt>
                <c:pt idx="9489">
                  <c:v>40.788713999999999</c:v>
                </c:pt>
                <c:pt idx="9490">
                  <c:v>40.737701999999999</c:v>
                </c:pt>
                <c:pt idx="9491">
                  <c:v>40.802131000000003</c:v>
                </c:pt>
                <c:pt idx="9492">
                  <c:v>40.905299999999997</c:v>
                </c:pt>
                <c:pt idx="9493">
                  <c:v>41.038918000000002</c:v>
                </c:pt>
                <c:pt idx="9494">
                  <c:v>41.195039999999999</c:v>
                </c:pt>
                <c:pt idx="9495">
                  <c:v>41.427413000000001</c:v>
                </c:pt>
                <c:pt idx="9496">
                  <c:v>41.731583999999998</c:v>
                </c:pt>
                <c:pt idx="9497">
                  <c:v>41.905399000000003</c:v>
                </c:pt>
                <c:pt idx="9498">
                  <c:v>42.015813000000001</c:v>
                </c:pt>
                <c:pt idx="9499">
                  <c:v>42.156032000000003</c:v>
                </c:pt>
                <c:pt idx="9500">
                  <c:v>42.375456</c:v>
                </c:pt>
                <c:pt idx="9501">
                  <c:v>42.615512000000003</c:v>
                </c:pt>
                <c:pt idx="9502">
                  <c:v>42.833953000000001</c:v>
                </c:pt>
                <c:pt idx="9503">
                  <c:v>43.042952999999997</c:v>
                </c:pt>
                <c:pt idx="9504">
                  <c:v>43.354515999999997</c:v>
                </c:pt>
                <c:pt idx="9505">
                  <c:v>43.748499000000002</c:v>
                </c:pt>
                <c:pt idx="9506">
                  <c:v>44.175902000000001</c:v>
                </c:pt>
                <c:pt idx="9507">
                  <c:v>44.495776999999997</c:v>
                </c:pt>
                <c:pt idx="9508">
                  <c:v>44.716574999999999</c:v>
                </c:pt>
                <c:pt idx="9509">
                  <c:v>44.895901000000002</c:v>
                </c:pt>
                <c:pt idx="9510">
                  <c:v>45.024476</c:v>
                </c:pt>
                <c:pt idx="9511">
                  <c:v>45.076993000000002</c:v>
                </c:pt>
                <c:pt idx="9512">
                  <c:v>44.984493999999998</c:v>
                </c:pt>
                <c:pt idx="9513">
                  <c:v>44.755904999999998</c:v>
                </c:pt>
                <c:pt idx="9514">
                  <c:v>44.535736999999997</c:v>
                </c:pt>
                <c:pt idx="9515">
                  <c:v>44.350101000000002</c:v>
                </c:pt>
                <c:pt idx="9516">
                  <c:v>44.120407</c:v>
                </c:pt>
                <c:pt idx="9517">
                  <c:v>43.876759</c:v>
                </c:pt>
                <c:pt idx="9518">
                  <c:v>43.652330999999997</c:v>
                </c:pt>
                <c:pt idx="9519">
                  <c:v>43.512419000000001</c:v>
                </c:pt>
                <c:pt idx="9520">
                  <c:v>43.429000000000002</c:v>
                </c:pt>
                <c:pt idx="9521">
                  <c:v>43.321931999999997</c:v>
                </c:pt>
                <c:pt idx="9522">
                  <c:v>43.186618000000003</c:v>
                </c:pt>
                <c:pt idx="9523">
                  <c:v>43.096398999999998</c:v>
                </c:pt>
                <c:pt idx="9524">
                  <c:v>43.033726999999999</c:v>
                </c:pt>
                <c:pt idx="9525">
                  <c:v>42.957929999999998</c:v>
                </c:pt>
                <c:pt idx="9526">
                  <c:v>42.859473999999999</c:v>
                </c:pt>
                <c:pt idx="9527">
                  <c:v>42.783186000000001</c:v>
                </c:pt>
                <c:pt idx="9528">
                  <c:v>42.743732999999999</c:v>
                </c:pt>
                <c:pt idx="9529">
                  <c:v>42.722656000000001</c:v>
                </c:pt>
                <c:pt idx="9530">
                  <c:v>42.649461000000002</c:v>
                </c:pt>
                <c:pt idx="9531">
                  <c:v>42.539107999999999</c:v>
                </c:pt>
                <c:pt idx="9532">
                  <c:v>42.439739000000003</c:v>
                </c:pt>
                <c:pt idx="9533">
                  <c:v>42.346403000000002</c:v>
                </c:pt>
                <c:pt idx="9534">
                  <c:v>42.215356999999997</c:v>
                </c:pt>
                <c:pt idx="9535">
                  <c:v>42.048411000000002</c:v>
                </c:pt>
                <c:pt idx="9536">
                  <c:v>41.868747999999997</c:v>
                </c:pt>
                <c:pt idx="9537">
                  <c:v>41.768749</c:v>
                </c:pt>
                <c:pt idx="9538">
                  <c:v>41.730500999999997</c:v>
                </c:pt>
                <c:pt idx="9539">
                  <c:v>41.693373999999999</c:v>
                </c:pt>
                <c:pt idx="9540">
                  <c:v>41.680993000000001</c:v>
                </c:pt>
                <c:pt idx="9541">
                  <c:v>41.734223999999998</c:v>
                </c:pt>
                <c:pt idx="9542">
                  <c:v>41.846626000000001</c:v>
                </c:pt>
                <c:pt idx="9543">
                  <c:v>41.983666999999997</c:v>
                </c:pt>
                <c:pt idx="9544">
                  <c:v>42.088824000000002</c:v>
                </c:pt>
                <c:pt idx="9545">
                  <c:v>42.172611000000003</c:v>
                </c:pt>
                <c:pt idx="9546">
                  <c:v>42.278382000000001</c:v>
                </c:pt>
                <c:pt idx="9547">
                  <c:v>42.345996</c:v>
                </c:pt>
                <c:pt idx="9548">
                  <c:v>42.360464999999998</c:v>
                </c:pt>
                <c:pt idx="9549">
                  <c:v>42.366705000000003</c:v>
                </c:pt>
                <c:pt idx="9550">
                  <c:v>42.409757999999997</c:v>
                </c:pt>
                <c:pt idx="9551">
                  <c:v>42.491250000000001</c:v>
                </c:pt>
                <c:pt idx="9552">
                  <c:v>42.577126</c:v>
                </c:pt>
                <c:pt idx="9553">
                  <c:v>42.643374000000001</c:v>
                </c:pt>
                <c:pt idx="9554">
                  <c:v>42.727091999999999</c:v>
                </c:pt>
                <c:pt idx="9555">
                  <c:v>42.840454000000001</c:v>
                </c:pt>
                <c:pt idx="9556">
                  <c:v>42.962795999999997</c:v>
                </c:pt>
                <c:pt idx="9557">
                  <c:v>43.043897000000001</c:v>
                </c:pt>
                <c:pt idx="9558">
                  <c:v>43.048549000000001</c:v>
                </c:pt>
                <c:pt idx="9559">
                  <c:v>43.021661000000002</c:v>
                </c:pt>
                <c:pt idx="9560">
                  <c:v>42.995955000000002</c:v>
                </c:pt>
                <c:pt idx="9561">
                  <c:v>43.001404999999998</c:v>
                </c:pt>
                <c:pt idx="9562">
                  <c:v>43.025046000000003</c:v>
                </c:pt>
                <c:pt idx="9563">
                  <c:v>43.012542000000003</c:v>
                </c:pt>
                <c:pt idx="9564">
                  <c:v>42.980358000000003</c:v>
                </c:pt>
                <c:pt idx="9565">
                  <c:v>43.013294000000002</c:v>
                </c:pt>
                <c:pt idx="9566">
                  <c:v>43.112088</c:v>
                </c:pt>
                <c:pt idx="9567">
                  <c:v>43.235351000000001</c:v>
                </c:pt>
                <c:pt idx="9568">
                  <c:v>43.296571999999998</c:v>
                </c:pt>
                <c:pt idx="9569">
                  <c:v>43.286517000000003</c:v>
                </c:pt>
                <c:pt idx="9570">
                  <c:v>43.244892</c:v>
                </c:pt>
                <c:pt idx="9571">
                  <c:v>43.191738000000001</c:v>
                </c:pt>
                <c:pt idx="9572">
                  <c:v>43.052109999999999</c:v>
                </c:pt>
                <c:pt idx="9573">
                  <c:v>42.797001999999999</c:v>
                </c:pt>
                <c:pt idx="9574">
                  <c:v>42.473266000000002</c:v>
                </c:pt>
                <c:pt idx="9575">
                  <c:v>42.144886999999997</c:v>
                </c:pt>
                <c:pt idx="9576">
                  <c:v>41.794983999999999</c:v>
                </c:pt>
                <c:pt idx="9577">
                  <c:v>41.467157</c:v>
                </c:pt>
                <c:pt idx="9578">
                  <c:v>41.180173000000003</c:v>
                </c:pt>
                <c:pt idx="9579">
                  <c:v>40.977144000000003</c:v>
                </c:pt>
                <c:pt idx="9580">
                  <c:v>40.902329000000002</c:v>
                </c:pt>
                <c:pt idx="9581">
                  <c:v>40.916851999999999</c:v>
                </c:pt>
                <c:pt idx="9582">
                  <c:v>41.013120000000001</c:v>
                </c:pt>
                <c:pt idx="9583">
                  <c:v>41.220140000000001</c:v>
                </c:pt>
                <c:pt idx="9584">
                  <c:v>41.504292</c:v>
                </c:pt>
                <c:pt idx="9585">
                  <c:v>41.842081999999998</c:v>
                </c:pt>
                <c:pt idx="9586">
                  <c:v>42.200803999999998</c:v>
                </c:pt>
                <c:pt idx="9587">
                  <c:v>42.478777999999998</c:v>
                </c:pt>
                <c:pt idx="9588">
                  <c:v>42.710881999999998</c:v>
                </c:pt>
                <c:pt idx="9589">
                  <c:v>42.927295999999998</c:v>
                </c:pt>
                <c:pt idx="9590">
                  <c:v>43.089790000000001</c:v>
                </c:pt>
                <c:pt idx="9591">
                  <c:v>43.187300999999998</c:v>
                </c:pt>
                <c:pt idx="9592">
                  <c:v>43.229126000000001</c:v>
                </c:pt>
                <c:pt idx="9593">
                  <c:v>43.238298</c:v>
                </c:pt>
                <c:pt idx="9594">
                  <c:v>43.276829999999997</c:v>
                </c:pt>
                <c:pt idx="9595">
                  <c:v>43.318247999999997</c:v>
                </c:pt>
                <c:pt idx="9596">
                  <c:v>43.327604999999998</c:v>
                </c:pt>
                <c:pt idx="9597">
                  <c:v>43.369498</c:v>
                </c:pt>
                <c:pt idx="9598">
                  <c:v>43.426951000000003</c:v>
                </c:pt>
                <c:pt idx="9599">
                  <c:v>43.464469000000001</c:v>
                </c:pt>
                <c:pt idx="9600">
                  <c:v>43.480764999999998</c:v>
                </c:pt>
                <c:pt idx="9601">
                  <c:v>43.503945000000002</c:v>
                </c:pt>
                <c:pt idx="9602">
                  <c:v>43.546844</c:v>
                </c:pt>
                <c:pt idx="9603">
                  <c:v>43.582934999999999</c:v>
                </c:pt>
                <c:pt idx="9604">
                  <c:v>43.560423</c:v>
                </c:pt>
                <c:pt idx="9605">
                  <c:v>43.520539999999997</c:v>
                </c:pt>
                <c:pt idx="9606">
                  <c:v>43.503107999999997</c:v>
                </c:pt>
                <c:pt idx="9607">
                  <c:v>43.507475999999997</c:v>
                </c:pt>
                <c:pt idx="9608">
                  <c:v>43.500982</c:v>
                </c:pt>
                <c:pt idx="9609">
                  <c:v>43.463194999999999</c:v>
                </c:pt>
                <c:pt idx="9610">
                  <c:v>43.405082999999998</c:v>
                </c:pt>
                <c:pt idx="9611">
                  <c:v>43.386009000000001</c:v>
                </c:pt>
                <c:pt idx="9612">
                  <c:v>43.410302000000001</c:v>
                </c:pt>
                <c:pt idx="9613">
                  <c:v>43.437857999999999</c:v>
                </c:pt>
                <c:pt idx="9614">
                  <c:v>43.436407000000003</c:v>
                </c:pt>
                <c:pt idx="9615">
                  <c:v>43.418968</c:v>
                </c:pt>
                <c:pt idx="9616">
                  <c:v>43.429737000000003</c:v>
                </c:pt>
                <c:pt idx="9617">
                  <c:v>43.513255999999998</c:v>
                </c:pt>
                <c:pt idx="9618">
                  <c:v>43.577033</c:v>
                </c:pt>
                <c:pt idx="9619">
                  <c:v>43.560476000000001</c:v>
                </c:pt>
                <c:pt idx="9620">
                  <c:v>43.518535999999997</c:v>
                </c:pt>
                <c:pt idx="9621">
                  <c:v>43.502302</c:v>
                </c:pt>
                <c:pt idx="9622">
                  <c:v>43.503646000000003</c:v>
                </c:pt>
                <c:pt idx="9623">
                  <c:v>43.464368999999998</c:v>
                </c:pt>
                <c:pt idx="9624">
                  <c:v>43.351768</c:v>
                </c:pt>
                <c:pt idx="9625">
                  <c:v>43.232832999999999</c:v>
                </c:pt>
                <c:pt idx="9626">
                  <c:v>43.161119999999997</c:v>
                </c:pt>
                <c:pt idx="9627">
                  <c:v>43.121498000000003</c:v>
                </c:pt>
                <c:pt idx="9628">
                  <c:v>43.109608999999999</c:v>
                </c:pt>
                <c:pt idx="9629">
                  <c:v>43.102753999999997</c:v>
                </c:pt>
                <c:pt idx="9630">
                  <c:v>43.086750000000002</c:v>
                </c:pt>
                <c:pt idx="9631">
                  <c:v>43.056969000000002</c:v>
                </c:pt>
                <c:pt idx="9632">
                  <c:v>43.006217999999997</c:v>
                </c:pt>
                <c:pt idx="9633">
                  <c:v>42.932277999999997</c:v>
                </c:pt>
                <c:pt idx="9634">
                  <c:v>42.791054000000003</c:v>
                </c:pt>
                <c:pt idx="9635">
                  <c:v>42.532085000000002</c:v>
                </c:pt>
                <c:pt idx="9636">
                  <c:v>42.205655</c:v>
                </c:pt>
                <c:pt idx="9637">
                  <c:v>41.920627000000003</c:v>
                </c:pt>
                <c:pt idx="9638">
                  <c:v>41.704734000000002</c:v>
                </c:pt>
                <c:pt idx="9639">
                  <c:v>41.535063999999998</c:v>
                </c:pt>
                <c:pt idx="9640">
                  <c:v>41.435096000000001</c:v>
                </c:pt>
                <c:pt idx="9641">
                  <c:v>41.433599999999998</c:v>
                </c:pt>
                <c:pt idx="9642">
                  <c:v>41.569550999999997</c:v>
                </c:pt>
                <c:pt idx="9643">
                  <c:v>41.820990000000002</c:v>
                </c:pt>
                <c:pt idx="9644">
                  <c:v>42.087634000000001</c:v>
                </c:pt>
                <c:pt idx="9645">
                  <c:v>42.339818000000001</c:v>
                </c:pt>
                <c:pt idx="9646">
                  <c:v>42.616087</c:v>
                </c:pt>
                <c:pt idx="9647">
                  <c:v>42.832602000000001</c:v>
                </c:pt>
                <c:pt idx="9648">
                  <c:v>42.978907999999997</c:v>
                </c:pt>
                <c:pt idx="9649">
                  <c:v>43.059448000000003</c:v>
                </c:pt>
                <c:pt idx="9650">
                  <c:v>43.071821</c:v>
                </c:pt>
                <c:pt idx="9651">
                  <c:v>43.055464000000001</c:v>
                </c:pt>
                <c:pt idx="9652">
                  <c:v>43.048318000000002</c:v>
                </c:pt>
                <c:pt idx="9653">
                  <c:v>43.040273999999997</c:v>
                </c:pt>
                <c:pt idx="9654">
                  <c:v>43.057398999999997</c:v>
                </c:pt>
                <c:pt idx="9655">
                  <c:v>43.092699000000003</c:v>
                </c:pt>
                <c:pt idx="9656">
                  <c:v>43.147756999999999</c:v>
                </c:pt>
                <c:pt idx="9657">
                  <c:v>43.247179000000003</c:v>
                </c:pt>
                <c:pt idx="9658">
                  <c:v>43.366312999999998</c:v>
                </c:pt>
                <c:pt idx="9659">
                  <c:v>43.435639000000002</c:v>
                </c:pt>
                <c:pt idx="9660">
                  <c:v>43.433114000000003</c:v>
                </c:pt>
                <c:pt idx="9661">
                  <c:v>43.433698</c:v>
                </c:pt>
                <c:pt idx="9662">
                  <c:v>43.47533</c:v>
                </c:pt>
                <c:pt idx="9663">
                  <c:v>43.505502999999997</c:v>
                </c:pt>
                <c:pt idx="9664">
                  <c:v>43.472904999999997</c:v>
                </c:pt>
                <c:pt idx="9665">
                  <c:v>43.423658000000003</c:v>
                </c:pt>
                <c:pt idx="9666">
                  <c:v>43.419128999999998</c:v>
                </c:pt>
                <c:pt idx="9667">
                  <c:v>43.468091999999999</c:v>
                </c:pt>
                <c:pt idx="9668">
                  <c:v>43.494518999999997</c:v>
                </c:pt>
                <c:pt idx="9669">
                  <c:v>43.469850000000001</c:v>
                </c:pt>
                <c:pt idx="9670">
                  <c:v>43.443283999999998</c:v>
                </c:pt>
                <c:pt idx="9671">
                  <c:v>43.431171999999997</c:v>
                </c:pt>
                <c:pt idx="9672">
                  <c:v>43.384549999999997</c:v>
                </c:pt>
                <c:pt idx="9673">
                  <c:v>43.297638999999997</c:v>
                </c:pt>
                <c:pt idx="9674">
                  <c:v>43.171405</c:v>
                </c:pt>
                <c:pt idx="9675">
                  <c:v>43.007283999999999</c:v>
                </c:pt>
                <c:pt idx="9676">
                  <c:v>42.816023000000001</c:v>
                </c:pt>
                <c:pt idx="9677">
                  <c:v>42.613799999999998</c:v>
                </c:pt>
                <c:pt idx="9678">
                  <c:v>42.435279999999999</c:v>
                </c:pt>
                <c:pt idx="9679">
                  <c:v>42.302782999999998</c:v>
                </c:pt>
                <c:pt idx="9680">
                  <c:v>42.164451999999997</c:v>
                </c:pt>
                <c:pt idx="9681">
                  <c:v>42.020088000000001</c:v>
                </c:pt>
                <c:pt idx="9682">
                  <c:v>41.905037999999998</c:v>
                </c:pt>
                <c:pt idx="9683">
                  <c:v>41.818725000000001</c:v>
                </c:pt>
                <c:pt idx="9684">
                  <c:v>41.721589999999999</c:v>
                </c:pt>
                <c:pt idx="9685">
                  <c:v>41.576121000000001</c:v>
                </c:pt>
                <c:pt idx="9686">
                  <c:v>41.401623000000001</c:v>
                </c:pt>
                <c:pt idx="9687">
                  <c:v>41.286687999999998</c:v>
                </c:pt>
                <c:pt idx="9688">
                  <c:v>41.215403999999999</c:v>
                </c:pt>
                <c:pt idx="9689">
                  <c:v>41.156148000000002</c:v>
                </c:pt>
                <c:pt idx="9690">
                  <c:v>41.096530999999999</c:v>
                </c:pt>
                <c:pt idx="9691">
                  <c:v>41.070287999999998</c:v>
                </c:pt>
                <c:pt idx="9692">
                  <c:v>41.110500999999999</c:v>
                </c:pt>
                <c:pt idx="9693">
                  <c:v>41.160967999999997</c:v>
                </c:pt>
                <c:pt idx="9694">
                  <c:v>41.134225999999998</c:v>
                </c:pt>
                <c:pt idx="9695">
                  <c:v>41.075023999999999</c:v>
                </c:pt>
                <c:pt idx="9696">
                  <c:v>41.035978</c:v>
                </c:pt>
                <c:pt idx="9697">
                  <c:v>41.026643999999997</c:v>
                </c:pt>
                <c:pt idx="9698">
                  <c:v>41.004508000000001</c:v>
                </c:pt>
                <c:pt idx="9699">
                  <c:v>40.947685</c:v>
                </c:pt>
                <c:pt idx="9700">
                  <c:v>40.944775999999997</c:v>
                </c:pt>
                <c:pt idx="9701">
                  <c:v>41.050032000000002</c:v>
                </c:pt>
                <c:pt idx="9702">
                  <c:v>41.209209999999999</c:v>
                </c:pt>
                <c:pt idx="9703">
                  <c:v>41.370268000000003</c:v>
                </c:pt>
                <c:pt idx="9704">
                  <c:v>41.563341000000001</c:v>
                </c:pt>
                <c:pt idx="9705">
                  <c:v>41.824083000000002</c:v>
                </c:pt>
                <c:pt idx="9706">
                  <c:v>42.114153000000002</c:v>
                </c:pt>
                <c:pt idx="9707">
                  <c:v>42.334935999999999</c:v>
                </c:pt>
                <c:pt idx="9708">
                  <c:v>42.495018999999999</c:v>
                </c:pt>
                <c:pt idx="9709">
                  <c:v>42.639183000000003</c:v>
                </c:pt>
                <c:pt idx="9710">
                  <c:v>42.764197000000003</c:v>
                </c:pt>
                <c:pt idx="9711">
                  <c:v>42.817005000000002</c:v>
                </c:pt>
                <c:pt idx="9712">
                  <c:v>42.752445000000002</c:v>
                </c:pt>
                <c:pt idx="9713">
                  <c:v>42.622895999999997</c:v>
                </c:pt>
                <c:pt idx="9714">
                  <c:v>42.493476000000001</c:v>
                </c:pt>
                <c:pt idx="9715">
                  <c:v>42.356481000000002</c:v>
                </c:pt>
                <c:pt idx="9716">
                  <c:v>42.196765999999997</c:v>
                </c:pt>
                <c:pt idx="9717">
                  <c:v>42.028753999999999</c:v>
                </c:pt>
                <c:pt idx="9718">
                  <c:v>41.856704000000001</c:v>
                </c:pt>
                <c:pt idx="9719">
                  <c:v>41.742874999999998</c:v>
                </c:pt>
                <c:pt idx="9720">
                  <c:v>41.697442000000002</c:v>
                </c:pt>
                <c:pt idx="9721">
                  <c:v>41.680171999999999</c:v>
                </c:pt>
                <c:pt idx="9722">
                  <c:v>41.622335999999997</c:v>
                </c:pt>
                <c:pt idx="9723">
                  <c:v>41.503140999999999</c:v>
                </c:pt>
                <c:pt idx="9724">
                  <c:v>41.363559000000002</c:v>
                </c:pt>
                <c:pt idx="9725">
                  <c:v>41.248669999999997</c:v>
                </c:pt>
                <c:pt idx="9726">
                  <c:v>41.103700000000003</c:v>
                </c:pt>
                <c:pt idx="9727">
                  <c:v>40.885058999999998</c:v>
                </c:pt>
                <c:pt idx="9728">
                  <c:v>40.656463000000002</c:v>
                </c:pt>
                <c:pt idx="9729">
                  <c:v>40.514915999999999</c:v>
                </c:pt>
                <c:pt idx="9730">
                  <c:v>40.418080000000003</c:v>
                </c:pt>
                <c:pt idx="9731">
                  <c:v>40.362293999999999</c:v>
                </c:pt>
                <c:pt idx="9732">
                  <c:v>40.334699999999998</c:v>
                </c:pt>
                <c:pt idx="9733">
                  <c:v>40.358992999999998</c:v>
                </c:pt>
                <c:pt idx="9734">
                  <c:v>40.456681000000003</c:v>
                </c:pt>
                <c:pt idx="9735">
                  <c:v>40.566735000000001</c:v>
                </c:pt>
                <c:pt idx="9736">
                  <c:v>40.637067000000002</c:v>
                </c:pt>
                <c:pt idx="9737">
                  <c:v>40.776294999999998</c:v>
                </c:pt>
                <c:pt idx="9738">
                  <c:v>40.874021999999997</c:v>
                </c:pt>
                <c:pt idx="9739">
                  <c:v>40.901668999999998</c:v>
                </c:pt>
                <c:pt idx="9740">
                  <c:v>40.899965000000002</c:v>
                </c:pt>
                <c:pt idx="9741">
                  <c:v>40.907426000000001</c:v>
                </c:pt>
                <c:pt idx="9742">
                  <c:v>40.922862000000002</c:v>
                </c:pt>
                <c:pt idx="9743">
                  <c:v>40.910173999999998</c:v>
                </c:pt>
                <c:pt idx="9744">
                  <c:v>40.823677000000004</c:v>
                </c:pt>
                <c:pt idx="9745">
                  <c:v>40.787433</c:v>
                </c:pt>
                <c:pt idx="9746">
                  <c:v>40.826717000000002</c:v>
                </c:pt>
                <c:pt idx="9747">
                  <c:v>40.885167000000003</c:v>
                </c:pt>
                <c:pt idx="9748">
                  <c:v>40.896357999999999</c:v>
                </c:pt>
                <c:pt idx="9749">
                  <c:v>40.879164000000003</c:v>
                </c:pt>
                <c:pt idx="9750">
                  <c:v>40.904440000000001</c:v>
                </c:pt>
                <c:pt idx="9751">
                  <c:v>40.943241</c:v>
                </c:pt>
                <c:pt idx="9752">
                  <c:v>40.942802999999998</c:v>
                </c:pt>
                <c:pt idx="9753">
                  <c:v>40.899259000000001</c:v>
                </c:pt>
                <c:pt idx="9754">
                  <c:v>40.845123000000001</c:v>
                </c:pt>
                <c:pt idx="9755">
                  <c:v>40.816108999999997</c:v>
                </c:pt>
                <c:pt idx="9756">
                  <c:v>40.794732000000003</c:v>
                </c:pt>
                <c:pt idx="9757">
                  <c:v>40.734363000000002</c:v>
                </c:pt>
                <c:pt idx="9758">
                  <c:v>40.705624999999998</c:v>
                </c:pt>
                <c:pt idx="9759">
                  <c:v>40.73216</c:v>
                </c:pt>
                <c:pt idx="9760">
                  <c:v>40.760291000000002</c:v>
                </c:pt>
                <c:pt idx="9761">
                  <c:v>40.739612999999999</c:v>
                </c:pt>
                <c:pt idx="9762">
                  <c:v>40.663747000000001</c:v>
                </c:pt>
                <c:pt idx="9763">
                  <c:v>40.584519</c:v>
                </c:pt>
                <c:pt idx="9764">
                  <c:v>40.534956999999999</c:v>
                </c:pt>
                <c:pt idx="9765">
                  <c:v>40.434666999999997</c:v>
                </c:pt>
                <c:pt idx="9766">
                  <c:v>40.245224999999998</c:v>
                </c:pt>
                <c:pt idx="9767">
                  <c:v>40.073903999999999</c:v>
                </c:pt>
                <c:pt idx="9768">
                  <c:v>39.989119000000002</c:v>
                </c:pt>
                <c:pt idx="9769">
                  <c:v>39.953581</c:v>
                </c:pt>
                <c:pt idx="9770">
                  <c:v>39.936678999999998</c:v>
                </c:pt>
                <c:pt idx="9771">
                  <c:v>39.941115000000003</c:v>
                </c:pt>
                <c:pt idx="9772">
                  <c:v>40.032370999999998</c:v>
                </c:pt>
                <c:pt idx="9773">
                  <c:v>40.233933999999998</c:v>
                </c:pt>
                <c:pt idx="9774">
                  <c:v>40.452582</c:v>
                </c:pt>
                <c:pt idx="9775">
                  <c:v>40.632952000000003</c:v>
                </c:pt>
                <c:pt idx="9776">
                  <c:v>40.835450999999999</c:v>
                </c:pt>
                <c:pt idx="9777">
                  <c:v>41.033490999999998</c:v>
                </c:pt>
                <c:pt idx="9778">
                  <c:v>41.196015000000003</c:v>
                </c:pt>
                <c:pt idx="9779">
                  <c:v>41.294508999999998</c:v>
                </c:pt>
                <c:pt idx="9780">
                  <c:v>41.373123</c:v>
                </c:pt>
                <c:pt idx="9781">
                  <c:v>41.428718000000003</c:v>
                </c:pt>
                <c:pt idx="9782">
                  <c:v>41.449956</c:v>
                </c:pt>
                <c:pt idx="9783">
                  <c:v>41.444046</c:v>
                </c:pt>
                <c:pt idx="9784">
                  <c:v>41.467855999999998</c:v>
                </c:pt>
                <c:pt idx="9785">
                  <c:v>41.521723999999999</c:v>
                </c:pt>
                <c:pt idx="9786">
                  <c:v>41.582307999999998</c:v>
                </c:pt>
                <c:pt idx="9787">
                  <c:v>41.580618999999999</c:v>
                </c:pt>
                <c:pt idx="9788">
                  <c:v>41.602755999999999</c:v>
                </c:pt>
                <c:pt idx="9789">
                  <c:v>41.703560000000003</c:v>
                </c:pt>
                <c:pt idx="9790">
                  <c:v>41.792889000000002</c:v>
                </c:pt>
                <c:pt idx="9791">
                  <c:v>41.800780000000003</c:v>
                </c:pt>
                <c:pt idx="9792">
                  <c:v>41.769640000000003</c:v>
                </c:pt>
                <c:pt idx="9793">
                  <c:v>41.742621</c:v>
                </c:pt>
                <c:pt idx="9794">
                  <c:v>41.701656</c:v>
                </c:pt>
                <c:pt idx="9795">
                  <c:v>41.558022000000001</c:v>
                </c:pt>
                <c:pt idx="9796">
                  <c:v>41.318019999999997</c:v>
                </c:pt>
                <c:pt idx="9797">
                  <c:v>41.108935000000002</c:v>
                </c:pt>
                <c:pt idx="9798">
                  <c:v>40.979185999999999</c:v>
                </c:pt>
                <c:pt idx="9799">
                  <c:v>40.858508999999998</c:v>
                </c:pt>
                <c:pt idx="9800">
                  <c:v>40.748002999999997</c:v>
                </c:pt>
                <c:pt idx="9801">
                  <c:v>40.705103999999999</c:v>
                </c:pt>
                <c:pt idx="9802">
                  <c:v>40.772503</c:v>
                </c:pt>
                <c:pt idx="9803">
                  <c:v>40.898553</c:v>
                </c:pt>
                <c:pt idx="9804">
                  <c:v>41.012982000000001</c:v>
                </c:pt>
                <c:pt idx="9805">
                  <c:v>41.123189000000004</c:v>
                </c:pt>
                <c:pt idx="9806">
                  <c:v>41.277937000000001</c:v>
                </c:pt>
                <c:pt idx="9807">
                  <c:v>41.394438000000001</c:v>
                </c:pt>
                <c:pt idx="9808">
                  <c:v>41.468454999999999</c:v>
                </c:pt>
                <c:pt idx="9809">
                  <c:v>41.533498000000002</c:v>
                </c:pt>
                <c:pt idx="9810">
                  <c:v>41.594580999999998</c:v>
                </c:pt>
                <c:pt idx="9811">
                  <c:v>41.621775999999997</c:v>
                </c:pt>
                <c:pt idx="9812">
                  <c:v>41.552686999999999</c:v>
                </c:pt>
                <c:pt idx="9813">
                  <c:v>41.401660999999997</c:v>
                </c:pt>
                <c:pt idx="9814">
                  <c:v>41.286979000000002</c:v>
                </c:pt>
                <c:pt idx="9815">
                  <c:v>41.206270000000004</c:v>
                </c:pt>
                <c:pt idx="9816">
                  <c:v>41.082953000000003</c:v>
                </c:pt>
                <c:pt idx="9817">
                  <c:v>40.950011000000003</c:v>
                </c:pt>
                <c:pt idx="9818">
                  <c:v>40.844816000000002</c:v>
                </c:pt>
                <c:pt idx="9819">
                  <c:v>40.826301999999998</c:v>
                </c:pt>
                <c:pt idx="9820">
                  <c:v>40.865324999999999</c:v>
                </c:pt>
                <c:pt idx="9821">
                  <c:v>40.870859000000003</c:v>
                </c:pt>
                <c:pt idx="9822">
                  <c:v>40.818587999999998</c:v>
                </c:pt>
                <c:pt idx="9823">
                  <c:v>40.773724000000001</c:v>
                </c:pt>
                <c:pt idx="9824">
                  <c:v>40.722681000000001</c:v>
                </c:pt>
                <c:pt idx="9825">
                  <c:v>40.636060999999998</c:v>
                </c:pt>
                <c:pt idx="9826">
                  <c:v>40.515476999999997</c:v>
                </c:pt>
                <c:pt idx="9827">
                  <c:v>40.409306999999998</c:v>
                </c:pt>
                <c:pt idx="9828">
                  <c:v>40.333762999999998</c:v>
                </c:pt>
                <c:pt idx="9829">
                  <c:v>40.265203999999997</c:v>
                </c:pt>
                <c:pt idx="9830">
                  <c:v>40.230832999999997</c:v>
                </c:pt>
                <c:pt idx="9831">
                  <c:v>40.250597999999997</c:v>
                </c:pt>
                <c:pt idx="9832">
                  <c:v>40.360757999999997</c:v>
                </c:pt>
                <c:pt idx="9833">
                  <c:v>40.520142999999997</c:v>
                </c:pt>
                <c:pt idx="9834">
                  <c:v>40.659770999999999</c:v>
                </c:pt>
                <c:pt idx="9835">
                  <c:v>40.818565</c:v>
                </c:pt>
                <c:pt idx="9836">
                  <c:v>41.069198</c:v>
                </c:pt>
                <c:pt idx="9837">
                  <c:v>41.289718999999998</c:v>
                </c:pt>
                <c:pt idx="9838">
                  <c:v>41.451053999999999</c:v>
                </c:pt>
                <c:pt idx="9839">
                  <c:v>41.561568000000001</c:v>
                </c:pt>
                <c:pt idx="9840">
                  <c:v>41.622166999999997</c:v>
                </c:pt>
                <c:pt idx="9841">
                  <c:v>41.672665000000002</c:v>
                </c:pt>
                <c:pt idx="9842">
                  <c:v>41.677056</c:v>
                </c:pt>
                <c:pt idx="9843">
                  <c:v>41.596699000000001</c:v>
                </c:pt>
                <c:pt idx="9844">
                  <c:v>41.51688</c:v>
                </c:pt>
                <c:pt idx="9845">
                  <c:v>41.448090999999998</c:v>
                </c:pt>
                <c:pt idx="9846">
                  <c:v>41.356352000000001</c:v>
                </c:pt>
                <c:pt idx="9847">
                  <c:v>41.289251</c:v>
                </c:pt>
                <c:pt idx="9848">
                  <c:v>41.208634000000004</c:v>
                </c:pt>
                <c:pt idx="9849">
                  <c:v>41.146383999999998</c:v>
                </c:pt>
                <c:pt idx="9850">
                  <c:v>41.155664000000002</c:v>
                </c:pt>
                <c:pt idx="9851">
                  <c:v>41.194026999999998</c:v>
                </c:pt>
                <c:pt idx="9852">
                  <c:v>41.242499000000002</c:v>
                </c:pt>
                <c:pt idx="9853">
                  <c:v>41.321795999999999</c:v>
                </c:pt>
                <c:pt idx="9854">
                  <c:v>41.408752999999997</c:v>
                </c:pt>
                <c:pt idx="9855">
                  <c:v>41.533006999999998</c:v>
                </c:pt>
                <c:pt idx="9856">
                  <c:v>41.680149</c:v>
                </c:pt>
                <c:pt idx="9857">
                  <c:v>41.776333000000001</c:v>
                </c:pt>
                <c:pt idx="9858">
                  <c:v>41.848160999999998</c:v>
                </c:pt>
                <c:pt idx="9859">
                  <c:v>41.908299999999997</c:v>
                </c:pt>
                <c:pt idx="9860">
                  <c:v>41.937942999999997</c:v>
                </c:pt>
                <c:pt idx="9861">
                  <c:v>41.951307</c:v>
                </c:pt>
                <c:pt idx="9862">
                  <c:v>41.967218000000003</c:v>
                </c:pt>
                <c:pt idx="9863">
                  <c:v>41.944729000000002</c:v>
                </c:pt>
                <c:pt idx="9864">
                  <c:v>41.871302999999997</c:v>
                </c:pt>
                <c:pt idx="9865">
                  <c:v>41.781314000000002</c:v>
                </c:pt>
                <c:pt idx="9866">
                  <c:v>41.730286</c:v>
                </c:pt>
                <c:pt idx="9867">
                  <c:v>41.723968999999997</c:v>
                </c:pt>
                <c:pt idx="9868">
                  <c:v>41.700811999999999</c:v>
                </c:pt>
                <c:pt idx="9869">
                  <c:v>41.617815</c:v>
                </c:pt>
                <c:pt idx="9870">
                  <c:v>41.517240999999999</c:v>
                </c:pt>
                <c:pt idx="9871">
                  <c:v>41.480159999999998</c:v>
                </c:pt>
                <c:pt idx="9872">
                  <c:v>41.44585</c:v>
                </c:pt>
                <c:pt idx="9873">
                  <c:v>41.299827999999998</c:v>
                </c:pt>
                <c:pt idx="9874">
                  <c:v>41.052427000000002</c:v>
                </c:pt>
                <c:pt idx="9875">
                  <c:v>40.801417999999998</c:v>
                </c:pt>
                <c:pt idx="9876">
                  <c:v>40.584679999999999</c:v>
                </c:pt>
                <c:pt idx="9877">
                  <c:v>40.389327000000002</c:v>
                </c:pt>
                <c:pt idx="9878">
                  <c:v>40.143177000000001</c:v>
                </c:pt>
                <c:pt idx="9879">
                  <c:v>39.900418999999999</c:v>
                </c:pt>
                <c:pt idx="9880">
                  <c:v>39.789029999999997</c:v>
                </c:pt>
                <c:pt idx="9881">
                  <c:v>39.80171</c:v>
                </c:pt>
                <c:pt idx="9882">
                  <c:v>39.863883000000001</c:v>
                </c:pt>
                <c:pt idx="9883">
                  <c:v>39.942588999999998</c:v>
                </c:pt>
                <c:pt idx="9884">
                  <c:v>40.076236999999999</c:v>
                </c:pt>
                <c:pt idx="9885">
                  <c:v>40.333678999999997</c:v>
                </c:pt>
                <c:pt idx="9886">
                  <c:v>40.666348999999997</c:v>
                </c:pt>
                <c:pt idx="9887">
                  <c:v>40.940745999999997</c:v>
                </c:pt>
                <c:pt idx="9888">
                  <c:v>41.146982999999999</c:v>
                </c:pt>
                <c:pt idx="9889">
                  <c:v>41.317252000000003</c:v>
                </c:pt>
                <c:pt idx="9890">
                  <c:v>41.500999</c:v>
                </c:pt>
                <c:pt idx="9891">
                  <c:v>41.627149000000003</c:v>
                </c:pt>
                <c:pt idx="9892">
                  <c:v>41.601450999999997</c:v>
                </c:pt>
                <c:pt idx="9893">
                  <c:v>41.462214000000003</c:v>
                </c:pt>
                <c:pt idx="9894">
                  <c:v>41.330430999999997</c:v>
                </c:pt>
                <c:pt idx="9895">
                  <c:v>41.227384999999998</c:v>
                </c:pt>
                <c:pt idx="9896">
                  <c:v>41.115972999999997</c:v>
                </c:pt>
                <c:pt idx="9897">
                  <c:v>40.930782999999998</c:v>
                </c:pt>
                <c:pt idx="9898">
                  <c:v>40.749414999999999</c:v>
                </c:pt>
                <c:pt idx="9899">
                  <c:v>40.673648999999997</c:v>
                </c:pt>
                <c:pt idx="9900">
                  <c:v>40.670316999999997</c:v>
                </c:pt>
                <c:pt idx="9901">
                  <c:v>40.667915000000001</c:v>
                </c:pt>
                <c:pt idx="9902">
                  <c:v>40.671928999999999</c:v>
                </c:pt>
                <c:pt idx="9903">
                  <c:v>40.732129</c:v>
                </c:pt>
                <c:pt idx="9904">
                  <c:v>40.894201000000002</c:v>
                </c:pt>
                <c:pt idx="9905">
                  <c:v>41.111122000000002</c:v>
                </c:pt>
                <c:pt idx="9906">
                  <c:v>41.312493000000003</c:v>
                </c:pt>
                <c:pt idx="9907">
                  <c:v>41.505298000000003</c:v>
                </c:pt>
                <c:pt idx="9908">
                  <c:v>41.702185999999998</c:v>
                </c:pt>
                <c:pt idx="9909">
                  <c:v>41.888627</c:v>
                </c:pt>
                <c:pt idx="9910">
                  <c:v>42.028708000000002</c:v>
                </c:pt>
                <c:pt idx="9911">
                  <c:v>42.097973000000003</c:v>
                </c:pt>
                <c:pt idx="9912">
                  <c:v>42.084164999999999</c:v>
                </c:pt>
                <c:pt idx="9913">
                  <c:v>42.013947999999999</c:v>
                </c:pt>
                <c:pt idx="9914">
                  <c:v>41.915537999999998</c:v>
                </c:pt>
                <c:pt idx="9915">
                  <c:v>41.796450999999998</c:v>
                </c:pt>
                <c:pt idx="9916">
                  <c:v>41.649385000000002</c:v>
                </c:pt>
                <c:pt idx="9917">
                  <c:v>41.496785000000003</c:v>
                </c:pt>
                <c:pt idx="9918">
                  <c:v>41.346150999999999</c:v>
                </c:pt>
                <c:pt idx="9919">
                  <c:v>41.238354000000001</c:v>
                </c:pt>
                <c:pt idx="9920">
                  <c:v>41.141165000000001</c:v>
                </c:pt>
                <c:pt idx="9921">
                  <c:v>40.999034999999999</c:v>
                </c:pt>
                <c:pt idx="9922">
                  <c:v>40.808387000000003</c:v>
                </c:pt>
                <c:pt idx="9923">
                  <c:v>40.580151999999998</c:v>
                </c:pt>
                <c:pt idx="9924">
                  <c:v>40.313239000000003</c:v>
                </c:pt>
                <c:pt idx="9925">
                  <c:v>40.017588000000003</c:v>
                </c:pt>
                <c:pt idx="9926">
                  <c:v>39.665260000000004</c:v>
                </c:pt>
                <c:pt idx="9927">
                  <c:v>39.324123</c:v>
                </c:pt>
                <c:pt idx="9928">
                  <c:v>39.072054999999999</c:v>
                </c:pt>
                <c:pt idx="9929">
                  <c:v>38.904150000000001</c:v>
                </c:pt>
                <c:pt idx="9930">
                  <c:v>38.840817999999999</c:v>
                </c:pt>
                <c:pt idx="9931">
                  <c:v>38.862977999999998</c:v>
                </c:pt>
                <c:pt idx="9932">
                  <c:v>38.979387000000003</c:v>
                </c:pt>
                <c:pt idx="9933">
                  <c:v>39.218966999999999</c:v>
                </c:pt>
                <c:pt idx="9934">
                  <c:v>39.532125999999998</c:v>
                </c:pt>
                <c:pt idx="9935">
                  <c:v>39.860259999999997</c:v>
                </c:pt>
                <c:pt idx="9936">
                  <c:v>40.214154000000001</c:v>
                </c:pt>
                <c:pt idx="9937">
                  <c:v>40.542149000000002</c:v>
                </c:pt>
                <c:pt idx="9938">
                  <c:v>40.860528000000002</c:v>
                </c:pt>
                <c:pt idx="9939">
                  <c:v>41.131447999999999</c:v>
                </c:pt>
                <c:pt idx="9940">
                  <c:v>41.293511000000002</c:v>
                </c:pt>
                <c:pt idx="9941">
                  <c:v>41.353051000000001</c:v>
                </c:pt>
                <c:pt idx="9942">
                  <c:v>41.342512999999997</c:v>
                </c:pt>
                <c:pt idx="9943">
                  <c:v>41.279280999999997</c:v>
                </c:pt>
                <c:pt idx="9944">
                  <c:v>41.183188999999999</c:v>
                </c:pt>
                <c:pt idx="9945">
                  <c:v>41.037205999999998</c:v>
                </c:pt>
                <c:pt idx="9946">
                  <c:v>40.870382999999997</c:v>
                </c:pt>
                <c:pt idx="9947">
                  <c:v>40.757297999999999</c:v>
                </c:pt>
                <c:pt idx="9948">
                  <c:v>40.705503</c:v>
                </c:pt>
                <c:pt idx="9949">
                  <c:v>40.666663999999997</c:v>
                </c:pt>
                <c:pt idx="9950">
                  <c:v>40.585777999999998</c:v>
                </c:pt>
                <c:pt idx="9951">
                  <c:v>40.502051999999999</c:v>
                </c:pt>
                <c:pt idx="9952">
                  <c:v>40.452736000000002</c:v>
                </c:pt>
                <c:pt idx="9953">
                  <c:v>40.427145000000003</c:v>
                </c:pt>
                <c:pt idx="9954">
                  <c:v>40.392060000000001</c:v>
                </c:pt>
                <c:pt idx="9955">
                  <c:v>40.358877999999997</c:v>
                </c:pt>
                <c:pt idx="9956">
                  <c:v>40.358984999999997</c:v>
                </c:pt>
                <c:pt idx="9957">
                  <c:v>40.432948000000003</c:v>
                </c:pt>
                <c:pt idx="9958">
                  <c:v>40.533943999999998</c:v>
                </c:pt>
                <c:pt idx="9959">
                  <c:v>40.620080000000002</c:v>
                </c:pt>
                <c:pt idx="9960">
                  <c:v>40.716647999999999</c:v>
                </c:pt>
                <c:pt idx="9961">
                  <c:v>40.845084</c:v>
                </c:pt>
                <c:pt idx="9962">
                  <c:v>40.980221999999998</c:v>
                </c:pt>
                <c:pt idx="9963">
                  <c:v>41.114483999999997</c:v>
                </c:pt>
                <c:pt idx="9964">
                  <c:v>41.240541999999998</c:v>
                </c:pt>
                <c:pt idx="9965">
                  <c:v>41.374412999999997</c:v>
                </c:pt>
                <c:pt idx="9966">
                  <c:v>41.543807000000001</c:v>
                </c:pt>
                <c:pt idx="9967">
                  <c:v>41.714742999999999</c:v>
                </c:pt>
                <c:pt idx="9968">
                  <c:v>41.837238999999997</c:v>
                </c:pt>
                <c:pt idx="9969">
                  <c:v>41.908836999999998</c:v>
                </c:pt>
                <c:pt idx="9970">
                  <c:v>41.967426000000003</c:v>
                </c:pt>
                <c:pt idx="9971">
                  <c:v>42.038164000000002</c:v>
                </c:pt>
                <c:pt idx="9972">
                  <c:v>42.126212000000002</c:v>
                </c:pt>
                <c:pt idx="9973">
                  <c:v>42.207557999999999</c:v>
                </c:pt>
                <c:pt idx="9974">
                  <c:v>42.289710999999997</c:v>
                </c:pt>
                <c:pt idx="9975">
                  <c:v>42.402388999999999</c:v>
                </c:pt>
                <c:pt idx="9976">
                  <c:v>42.566288</c:v>
                </c:pt>
                <c:pt idx="9977">
                  <c:v>42.741706999999998</c:v>
                </c:pt>
                <c:pt idx="9978">
                  <c:v>42.887613000000002</c:v>
                </c:pt>
                <c:pt idx="9979">
                  <c:v>42.976635999999999</c:v>
                </c:pt>
                <c:pt idx="9980">
                  <c:v>43.009985999999998</c:v>
                </c:pt>
                <c:pt idx="9981">
                  <c:v>42.991902000000003</c:v>
                </c:pt>
                <c:pt idx="9982">
                  <c:v>42.920695000000002</c:v>
                </c:pt>
                <c:pt idx="9983">
                  <c:v>42.791621999999997</c:v>
                </c:pt>
                <c:pt idx="9984">
                  <c:v>42.616017999999997</c:v>
                </c:pt>
                <c:pt idx="9985">
                  <c:v>42.408492000000003</c:v>
                </c:pt>
                <c:pt idx="9986">
                  <c:v>42.18817</c:v>
                </c:pt>
                <c:pt idx="9987">
                  <c:v>41.979277000000003</c:v>
                </c:pt>
                <c:pt idx="9988">
                  <c:v>41.808148000000003</c:v>
                </c:pt>
                <c:pt idx="9989">
                  <c:v>41.694586999999999</c:v>
                </c:pt>
                <c:pt idx="9990">
                  <c:v>41.628438000000003</c:v>
                </c:pt>
                <c:pt idx="9991">
                  <c:v>41.600622000000001</c:v>
                </c:pt>
                <c:pt idx="9992">
                  <c:v>41.614054000000003</c:v>
                </c:pt>
                <c:pt idx="9993">
                  <c:v>41.687364000000002</c:v>
                </c:pt>
                <c:pt idx="9994">
                  <c:v>41.815325000000001</c:v>
                </c:pt>
                <c:pt idx="9995">
                  <c:v>41.955359999999999</c:v>
                </c:pt>
                <c:pt idx="9996">
                  <c:v>42.061866999999999</c:v>
                </c:pt>
                <c:pt idx="9997">
                  <c:v>42.140174000000002</c:v>
                </c:pt>
                <c:pt idx="9998">
                  <c:v>42.216315999999999</c:v>
                </c:pt>
                <c:pt idx="9999">
                  <c:v>42.312331</c:v>
                </c:pt>
                <c:pt idx="10000">
                  <c:v>42.363987999999999</c:v>
                </c:pt>
                <c:pt idx="10001">
                  <c:v>42.357317999999999</c:v>
                </c:pt>
                <c:pt idx="10002">
                  <c:v>42.299481999999998</c:v>
                </c:pt>
                <c:pt idx="10003">
                  <c:v>42.222104000000002</c:v>
                </c:pt>
                <c:pt idx="10004">
                  <c:v>42.134585999999999</c:v>
                </c:pt>
                <c:pt idx="10005">
                  <c:v>42.001705000000001</c:v>
                </c:pt>
                <c:pt idx="10006">
                  <c:v>41.791944999999998</c:v>
                </c:pt>
                <c:pt idx="10007">
                  <c:v>41.599133000000002</c:v>
                </c:pt>
                <c:pt idx="10008">
                  <c:v>41.411371000000003</c:v>
                </c:pt>
                <c:pt idx="10009">
                  <c:v>41.246091</c:v>
                </c:pt>
                <c:pt idx="10010">
                  <c:v>41.155586999999997</c:v>
                </c:pt>
                <c:pt idx="10011">
                  <c:v>41.141671000000002</c:v>
                </c:pt>
                <c:pt idx="10012">
                  <c:v>41.22278</c:v>
                </c:pt>
                <c:pt idx="10013">
                  <c:v>41.386425000000003</c:v>
                </c:pt>
                <c:pt idx="10014">
                  <c:v>41.569290000000002</c:v>
                </c:pt>
                <c:pt idx="10015">
                  <c:v>41.806398000000002</c:v>
                </c:pt>
                <c:pt idx="10016">
                  <c:v>42.114614000000003</c:v>
                </c:pt>
                <c:pt idx="10017">
                  <c:v>42.395305</c:v>
                </c:pt>
                <c:pt idx="10018">
                  <c:v>42.610914000000001</c:v>
                </c:pt>
                <c:pt idx="10019">
                  <c:v>42.741101</c:v>
                </c:pt>
                <c:pt idx="10020">
                  <c:v>42.781536000000003</c:v>
                </c:pt>
                <c:pt idx="10021">
                  <c:v>42.743541</c:v>
                </c:pt>
                <c:pt idx="10022">
                  <c:v>42.593321000000003</c:v>
                </c:pt>
                <c:pt idx="10023">
                  <c:v>42.300511</c:v>
                </c:pt>
                <c:pt idx="10024">
                  <c:v>41.903157</c:v>
                </c:pt>
                <c:pt idx="10025">
                  <c:v>41.435419000000003</c:v>
                </c:pt>
                <c:pt idx="10026">
                  <c:v>40.939901999999996</c:v>
                </c:pt>
                <c:pt idx="10027">
                  <c:v>40.493447000000003</c:v>
                </c:pt>
                <c:pt idx="10028">
                  <c:v>40.112720000000003</c:v>
                </c:pt>
                <c:pt idx="10029">
                  <c:v>39.821190999999999</c:v>
                </c:pt>
                <c:pt idx="10030">
                  <c:v>39.688402000000004</c:v>
                </c:pt>
                <c:pt idx="10031">
                  <c:v>39.741025999999998</c:v>
                </c:pt>
                <c:pt idx="10032">
                  <c:v>39.988328000000003</c:v>
                </c:pt>
                <c:pt idx="10033">
                  <c:v>40.375357999999999</c:v>
                </c:pt>
                <c:pt idx="10034">
                  <c:v>40.821734999999997</c:v>
                </c:pt>
                <c:pt idx="10035">
                  <c:v>41.337753999999997</c:v>
                </c:pt>
                <c:pt idx="10036">
                  <c:v>41.935265000000001</c:v>
                </c:pt>
                <c:pt idx="10037">
                  <c:v>42.467433</c:v>
                </c:pt>
                <c:pt idx="10038">
                  <c:v>42.870204999999999</c:v>
                </c:pt>
                <c:pt idx="10039">
                  <c:v>43.122242999999997</c:v>
                </c:pt>
                <c:pt idx="10040">
                  <c:v>43.265777</c:v>
                </c:pt>
                <c:pt idx="10041">
                  <c:v>43.363404000000003</c:v>
                </c:pt>
                <c:pt idx="10042">
                  <c:v>43.384397</c:v>
                </c:pt>
                <c:pt idx="10043">
                  <c:v>43.288344000000002</c:v>
                </c:pt>
                <c:pt idx="10044">
                  <c:v>43.169578000000001</c:v>
                </c:pt>
                <c:pt idx="10045">
                  <c:v>43.082076000000001</c:v>
                </c:pt>
                <c:pt idx="10046">
                  <c:v>43.031371</c:v>
                </c:pt>
                <c:pt idx="10047">
                  <c:v>43.017592999999998</c:v>
                </c:pt>
                <c:pt idx="10048">
                  <c:v>42.975223</c:v>
                </c:pt>
                <c:pt idx="10049">
                  <c:v>42.904561000000001</c:v>
                </c:pt>
                <c:pt idx="10050">
                  <c:v>42.848613</c:v>
                </c:pt>
                <c:pt idx="10051">
                  <c:v>42.804647000000003</c:v>
                </c:pt>
                <c:pt idx="10052">
                  <c:v>42.758716</c:v>
                </c:pt>
                <c:pt idx="10053">
                  <c:v>42.714934</c:v>
                </c:pt>
                <c:pt idx="10054">
                  <c:v>42.668711000000002</c:v>
                </c:pt>
                <c:pt idx="10055">
                  <c:v>42.657674</c:v>
                </c:pt>
                <c:pt idx="10056">
                  <c:v>42.689895999999997</c:v>
                </c:pt>
                <c:pt idx="10057">
                  <c:v>42.739857000000001</c:v>
                </c:pt>
                <c:pt idx="10058">
                  <c:v>42.796318999999997</c:v>
                </c:pt>
                <c:pt idx="10059">
                  <c:v>42.854401000000003</c:v>
                </c:pt>
                <c:pt idx="10060">
                  <c:v>42.891734999999997</c:v>
                </c:pt>
                <c:pt idx="10061">
                  <c:v>42.906103999999999</c:v>
                </c:pt>
                <c:pt idx="10062">
                  <c:v>42.891796999999997</c:v>
                </c:pt>
                <c:pt idx="10063">
                  <c:v>42.861438999999997</c:v>
                </c:pt>
                <c:pt idx="10064">
                  <c:v>42.826953000000003</c:v>
                </c:pt>
                <c:pt idx="10065">
                  <c:v>42.787123999999999</c:v>
                </c:pt>
                <c:pt idx="10066">
                  <c:v>42.733148999999997</c:v>
                </c:pt>
                <c:pt idx="10067">
                  <c:v>42.691692000000003</c:v>
                </c:pt>
                <c:pt idx="10068">
                  <c:v>42.661848999999997</c:v>
                </c:pt>
                <c:pt idx="10069">
                  <c:v>42.658188000000003</c:v>
                </c:pt>
                <c:pt idx="10070">
                  <c:v>42.641041000000001</c:v>
                </c:pt>
                <c:pt idx="10071">
                  <c:v>42.585169999999998</c:v>
                </c:pt>
                <c:pt idx="10072">
                  <c:v>42.480781</c:v>
                </c:pt>
                <c:pt idx="10073">
                  <c:v>42.350923999999999</c:v>
                </c:pt>
                <c:pt idx="10074">
                  <c:v>42.216385000000002</c:v>
                </c:pt>
                <c:pt idx="10075">
                  <c:v>42.082644999999999</c:v>
                </c:pt>
                <c:pt idx="10076">
                  <c:v>41.909036999999998</c:v>
                </c:pt>
                <c:pt idx="10077">
                  <c:v>41.717261000000001</c:v>
                </c:pt>
                <c:pt idx="10078">
                  <c:v>41.526274999999998</c:v>
                </c:pt>
                <c:pt idx="10079">
                  <c:v>41.400348999999999</c:v>
                </c:pt>
                <c:pt idx="10080">
                  <c:v>41.348982999999997</c:v>
                </c:pt>
                <c:pt idx="10081">
                  <c:v>41.329732999999997</c:v>
                </c:pt>
                <c:pt idx="10082">
                  <c:v>41.303006000000003</c:v>
                </c:pt>
                <c:pt idx="10083">
                  <c:v>41.291285000000002</c:v>
                </c:pt>
                <c:pt idx="10084">
                  <c:v>41.330869</c:v>
                </c:pt>
                <c:pt idx="10085">
                  <c:v>41.455567000000002</c:v>
                </c:pt>
                <c:pt idx="10086">
                  <c:v>41.595846999999999</c:v>
                </c:pt>
                <c:pt idx="10087">
                  <c:v>41.688999000000003</c:v>
                </c:pt>
                <c:pt idx="10088">
                  <c:v>41.722786999999997</c:v>
                </c:pt>
                <c:pt idx="10089">
                  <c:v>41.747503000000002</c:v>
                </c:pt>
                <c:pt idx="10090">
                  <c:v>41.751801</c:v>
                </c:pt>
                <c:pt idx="10091">
                  <c:v>41.717184000000003</c:v>
                </c:pt>
                <c:pt idx="10092">
                  <c:v>41.555995000000003</c:v>
                </c:pt>
                <c:pt idx="10093">
                  <c:v>41.258817000000001</c:v>
                </c:pt>
                <c:pt idx="10094">
                  <c:v>40.916705999999998</c:v>
                </c:pt>
                <c:pt idx="10095">
                  <c:v>40.583936000000001</c:v>
                </c:pt>
                <c:pt idx="10096">
                  <c:v>40.215319999999998</c:v>
                </c:pt>
                <c:pt idx="10097">
                  <c:v>39.85445</c:v>
                </c:pt>
                <c:pt idx="10098">
                  <c:v>39.498438</c:v>
                </c:pt>
                <c:pt idx="10099">
                  <c:v>39.232998000000002</c:v>
                </c:pt>
                <c:pt idx="10100">
                  <c:v>39.050755000000002</c:v>
                </c:pt>
                <c:pt idx="10101">
                  <c:v>38.896980999999997</c:v>
                </c:pt>
                <c:pt idx="10102">
                  <c:v>38.736835999999997</c:v>
                </c:pt>
                <c:pt idx="10103">
                  <c:v>38.583652999999998</c:v>
                </c:pt>
                <c:pt idx="10104">
                  <c:v>38.384515999999998</c:v>
                </c:pt>
                <c:pt idx="10105">
                  <c:v>38.117249999999999</c:v>
                </c:pt>
                <c:pt idx="10106">
                  <c:v>37.763334</c:v>
                </c:pt>
                <c:pt idx="10107">
                  <c:v>37.415519000000003</c:v>
                </c:pt>
                <c:pt idx="10108">
                  <c:v>37.065432999999999</c:v>
                </c:pt>
                <c:pt idx="10109">
                  <c:v>36.739370999999998</c:v>
                </c:pt>
                <c:pt idx="10110">
                  <c:v>36.580846000000001</c:v>
                </c:pt>
                <c:pt idx="10111">
                  <c:v>36.661363999999999</c:v>
                </c:pt>
                <c:pt idx="10112">
                  <c:v>37.020944999999998</c:v>
                </c:pt>
                <c:pt idx="10113">
                  <c:v>37.621226999999998</c:v>
                </c:pt>
                <c:pt idx="10114">
                  <c:v>38.377800000000001</c:v>
                </c:pt>
                <c:pt idx="10115">
                  <c:v>39.304374000000003</c:v>
                </c:pt>
                <c:pt idx="10116">
                  <c:v>40.371842000000001</c:v>
                </c:pt>
                <c:pt idx="10117">
                  <c:v>41.350403</c:v>
                </c:pt>
                <c:pt idx="10118">
                  <c:v>42.163784</c:v>
                </c:pt>
                <c:pt idx="10119">
                  <c:v>42.756805</c:v>
                </c:pt>
                <c:pt idx="10120">
                  <c:v>43.166823000000001</c:v>
                </c:pt>
                <c:pt idx="10121">
                  <c:v>43.444535999999999</c:v>
                </c:pt>
                <c:pt idx="10122">
                  <c:v>43.606400000000001</c:v>
                </c:pt>
                <c:pt idx="10123">
                  <c:v>43.653573999999999</c:v>
                </c:pt>
                <c:pt idx="10124">
                  <c:v>43.682848999999997</c:v>
                </c:pt>
                <c:pt idx="10125">
                  <c:v>43.727260000000001</c:v>
                </c:pt>
                <c:pt idx="10126">
                  <c:v>43.805290999999997</c:v>
                </c:pt>
                <c:pt idx="10127">
                  <c:v>43.897882000000003</c:v>
                </c:pt>
                <c:pt idx="10128">
                  <c:v>43.989767999999998</c:v>
                </c:pt>
                <c:pt idx="10129">
                  <c:v>44.04712</c:v>
                </c:pt>
                <c:pt idx="10130">
                  <c:v>44.068849999999998</c:v>
                </c:pt>
                <c:pt idx="10131">
                  <c:v>44.051158000000001</c:v>
                </c:pt>
                <c:pt idx="10132">
                  <c:v>44.022027999999999</c:v>
                </c:pt>
                <c:pt idx="10133">
                  <c:v>44.021459999999998</c:v>
                </c:pt>
                <c:pt idx="10134">
                  <c:v>44.028168999999998</c:v>
                </c:pt>
                <c:pt idx="10135">
                  <c:v>44.008274</c:v>
                </c:pt>
                <c:pt idx="10136">
                  <c:v>44.006622999999998</c:v>
                </c:pt>
                <c:pt idx="10137">
                  <c:v>44.056055000000001</c:v>
                </c:pt>
                <c:pt idx="10138">
                  <c:v>44.155124000000001</c:v>
                </c:pt>
                <c:pt idx="10139">
                  <c:v>44.232464</c:v>
                </c:pt>
                <c:pt idx="10140">
                  <c:v>44.248406000000003</c:v>
                </c:pt>
                <c:pt idx="10141">
                  <c:v>44.252980999999998</c:v>
                </c:pt>
                <c:pt idx="10142">
                  <c:v>44.299188999999998</c:v>
                </c:pt>
                <c:pt idx="10143">
                  <c:v>44.346386000000003</c:v>
                </c:pt>
                <c:pt idx="10144">
                  <c:v>44.353746999999998</c:v>
                </c:pt>
                <c:pt idx="10145">
                  <c:v>44.347607000000004</c:v>
                </c:pt>
                <c:pt idx="10146">
                  <c:v>44.384196000000003</c:v>
                </c:pt>
                <c:pt idx="10147">
                  <c:v>44.449516000000003</c:v>
                </c:pt>
                <c:pt idx="10148">
                  <c:v>44.500489999999999</c:v>
                </c:pt>
                <c:pt idx="10149">
                  <c:v>44.519962999999997</c:v>
                </c:pt>
                <c:pt idx="10150">
                  <c:v>44.540427000000001</c:v>
                </c:pt>
                <c:pt idx="10151">
                  <c:v>44.552708000000003</c:v>
                </c:pt>
                <c:pt idx="10152">
                  <c:v>44.530524999999997</c:v>
                </c:pt>
                <c:pt idx="10153">
                  <c:v>44.4711</c:v>
                </c:pt>
                <c:pt idx="10154">
                  <c:v>44.414929999999998</c:v>
                </c:pt>
                <c:pt idx="10155">
                  <c:v>44.394021000000002</c:v>
                </c:pt>
                <c:pt idx="10156">
                  <c:v>44.389792</c:v>
                </c:pt>
                <c:pt idx="10157">
                  <c:v>44.372982</c:v>
                </c:pt>
                <c:pt idx="10158">
                  <c:v>44.391573000000001</c:v>
                </c:pt>
                <c:pt idx="10159">
                  <c:v>44.445548000000002</c:v>
                </c:pt>
                <c:pt idx="10160">
                  <c:v>44.481814999999997</c:v>
                </c:pt>
                <c:pt idx="10161">
                  <c:v>44.493896999999997</c:v>
                </c:pt>
                <c:pt idx="10162">
                  <c:v>44.473019000000001</c:v>
                </c:pt>
                <c:pt idx="10163">
                  <c:v>44.427985999999997</c:v>
                </c:pt>
                <c:pt idx="10164">
                  <c:v>44.374057000000001</c:v>
                </c:pt>
                <c:pt idx="10165">
                  <c:v>44.277520000000003</c:v>
                </c:pt>
                <c:pt idx="10166">
                  <c:v>44.144294000000002</c:v>
                </c:pt>
                <c:pt idx="10167">
                  <c:v>44.044640999999999</c:v>
                </c:pt>
                <c:pt idx="10168">
                  <c:v>43.95928</c:v>
                </c:pt>
                <c:pt idx="10169">
                  <c:v>43.887174999999999</c:v>
                </c:pt>
                <c:pt idx="10170">
                  <c:v>43.832439999999998</c:v>
                </c:pt>
                <c:pt idx="10171">
                  <c:v>43.777152000000001</c:v>
                </c:pt>
                <c:pt idx="10172">
                  <c:v>43.713298000000002</c:v>
                </c:pt>
                <c:pt idx="10173">
                  <c:v>43.649797999999997</c:v>
                </c:pt>
                <c:pt idx="10174">
                  <c:v>43.590502999999998</c:v>
                </c:pt>
                <c:pt idx="10175">
                  <c:v>43.547212999999999</c:v>
                </c:pt>
                <c:pt idx="10176">
                  <c:v>43.482698999999997</c:v>
                </c:pt>
                <c:pt idx="10177">
                  <c:v>43.371631999999998</c:v>
                </c:pt>
                <c:pt idx="10178">
                  <c:v>43.253565000000002</c:v>
                </c:pt>
                <c:pt idx="10179">
                  <c:v>43.203657999999997</c:v>
                </c:pt>
                <c:pt idx="10180">
                  <c:v>43.240623999999997</c:v>
                </c:pt>
                <c:pt idx="10181">
                  <c:v>43.278849000000001</c:v>
                </c:pt>
                <c:pt idx="10182">
                  <c:v>43.303663999999998</c:v>
                </c:pt>
                <c:pt idx="10183">
                  <c:v>43.375070999999998</c:v>
                </c:pt>
                <c:pt idx="10184">
                  <c:v>43.532091999999999</c:v>
                </c:pt>
                <c:pt idx="10185">
                  <c:v>43.761547999999998</c:v>
                </c:pt>
                <c:pt idx="10186">
                  <c:v>44.002938999999998</c:v>
                </c:pt>
                <c:pt idx="10187">
                  <c:v>44.175020000000004</c:v>
                </c:pt>
                <c:pt idx="10188">
                  <c:v>44.306910000000002</c:v>
                </c:pt>
                <c:pt idx="10189">
                  <c:v>44.436658999999999</c:v>
                </c:pt>
                <c:pt idx="10190">
                  <c:v>44.552255000000002</c:v>
                </c:pt>
                <c:pt idx="10191">
                  <c:v>44.634506999999999</c:v>
                </c:pt>
                <c:pt idx="10192">
                  <c:v>44.656567000000003</c:v>
                </c:pt>
                <c:pt idx="10193">
                  <c:v>44.603842999999998</c:v>
                </c:pt>
                <c:pt idx="10194">
                  <c:v>44.541922999999997</c:v>
                </c:pt>
                <c:pt idx="10195">
                  <c:v>44.516609000000003</c:v>
                </c:pt>
                <c:pt idx="10196">
                  <c:v>44.490243</c:v>
                </c:pt>
                <c:pt idx="10197">
                  <c:v>44.448987000000002</c:v>
                </c:pt>
                <c:pt idx="10198">
                  <c:v>44.407983000000002</c:v>
                </c:pt>
                <c:pt idx="10199">
                  <c:v>44.381326000000001</c:v>
                </c:pt>
                <c:pt idx="10200">
                  <c:v>44.367072</c:v>
                </c:pt>
                <c:pt idx="10201">
                  <c:v>44.37735</c:v>
                </c:pt>
                <c:pt idx="10202">
                  <c:v>44.408051999999998</c:v>
                </c:pt>
                <c:pt idx="10203">
                  <c:v>44.469979000000002</c:v>
                </c:pt>
                <c:pt idx="10204">
                  <c:v>44.544517999999997</c:v>
                </c:pt>
                <c:pt idx="10205">
                  <c:v>44.604295999999998</c:v>
                </c:pt>
                <c:pt idx="10206">
                  <c:v>44.648668999999998</c:v>
                </c:pt>
                <c:pt idx="10207">
                  <c:v>44.718570999999997</c:v>
                </c:pt>
                <c:pt idx="10208">
                  <c:v>44.775615999999999</c:v>
                </c:pt>
                <c:pt idx="10209">
                  <c:v>44.786746000000001</c:v>
                </c:pt>
                <c:pt idx="10210">
                  <c:v>44.732816999999997</c:v>
                </c:pt>
                <c:pt idx="10211">
                  <c:v>44.676707999999998</c:v>
                </c:pt>
                <c:pt idx="10212">
                  <c:v>44.649436000000001</c:v>
                </c:pt>
                <c:pt idx="10213">
                  <c:v>44.631014999999998</c:v>
                </c:pt>
                <c:pt idx="10214">
                  <c:v>44.585735999999997</c:v>
                </c:pt>
                <c:pt idx="10215">
                  <c:v>44.536704</c:v>
                </c:pt>
                <c:pt idx="10216">
                  <c:v>44.507275</c:v>
                </c:pt>
                <c:pt idx="10217">
                  <c:v>44.529035999999998</c:v>
                </c:pt>
                <c:pt idx="10218">
                  <c:v>44.511482000000001</c:v>
                </c:pt>
                <c:pt idx="10219">
                  <c:v>44.442807999999999</c:v>
                </c:pt>
                <c:pt idx="10220">
                  <c:v>44.155132000000002</c:v>
                </c:pt>
                <c:pt idx="10221">
                  <c:v>43.667957999999999</c:v>
                </c:pt>
                <c:pt idx="10222">
                  <c:v>42.933138</c:v>
                </c:pt>
                <c:pt idx="10223">
                  <c:v>41.923045000000002</c:v>
                </c:pt>
                <c:pt idx="10224">
                  <c:v>40.654528999999997</c:v>
                </c:pt>
                <c:pt idx="10225">
                  <c:v>39.205834000000003</c:v>
                </c:pt>
                <c:pt idx="10226">
                  <c:v>37.550556999999998</c:v>
                </c:pt>
                <c:pt idx="10227">
                  <c:v>36.069578999999997</c:v>
                </c:pt>
                <c:pt idx="10228">
                  <c:v>34.766660000000002</c:v>
                </c:pt>
                <c:pt idx="10229">
                  <c:v>33.724468000000002</c:v>
                </c:pt>
                <c:pt idx="10230">
                  <c:v>33.077387000000002</c:v>
                </c:pt>
                <c:pt idx="10231">
                  <c:v>32.790587000000002</c:v>
                </c:pt>
                <c:pt idx="10232">
                  <c:v>32.832979000000002</c:v>
                </c:pt>
                <c:pt idx="10233">
                  <c:v>33.233494999999998</c:v>
                </c:pt>
                <c:pt idx="10234">
                  <c:v>33.802376000000002</c:v>
                </c:pt>
                <c:pt idx="10235">
                  <c:v>34.529367000000001</c:v>
                </c:pt>
                <c:pt idx="10236">
                  <c:v>35.367479000000003</c:v>
                </c:pt>
                <c:pt idx="10237">
                  <c:v>36.094209999999997</c:v>
                </c:pt>
                <c:pt idx="10238">
                  <c:v>36.709505</c:v>
                </c:pt>
                <c:pt idx="10239">
                  <c:v>37.204853</c:v>
                </c:pt>
                <c:pt idx="10240">
                  <c:v>37.668577999999997</c:v>
                </c:pt>
                <c:pt idx="10241">
                  <c:v>38.107286999999999</c:v>
                </c:pt>
                <c:pt idx="10242">
                  <c:v>38.563113000000001</c:v>
                </c:pt>
                <c:pt idx="10243">
                  <c:v>39.051884000000001</c:v>
                </c:pt>
                <c:pt idx="10244">
                  <c:v>39.648480999999997</c:v>
                </c:pt>
                <c:pt idx="10245">
                  <c:v>40.332712000000001</c:v>
                </c:pt>
                <c:pt idx="10246">
                  <c:v>41.110201000000004</c:v>
                </c:pt>
                <c:pt idx="10247">
                  <c:v>41.806198999999999</c:v>
                </c:pt>
                <c:pt idx="10248">
                  <c:v>42.432899999999997</c:v>
                </c:pt>
                <c:pt idx="10249">
                  <c:v>42.917264000000003</c:v>
                </c:pt>
                <c:pt idx="10250">
                  <c:v>43.251524000000003</c:v>
                </c:pt>
                <c:pt idx="10251">
                  <c:v>43.478493</c:v>
                </c:pt>
                <c:pt idx="10252">
                  <c:v>43.662455000000001</c:v>
                </c:pt>
                <c:pt idx="10253">
                  <c:v>43.806066000000001</c:v>
                </c:pt>
                <c:pt idx="10254">
                  <c:v>43.955258000000001</c:v>
                </c:pt>
                <c:pt idx="10255">
                  <c:v>44.070346999999998</c:v>
                </c:pt>
                <c:pt idx="10256">
                  <c:v>44.194692000000003</c:v>
                </c:pt>
                <c:pt idx="10257">
                  <c:v>44.305751000000001</c:v>
                </c:pt>
                <c:pt idx="10258">
                  <c:v>44.409748999999998</c:v>
                </c:pt>
                <c:pt idx="10259">
                  <c:v>44.464131000000002</c:v>
                </c:pt>
                <c:pt idx="10260">
                  <c:v>44.460676999999997</c:v>
                </c:pt>
                <c:pt idx="10261">
                  <c:v>44.463400999999998</c:v>
                </c:pt>
                <c:pt idx="10262">
                  <c:v>44.485354000000001</c:v>
                </c:pt>
                <c:pt idx="10263">
                  <c:v>44.502540000000003</c:v>
                </c:pt>
                <c:pt idx="10264">
                  <c:v>44.546290999999997</c:v>
                </c:pt>
                <c:pt idx="10265">
                  <c:v>44.606276000000001</c:v>
                </c:pt>
                <c:pt idx="10266">
                  <c:v>44.669561999999999</c:v>
                </c:pt>
                <c:pt idx="10267">
                  <c:v>44.729823000000003</c:v>
                </c:pt>
                <c:pt idx="10268">
                  <c:v>44.735219000000001</c:v>
                </c:pt>
                <c:pt idx="10269">
                  <c:v>44.720083000000002</c:v>
                </c:pt>
                <c:pt idx="10270">
                  <c:v>44.721041999999997</c:v>
                </c:pt>
                <c:pt idx="10271">
                  <c:v>44.713912000000001</c:v>
                </c:pt>
                <c:pt idx="10272">
                  <c:v>44.667988000000001</c:v>
                </c:pt>
                <c:pt idx="10273">
                  <c:v>44.625011999999998</c:v>
                </c:pt>
                <c:pt idx="10274">
                  <c:v>44.645336999999998</c:v>
                </c:pt>
                <c:pt idx="10275">
                  <c:v>44.747608</c:v>
                </c:pt>
                <c:pt idx="10276">
                  <c:v>44.852142000000001</c:v>
                </c:pt>
                <c:pt idx="10277">
                  <c:v>44.922567000000001</c:v>
                </c:pt>
                <c:pt idx="10278">
                  <c:v>45.009377999999998</c:v>
                </c:pt>
                <c:pt idx="10279">
                  <c:v>45.152912999999998</c:v>
                </c:pt>
                <c:pt idx="10280">
                  <c:v>45.191505999999997</c:v>
                </c:pt>
                <c:pt idx="10281">
                  <c:v>45.067658999999999</c:v>
                </c:pt>
                <c:pt idx="10282">
                  <c:v>44.806595000000002</c:v>
                </c:pt>
                <c:pt idx="10283">
                  <c:v>44.493045000000002</c:v>
                </c:pt>
                <c:pt idx="10284">
                  <c:v>44.127569000000001</c:v>
                </c:pt>
                <c:pt idx="10285">
                  <c:v>43.625059</c:v>
                </c:pt>
                <c:pt idx="10286">
                  <c:v>42.973112</c:v>
                </c:pt>
                <c:pt idx="10287">
                  <c:v>42.448090000000001</c:v>
                </c:pt>
                <c:pt idx="10288">
                  <c:v>42.047483</c:v>
                </c:pt>
                <c:pt idx="10289">
                  <c:v>41.724890000000002</c:v>
                </c:pt>
                <c:pt idx="10290">
                  <c:v>41.525370000000002</c:v>
                </c:pt>
                <c:pt idx="10291">
                  <c:v>41.497660000000003</c:v>
                </c:pt>
                <c:pt idx="10292">
                  <c:v>41.686059</c:v>
                </c:pt>
                <c:pt idx="10293">
                  <c:v>42.046799999999998</c:v>
                </c:pt>
                <c:pt idx="10294">
                  <c:v>42.433529999999998</c:v>
                </c:pt>
                <c:pt idx="10295">
                  <c:v>42.893814999999996</c:v>
                </c:pt>
                <c:pt idx="10296">
                  <c:v>43.461421999999999</c:v>
                </c:pt>
                <c:pt idx="10297">
                  <c:v>43.953975999999997</c:v>
                </c:pt>
                <c:pt idx="10298">
                  <c:v>44.308607000000002</c:v>
                </c:pt>
                <c:pt idx="10299">
                  <c:v>44.545462000000001</c:v>
                </c:pt>
                <c:pt idx="10300">
                  <c:v>44.772983000000004</c:v>
                </c:pt>
                <c:pt idx="10301">
                  <c:v>44.956507999999999</c:v>
                </c:pt>
                <c:pt idx="10302">
                  <c:v>45.020017000000003</c:v>
                </c:pt>
                <c:pt idx="10303">
                  <c:v>44.971406999999999</c:v>
                </c:pt>
                <c:pt idx="10304">
                  <c:v>44.962234000000002</c:v>
                </c:pt>
                <c:pt idx="10305">
                  <c:v>45.033763999999998</c:v>
                </c:pt>
                <c:pt idx="10306">
                  <c:v>45.145529000000003</c:v>
                </c:pt>
                <c:pt idx="10307">
                  <c:v>45.17069</c:v>
                </c:pt>
                <c:pt idx="10308">
                  <c:v>45.196694999999998</c:v>
                </c:pt>
                <c:pt idx="10309">
                  <c:v>45.284865000000003</c:v>
                </c:pt>
                <c:pt idx="10310">
                  <c:v>45.412872</c:v>
                </c:pt>
                <c:pt idx="10311">
                  <c:v>45.491208999999998</c:v>
                </c:pt>
                <c:pt idx="10312">
                  <c:v>45.494048999999997</c:v>
                </c:pt>
                <c:pt idx="10313">
                  <c:v>45.466977</c:v>
                </c:pt>
                <c:pt idx="10314">
                  <c:v>45.496237000000001</c:v>
                </c:pt>
                <c:pt idx="10315">
                  <c:v>45.542813000000002</c:v>
                </c:pt>
                <c:pt idx="10316">
                  <c:v>45.558079999999997</c:v>
                </c:pt>
                <c:pt idx="10317">
                  <c:v>45.515794999999997</c:v>
                </c:pt>
                <c:pt idx="10318">
                  <c:v>45.498278999999997</c:v>
                </c:pt>
                <c:pt idx="10319">
                  <c:v>45.546666000000002</c:v>
                </c:pt>
                <c:pt idx="10320">
                  <c:v>45.619976000000001</c:v>
                </c:pt>
                <c:pt idx="10321">
                  <c:v>45.650871000000002</c:v>
                </c:pt>
                <c:pt idx="10322">
                  <c:v>45.625340999999999</c:v>
                </c:pt>
                <c:pt idx="10323">
                  <c:v>45.607940999999997</c:v>
                </c:pt>
                <c:pt idx="10324">
                  <c:v>45.648107000000003</c:v>
                </c:pt>
                <c:pt idx="10325">
                  <c:v>45.687759999999997</c:v>
                </c:pt>
                <c:pt idx="10326">
                  <c:v>45.686394</c:v>
                </c:pt>
                <c:pt idx="10327">
                  <c:v>45.678970999999997</c:v>
                </c:pt>
                <c:pt idx="10328">
                  <c:v>45.709121000000003</c:v>
                </c:pt>
                <c:pt idx="10329">
                  <c:v>45.769413</c:v>
                </c:pt>
                <c:pt idx="10330">
                  <c:v>45.838909000000001</c:v>
                </c:pt>
                <c:pt idx="10331">
                  <c:v>45.899822999999998</c:v>
                </c:pt>
                <c:pt idx="10332">
                  <c:v>45.966462999999997</c:v>
                </c:pt>
                <c:pt idx="10333">
                  <c:v>46.040278999999998</c:v>
                </c:pt>
                <c:pt idx="10334">
                  <c:v>46.094645999999997</c:v>
                </c:pt>
                <c:pt idx="10335">
                  <c:v>46.136332000000003</c:v>
                </c:pt>
                <c:pt idx="10336">
                  <c:v>46.206181000000001</c:v>
                </c:pt>
                <c:pt idx="10337">
                  <c:v>46.267118000000004</c:v>
                </c:pt>
                <c:pt idx="10338">
                  <c:v>46.296906999999997</c:v>
                </c:pt>
                <c:pt idx="10339">
                  <c:v>46.297927999999999</c:v>
                </c:pt>
                <c:pt idx="10340">
                  <c:v>46.304721000000001</c:v>
                </c:pt>
                <c:pt idx="10341">
                  <c:v>46.315734999999997</c:v>
                </c:pt>
                <c:pt idx="10342">
                  <c:v>46.293607000000002</c:v>
                </c:pt>
                <c:pt idx="10343">
                  <c:v>46.200730999999998</c:v>
                </c:pt>
                <c:pt idx="10344">
                  <c:v>46.070267999999999</c:v>
                </c:pt>
                <c:pt idx="10345">
                  <c:v>45.952615999999999</c:v>
                </c:pt>
                <c:pt idx="10346">
                  <c:v>45.860224000000002</c:v>
                </c:pt>
                <c:pt idx="10347">
                  <c:v>45.731825999999998</c:v>
                </c:pt>
                <c:pt idx="10348">
                  <c:v>45.575189000000002</c:v>
                </c:pt>
                <c:pt idx="10349">
                  <c:v>45.453468000000001</c:v>
                </c:pt>
                <c:pt idx="10350">
                  <c:v>45.310141000000002</c:v>
                </c:pt>
                <c:pt idx="10351">
                  <c:v>45.126601000000001</c:v>
                </c:pt>
                <c:pt idx="10352">
                  <c:v>44.856917000000003</c:v>
                </c:pt>
                <c:pt idx="10353">
                  <c:v>44.479336000000004</c:v>
                </c:pt>
                <c:pt idx="10354">
                  <c:v>44.058480000000003</c:v>
                </c:pt>
                <c:pt idx="10355">
                  <c:v>43.632849999999998</c:v>
                </c:pt>
                <c:pt idx="10356">
                  <c:v>43.162432000000003</c:v>
                </c:pt>
                <c:pt idx="10357">
                  <c:v>42.775548999999998</c:v>
                </c:pt>
                <c:pt idx="10358">
                  <c:v>42.448205000000002</c:v>
                </c:pt>
                <c:pt idx="10359">
                  <c:v>42.18929</c:v>
                </c:pt>
                <c:pt idx="10360">
                  <c:v>41.993768000000003</c:v>
                </c:pt>
                <c:pt idx="10361">
                  <c:v>41.853611000000001</c:v>
                </c:pt>
                <c:pt idx="10362">
                  <c:v>41.740242000000002</c:v>
                </c:pt>
                <c:pt idx="10363">
                  <c:v>41.623058</c:v>
                </c:pt>
                <c:pt idx="10364">
                  <c:v>41.413626999999998</c:v>
                </c:pt>
                <c:pt idx="10365">
                  <c:v>41.170133</c:v>
                </c:pt>
                <c:pt idx="10366">
                  <c:v>40.934674999999999</c:v>
                </c:pt>
                <c:pt idx="10367">
                  <c:v>40.759010000000004</c:v>
                </c:pt>
                <c:pt idx="10368">
                  <c:v>40.590130000000002</c:v>
                </c:pt>
                <c:pt idx="10369">
                  <c:v>40.391568999999997</c:v>
                </c:pt>
                <c:pt idx="10370">
                  <c:v>40.198211000000001</c:v>
                </c:pt>
                <c:pt idx="10371">
                  <c:v>40.083782999999997</c:v>
                </c:pt>
                <c:pt idx="10372">
                  <c:v>40.035234000000003</c:v>
                </c:pt>
                <c:pt idx="10373">
                  <c:v>40.004838999999997</c:v>
                </c:pt>
                <c:pt idx="10374">
                  <c:v>39.958148000000001</c:v>
                </c:pt>
                <c:pt idx="10375">
                  <c:v>39.938175999999999</c:v>
                </c:pt>
                <c:pt idx="10376">
                  <c:v>39.964863999999999</c:v>
                </c:pt>
                <c:pt idx="10377">
                  <c:v>40.043830999999997</c:v>
                </c:pt>
                <c:pt idx="10378">
                  <c:v>40.134841000000002</c:v>
                </c:pt>
                <c:pt idx="10379">
                  <c:v>40.217784000000002</c:v>
                </c:pt>
                <c:pt idx="10380">
                  <c:v>40.367297999999998</c:v>
                </c:pt>
                <c:pt idx="10381">
                  <c:v>40.573551000000002</c:v>
                </c:pt>
                <c:pt idx="10382">
                  <c:v>40.851509</c:v>
                </c:pt>
                <c:pt idx="10383">
                  <c:v>41.232643000000003</c:v>
                </c:pt>
                <c:pt idx="10384">
                  <c:v>41.685338000000002</c:v>
                </c:pt>
                <c:pt idx="10385">
                  <c:v>42.192906000000001</c:v>
                </c:pt>
                <c:pt idx="10386">
                  <c:v>42.784683000000001</c:v>
                </c:pt>
                <c:pt idx="10387">
                  <c:v>43.324964000000001</c:v>
                </c:pt>
                <c:pt idx="10388">
                  <c:v>43.802919000000003</c:v>
                </c:pt>
                <c:pt idx="10389">
                  <c:v>44.184376</c:v>
                </c:pt>
                <c:pt idx="10390">
                  <c:v>44.479703999999998</c:v>
                </c:pt>
                <c:pt idx="10391">
                  <c:v>44.722102</c:v>
                </c:pt>
                <c:pt idx="10392">
                  <c:v>44.914161999999997</c:v>
                </c:pt>
                <c:pt idx="10393">
                  <c:v>45.013753000000001</c:v>
                </c:pt>
                <c:pt idx="10394">
                  <c:v>45.116307999999997</c:v>
                </c:pt>
                <c:pt idx="10395">
                  <c:v>45.279031000000003</c:v>
                </c:pt>
                <c:pt idx="10396">
                  <c:v>45.482658999999998</c:v>
                </c:pt>
                <c:pt idx="10397">
                  <c:v>45.627966000000001</c:v>
                </c:pt>
                <c:pt idx="10398">
                  <c:v>45.727227999999997</c:v>
                </c:pt>
                <c:pt idx="10399">
                  <c:v>45.823034999999997</c:v>
                </c:pt>
                <c:pt idx="10400">
                  <c:v>45.939889999999998</c:v>
                </c:pt>
                <c:pt idx="10401">
                  <c:v>46.028427999999998</c:v>
                </c:pt>
                <c:pt idx="10402">
                  <c:v>46.038007</c:v>
                </c:pt>
                <c:pt idx="10403">
                  <c:v>46.02525</c:v>
                </c:pt>
                <c:pt idx="10404">
                  <c:v>46.076301000000001</c:v>
                </c:pt>
                <c:pt idx="10405">
                  <c:v>46.148713000000001</c:v>
                </c:pt>
                <c:pt idx="10406">
                  <c:v>46.188274</c:v>
                </c:pt>
                <c:pt idx="10407">
                  <c:v>46.197921999999998</c:v>
                </c:pt>
                <c:pt idx="10408">
                  <c:v>46.224187999999998</c:v>
                </c:pt>
                <c:pt idx="10409">
                  <c:v>46.273527000000001</c:v>
                </c:pt>
                <c:pt idx="10410">
                  <c:v>46.275047000000001</c:v>
                </c:pt>
                <c:pt idx="10411">
                  <c:v>46.219667000000001</c:v>
                </c:pt>
                <c:pt idx="10412">
                  <c:v>46.155284000000002</c:v>
                </c:pt>
                <c:pt idx="10413">
                  <c:v>46.116076</c:v>
                </c:pt>
                <c:pt idx="10414">
                  <c:v>46.075817999999998</c:v>
                </c:pt>
                <c:pt idx="10415">
                  <c:v>45.996405000000003</c:v>
                </c:pt>
                <c:pt idx="10416">
                  <c:v>45.881179000000003</c:v>
                </c:pt>
                <c:pt idx="10417">
                  <c:v>45.807246999999997</c:v>
                </c:pt>
                <c:pt idx="10418">
                  <c:v>45.767133999999999</c:v>
                </c:pt>
                <c:pt idx="10419">
                  <c:v>45.739401999999998</c:v>
                </c:pt>
                <c:pt idx="10420">
                  <c:v>45.686301</c:v>
                </c:pt>
                <c:pt idx="10421">
                  <c:v>45.635581000000002</c:v>
                </c:pt>
                <c:pt idx="10422">
                  <c:v>45.628373000000003</c:v>
                </c:pt>
                <c:pt idx="10423">
                  <c:v>45.670206</c:v>
                </c:pt>
                <c:pt idx="10424">
                  <c:v>45.721924000000001</c:v>
                </c:pt>
                <c:pt idx="10425">
                  <c:v>45.782853000000003</c:v>
                </c:pt>
                <c:pt idx="10426">
                  <c:v>45.836283999999999</c:v>
                </c:pt>
                <c:pt idx="10427">
                  <c:v>45.912095999999998</c:v>
                </c:pt>
                <c:pt idx="10428">
                  <c:v>45.995030999999997</c:v>
                </c:pt>
                <c:pt idx="10429">
                  <c:v>46.052568000000001</c:v>
                </c:pt>
                <c:pt idx="10430">
                  <c:v>46.080069999999999</c:v>
                </c:pt>
                <c:pt idx="10431">
                  <c:v>46.077129999999997</c:v>
                </c:pt>
                <c:pt idx="10432">
                  <c:v>46.050511</c:v>
                </c:pt>
                <c:pt idx="10433">
                  <c:v>46.011043000000001</c:v>
                </c:pt>
                <c:pt idx="10434">
                  <c:v>45.956484000000003</c:v>
                </c:pt>
                <c:pt idx="10435">
                  <c:v>45.903699000000003</c:v>
                </c:pt>
                <c:pt idx="10436">
                  <c:v>45.874516</c:v>
                </c:pt>
                <c:pt idx="10437">
                  <c:v>45.866993999999998</c:v>
                </c:pt>
                <c:pt idx="10438">
                  <c:v>45.885339000000002</c:v>
                </c:pt>
                <c:pt idx="10439">
                  <c:v>45.897373999999999</c:v>
                </c:pt>
                <c:pt idx="10440">
                  <c:v>45.883803999999998</c:v>
                </c:pt>
                <c:pt idx="10441">
                  <c:v>45.873671999999999</c:v>
                </c:pt>
                <c:pt idx="10442">
                  <c:v>45.866095999999999</c:v>
                </c:pt>
                <c:pt idx="10443">
                  <c:v>45.823849000000003</c:v>
                </c:pt>
                <c:pt idx="10444">
                  <c:v>45.735639999999997</c:v>
                </c:pt>
                <c:pt idx="10445">
                  <c:v>45.624566000000002</c:v>
                </c:pt>
                <c:pt idx="10446">
                  <c:v>45.541961000000001</c:v>
                </c:pt>
                <c:pt idx="10447">
                  <c:v>45.524974999999998</c:v>
                </c:pt>
                <c:pt idx="10448">
                  <c:v>45.513945</c:v>
                </c:pt>
                <c:pt idx="10449">
                  <c:v>45.473163999999997</c:v>
                </c:pt>
                <c:pt idx="10450">
                  <c:v>45.356847000000002</c:v>
                </c:pt>
                <c:pt idx="10451">
                  <c:v>45.220089999999999</c:v>
                </c:pt>
                <c:pt idx="10452">
                  <c:v>45.067368000000002</c:v>
                </c:pt>
                <c:pt idx="10453">
                  <c:v>44.858974000000003</c:v>
                </c:pt>
                <c:pt idx="10454">
                  <c:v>44.544939999999997</c:v>
                </c:pt>
                <c:pt idx="10455">
                  <c:v>44.139826999999997</c:v>
                </c:pt>
                <c:pt idx="10456">
                  <c:v>43.699489999999997</c:v>
                </c:pt>
                <c:pt idx="10457">
                  <c:v>43.406533000000003</c:v>
                </c:pt>
                <c:pt idx="10458">
                  <c:v>43.188084000000003</c:v>
                </c:pt>
                <c:pt idx="10459">
                  <c:v>42.973266000000002</c:v>
                </c:pt>
                <c:pt idx="10460">
                  <c:v>42.839095999999998</c:v>
                </c:pt>
                <c:pt idx="10461">
                  <c:v>42.833753000000002</c:v>
                </c:pt>
                <c:pt idx="10462">
                  <c:v>42.955826999999999</c:v>
                </c:pt>
                <c:pt idx="10463">
                  <c:v>43.164152000000001</c:v>
                </c:pt>
                <c:pt idx="10464">
                  <c:v>43.353264000000003</c:v>
                </c:pt>
                <c:pt idx="10465">
                  <c:v>43.568765999999997</c:v>
                </c:pt>
                <c:pt idx="10466">
                  <c:v>43.860954999999997</c:v>
                </c:pt>
                <c:pt idx="10467">
                  <c:v>44.101517999999999</c:v>
                </c:pt>
                <c:pt idx="10468">
                  <c:v>44.292242000000002</c:v>
                </c:pt>
                <c:pt idx="10469">
                  <c:v>44.472205000000002</c:v>
                </c:pt>
                <c:pt idx="10470">
                  <c:v>44.638697999999998</c:v>
                </c:pt>
                <c:pt idx="10471">
                  <c:v>44.760548999999997</c:v>
                </c:pt>
                <c:pt idx="10472">
                  <c:v>44.853439999999999</c:v>
                </c:pt>
                <c:pt idx="10473">
                  <c:v>44.936843000000003</c:v>
                </c:pt>
                <c:pt idx="10474">
                  <c:v>45.034315999999997</c:v>
                </c:pt>
                <c:pt idx="10475">
                  <c:v>45.096612</c:v>
                </c:pt>
                <c:pt idx="10476">
                  <c:v>45.127459999999999</c:v>
                </c:pt>
                <c:pt idx="10477">
                  <c:v>45.168678999999997</c:v>
                </c:pt>
                <c:pt idx="10478">
                  <c:v>45.238711000000002</c:v>
                </c:pt>
                <c:pt idx="10479">
                  <c:v>45.275599999999997</c:v>
                </c:pt>
                <c:pt idx="10480">
                  <c:v>45.278056999999997</c:v>
                </c:pt>
                <c:pt idx="10481">
                  <c:v>45.285294999999998</c:v>
                </c:pt>
                <c:pt idx="10482">
                  <c:v>45.337535000000003</c:v>
                </c:pt>
                <c:pt idx="10483">
                  <c:v>45.403345999999999</c:v>
                </c:pt>
                <c:pt idx="10484">
                  <c:v>45.444426</c:v>
                </c:pt>
                <c:pt idx="10485">
                  <c:v>45.477930999999998</c:v>
                </c:pt>
                <c:pt idx="10486">
                  <c:v>45.541769000000002</c:v>
                </c:pt>
                <c:pt idx="10487">
                  <c:v>45.567329000000001</c:v>
                </c:pt>
                <c:pt idx="10488">
                  <c:v>45.586433999999997</c:v>
                </c:pt>
                <c:pt idx="10489">
                  <c:v>45.601177999999997</c:v>
                </c:pt>
                <c:pt idx="10490">
                  <c:v>45.594768999999999</c:v>
                </c:pt>
                <c:pt idx="10491">
                  <c:v>45.553106</c:v>
                </c:pt>
                <c:pt idx="10492">
                  <c:v>45.452109999999998</c:v>
                </c:pt>
                <c:pt idx="10493">
                  <c:v>45.295841000000003</c:v>
                </c:pt>
                <c:pt idx="10494">
                  <c:v>45.151378000000001</c:v>
                </c:pt>
                <c:pt idx="10495">
                  <c:v>44.998924000000002</c:v>
                </c:pt>
                <c:pt idx="10496">
                  <c:v>44.822068999999999</c:v>
                </c:pt>
                <c:pt idx="10497">
                  <c:v>44.632826000000001</c:v>
                </c:pt>
                <c:pt idx="10498">
                  <c:v>44.463217</c:v>
                </c:pt>
                <c:pt idx="10499">
                  <c:v>44.346201999999998</c:v>
                </c:pt>
                <c:pt idx="10500">
                  <c:v>44.255344999999998</c:v>
                </c:pt>
                <c:pt idx="10501">
                  <c:v>44.187961000000001</c:v>
                </c:pt>
                <c:pt idx="10502">
                  <c:v>44.148592000000001</c:v>
                </c:pt>
                <c:pt idx="10503">
                  <c:v>44.135367000000002</c:v>
                </c:pt>
                <c:pt idx="10504">
                  <c:v>44.150258000000001</c:v>
                </c:pt>
                <c:pt idx="10505">
                  <c:v>44.196665000000003</c:v>
                </c:pt>
                <c:pt idx="10506">
                  <c:v>44.269561000000003</c:v>
                </c:pt>
                <c:pt idx="10507">
                  <c:v>44.403547000000003</c:v>
                </c:pt>
                <c:pt idx="10508">
                  <c:v>44.536374000000002</c:v>
                </c:pt>
                <c:pt idx="10509">
                  <c:v>44.615372000000001</c:v>
                </c:pt>
                <c:pt idx="10510">
                  <c:v>44.676760999999999</c:v>
                </c:pt>
                <c:pt idx="10511">
                  <c:v>44.739424999999997</c:v>
                </c:pt>
                <c:pt idx="10512">
                  <c:v>44.812375000000003</c:v>
                </c:pt>
                <c:pt idx="10513">
                  <c:v>44.867448000000003</c:v>
                </c:pt>
                <c:pt idx="10514">
                  <c:v>44.871085999999998</c:v>
                </c:pt>
                <c:pt idx="10515">
                  <c:v>44.883774000000003</c:v>
                </c:pt>
                <c:pt idx="10516">
                  <c:v>44.963845999999997</c:v>
                </c:pt>
                <c:pt idx="10517">
                  <c:v>45.053773999999997</c:v>
                </c:pt>
                <c:pt idx="10518">
                  <c:v>45.145198999999998</c:v>
                </c:pt>
                <c:pt idx="10519">
                  <c:v>45.206235999999997</c:v>
                </c:pt>
                <c:pt idx="10520">
                  <c:v>45.218217000000003</c:v>
                </c:pt>
                <c:pt idx="10521">
                  <c:v>45.229438999999999</c:v>
                </c:pt>
                <c:pt idx="10522">
                  <c:v>45.228886000000003</c:v>
                </c:pt>
                <c:pt idx="10523">
                  <c:v>45.169853000000003</c:v>
                </c:pt>
                <c:pt idx="10524">
                  <c:v>45.079464000000002</c:v>
                </c:pt>
                <c:pt idx="10525">
                  <c:v>44.970300999999999</c:v>
                </c:pt>
                <c:pt idx="10526">
                  <c:v>44.865076000000002</c:v>
                </c:pt>
                <c:pt idx="10527">
                  <c:v>44.826321999999998</c:v>
                </c:pt>
                <c:pt idx="10528">
                  <c:v>44.811199999999999</c:v>
                </c:pt>
                <c:pt idx="10529">
                  <c:v>44.802995000000003</c:v>
                </c:pt>
                <c:pt idx="10530">
                  <c:v>44.817264000000002</c:v>
                </c:pt>
                <c:pt idx="10531">
                  <c:v>44.864508000000001</c:v>
                </c:pt>
                <c:pt idx="10532">
                  <c:v>44.921245999999996</c:v>
                </c:pt>
                <c:pt idx="10533">
                  <c:v>44.962479999999999</c:v>
                </c:pt>
                <c:pt idx="10534">
                  <c:v>44.966332999999999</c:v>
                </c:pt>
                <c:pt idx="10535">
                  <c:v>44.952264</c:v>
                </c:pt>
                <c:pt idx="10536">
                  <c:v>44.931347000000002</c:v>
                </c:pt>
                <c:pt idx="10537">
                  <c:v>44.918728999999999</c:v>
                </c:pt>
                <c:pt idx="10538">
                  <c:v>44.892009999999999</c:v>
                </c:pt>
                <c:pt idx="10539">
                  <c:v>44.86186</c:v>
                </c:pt>
                <c:pt idx="10540">
                  <c:v>44.842117999999999</c:v>
                </c:pt>
                <c:pt idx="10541">
                  <c:v>44.825654</c:v>
                </c:pt>
                <c:pt idx="10542">
                  <c:v>44.802472999999999</c:v>
                </c:pt>
                <c:pt idx="10543">
                  <c:v>44.776522</c:v>
                </c:pt>
                <c:pt idx="10544">
                  <c:v>44.746357000000003</c:v>
                </c:pt>
                <c:pt idx="10545">
                  <c:v>44.723483000000002</c:v>
                </c:pt>
                <c:pt idx="10546">
                  <c:v>44.706144000000002</c:v>
                </c:pt>
                <c:pt idx="10547">
                  <c:v>44.715462000000002</c:v>
                </c:pt>
                <c:pt idx="10548">
                  <c:v>44.740239000000003</c:v>
                </c:pt>
                <c:pt idx="10549">
                  <c:v>44.750608999999997</c:v>
                </c:pt>
                <c:pt idx="10550">
                  <c:v>44.731104999999999</c:v>
                </c:pt>
                <c:pt idx="10551">
                  <c:v>44.708592000000003</c:v>
                </c:pt>
                <c:pt idx="10552">
                  <c:v>44.712038999999997</c:v>
                </c:pt>
                <c:pt idx="10553">
                  <c:v>44.725701000000001</c:v>
                </c:pt>
                <c:pt idx="10554">
                  <c:v>44.698160999999999</c:v>
                </c:pt>
                <c:pt idx="10555">
                  <c:v>44.647371</c:v>
                </c:pt>
                <c:pt idx="10556">
                  <c:v>44.636978999999997</c:v>
                </c:pt>
                <c:pt idx="10557">
                  <c:v>44.686525000000003</c:v>
                </c:pt>
                <c:pt idx="10558">
                  <c:v>44.738242999999997</c:v>
                </c:pt>
                <c:pt idx="10559">
                  <c:v>44.757218000000002</c:v>
                </c:pt>
                <c:pt idx="10560">
                  <c:v>44.004627999999997</c:v>
                </c:pt>
                <c:pt idx="10561">
                  <c:v>42.534418000000002</c:v>
                </c:pt>
                <c:pt idx="10562">
                  <c:v>40.335321</c:v>
                </c:pt>
                <c:pt idx="10563">
                  <c:v>37.343038</c:v>
                </c:pt>
                <c:pt idx="10564">
                  <c:v>33.539746000000001</c:v>
                </c:pt>
                <c:pt idx="10565">
                  <c:v>28.980945999999999</c:v>
                </c:pt>
                <c:pt idx="10566">
                  <c:v>23.685023999999999</c:v>
                </c:pt>
                <c:pt idx="10567">
                  <c:v>19.148968</c:v>
                </c:pt>
                <c:pt idx="10568">
                  <c:v>15.327691</c:v>
                </c:pt>
                <c:pt idx="10569">
                  <c:v>12.230143999999999</c:v>
                </c:pt>
                <c:pt idx="10570">
                  <c:v>9.9939579999999992</c:v>
                </c:pt>
                <c:pt idx="10571">
                  <c:v>8.6418379999999999</c:v>
                </c:pt>
                <c:pt idx="10572">
                  <c:v>8.1449780000000001</c:v>
                </c:pt>
                <c:pt idx="10573">
                  <c:v>8.4795979999999993</c:v>
                </c:pt>
                <c:pt idx="10574">
                  <c:v>8.8925099999999997</c:v>
                </c:pt>
                <c:pt idx="10575">
                  <c:v>9.4086130000000008</c:v>
                </c:pt>
                <c:pt idx="10576">
                  <c:v>10.029726999999999</c:v>
                </c:pt>
                <c:pt idx="10577">
                  <c:v>10.581383000000001</c:v>
                </c:pt>
                <c:pt idx="10578">
                  <c:v>11.053981</c:v>
                </c:pt>
                <c:pt idx="10579">
                  <c:v>11.416318</c:v>
                </c:pt>
                <c:pt idx="10580">
                  <c:v>11.710272</c:v>
                </c:pt>
                <c:pt idx="10581">
                  <c:v>11.963967999999999</c:v>
                </c:pt>
                <c:pt idx="10582">
                  <c:v>12.207401000000001</c:v>
                </c:pt>
                <c:pt idx="10583">
                  <c:v>12.429135</c:v>
                </c:pt>
                <c:pt idx="10584">
                  <c:v>12.675307999999999</c:v>
                </c:pt>
                <c:pt idx="10585">
                  <c:v>12.940264000000001</c:v>
                </c:pt>
                <c:pt idx="10586">
                  <c:v>13.270962000000001</c:v>
                </c:pt>
                <c:pt idx="10587">
                  <c:v>13.591328000000001</c:v>
                </c:pt>
                <c:pt idx="10588">
                  <c:v>13.872733</c:v>
                </c:pt>
                <c:pt idx="10589">
                  <c:v>14.070672999999999</c:v>
                </c:pt>
                <c:pt idx="10590">
                  <c:v>14.241863</c:v>
                </c:pt>
                <c:pt idx="10591">
                  <c:v>14.415969</c:v>
                </c:pt>
                <c:pt idx="10592">
                  <c:v>14.58323</c:v>
                </c:pt>
                <c:pt idx="10593">
                  <c:v>14.73216</c:v>
                </c:pt>
                <c:pt idx="10594">
                  <c:v>14.925065</c:v>
                </c:pt>
                <c:pt idx="10595">
                  <c:v>15.168222</c:v>
                </c:pt>
                <c:pt idx="10596">
                  <c:v>15.463611</c:v>
                </c:pt>
                <c:pt idx="10597">
                  <c:v>15.714513</c:v>
                </c:pt>
                <c:pt idx="10598">
                  <c:v>15.912521999999999</c:v>
                </c:pt>
                <c:pt idx="10599">
                  <c:v>16.082560000000001</c:v>
                </c:pt>
                <c:pt idx="10600">
                  <c:v>16.203997000000001</c:v>
                </c:pt>
                <c:pt idx="10601">
                  <c:v>16.24457</c:v>
                </c:pt>
                <c:pt idx="10602">
                  <c:v>16.212471000000001</c:v>
                </c:pt>
                <c:pt idx="10603">
                  <c:v>16.137979000000001</c:v>
                </c:pt>
                <c:pt idx="10604">
                  <c:v>16.076996000000001</c:v>
                </c:pt>
                <c:pt idx="10605">
                  <c:v>16.028416</c:v>
                </c:pt>
                <c:pt idx="10606">
                  <c:v>15.955137000000001</c:v>
                </c:pt>
                <c:pt idx="10607">
                  <c:v>15.876614999999999</c:v>
                </c:pt>
                <c:pt idx="10608">
                  <c:v>15.831880999999999</c:v>
                </c:pt>
                <c:pt idx="10609">
                  <c:v>15.829172</c:v>
                </c:pt>
                <c:pt idx="10610">
                  <c:v>15.801662</c:v>
                </c:pt>
                <c:pt idx="10611">
                  <c:v>15.730877</c:v>
                </c:pt>
                <c:pt idx="10612">
                  <c:v>15.634947</c:v>
                </c:pt>
                <c:pt idx="10613">
                  <c:v>15.555434999999999</c:v>
                </c:pt>
                <c:pt idx="10614">
                  <c:v>15.491144</c:v>
                </c:pt>
                <c:pt idx="10615">
                  <c:v>15.402805000000001</c:v>
                </c:pt>
                <c:pt idx="10616">
                  <c:v>15.270460999999999</c:v>
                </c:pt>
                <c:pt idx="10617">
                  <c:v>15.176396</c:v>
                </c:pt>
                <c:pt idx="10618">
                  <c:v>15.118192000000001</c:v>
                </c:pt>
                <c:pt idx="10619">
                  <c:v>15.069865999999999</c:v>
                </c:pt>
                <c:pt idx="10620">
                  <c:v>15.018416</c:v>
                </c:pt>
                <c:pt idx="10621">
                  <c:v>14.942871999999999</c:v>
                </c:pt>
                <c:pt idx="10622">
                  <c:v>14.859576000000001</c:v>
                </c:pt>
                <c:pt idx="10623">
                  <c:v>14.788975000000001</c:v>
                </c:pt>
                <c:pt idx="10624">
                  <c:v>14.715802999999999</c:v>
                </c:pt>
                <c:pt idx="10625">
                  <c:v>14.655726</c:v>
                </c:pt>
                <c:pt idx="10626">
                  <c:v>14.594129000000001</c:v>
                </c:pt>
                <c:pt idx="10627">
                  <c:v>14.503587</c:v>
                </c:pt>
                <c:pt idx="10628">
                  <c:v>14.447025</c:v>
                </c:pt>
                <c:pt idx="10629">
                  <c:v>14.449374000000001</c:v>
                </c:pt>
                <c:pt idx="10630">
                  <c:v>14.511232</c:v>
                </c:pt>
                <c:pt idx="10631">
                  <c:v>14.594405</c:v>
                </c:pt>
                <c:pt idx="10632">
                  <c:v>14.688701</c:v>
                </c:pt>
                <c:pt idx="10633">
                  <c:v>14.849252</c:v>
                </c:pt>
                <c:pt idx="10634">
                  <c:v>15.121377000000001</c:v>
                </c:pt>
                <c:pt idx="10635">
                  <c:v>15.441174999999999</c:v>
                </c:pt>
                <c:pt idx="10636">
                  <c:v>15.756837000000001</c:v>
                </c:pt>
                <c:pt idx="10637">
                  <c:v>16.010155999999998</c:v>
                </c:pt>
                <c:pt idx="10638">
                  <c:v>16.217191</c:v>
                </c:pt>
                <c:pt idx="10639">
                  <c:v>16.417065000000001</c:v>
                </c:pt>
                <c:pt idx="10640">
                  <c:v>16.644157</c:v>
                </c:pt>
                <c:pt idx="10641">
                  <c:v>16.870833999999999</c:v>
                </c:pt>
                <c:pt idx="10642">
                  <c:v>17.118296999999998</c:v>
                </c:pt>
                <c:pt idx="10643">
                  <c:v>17.432753000000002</c:v>
                </c:pt>
                <c:pt idx="10644">
                  <c:v>17.876159999999999</c:v>
                </c:pt>
                <c:pt idx="10645">
                  <c:v>18.435631000000001</c:v>
                </c:pt>
                <c:pt idx="10646">
                  <c:v>19.043627000000001</c:v>
                </c:pt>
                <c:pt idx="10647">
                  <c:v>19.571881000000001</c:v>
                </c:pt>
                <c:pt idx="10648">
                  <c:v>20.018089</c:v>
                </c:pt>
                <c:pt idx="10649">
                  <c:v>20.382352000000001</c:v>
                </c:pt>
                <c:pt idx="10650">
                  <c:v>20.673206</c:v>
                </c:pt>
                <c:pt idx="10651">
                  <c:v>20.840810999999999</c:v>
                </c:pt>
                <c:pt idx="10652">
                  <c:v>20.898869999999999</c:v>
                </c:pt>
                <c:pt idx="10653">
                  <c:v>20.897418999999999</c:v>
                </c:pt>
                <c:pt idx="10654">
                  <c:v>20.913768000000001</c:v>
                </c:pt>
                <c:pt idx="10655">
                  <c:v>20.955915000000001</c:v>
                </c:pt>
                <c:pt idx="10656">
                  <c:v>21.007749</c:v>
                </c:pt>
                <c:pt idx="10657">
                  <c:v>21.008900000000001</c:v>
                </c:pt>
                <c:pt idx="10658">
                  <c:v>21.030922</c:v>
                </c:pt>
                <c:pt idx="10659">
                  <c:v>21.08568</c:v>
                </c:pt>
                <c:pt idx="10660">
                  <c:v>21.072147999999999</c:v>
                </c:pt>
                <c:pt idx="10661">
                  <c:v>20.937394000000001</c:v>
                </c:pt>
                <c:pt idx="10662">
                  <c:v>20.682632000000002</c:v>
                </c:pt>
                <c:pt idx="10663">
                  <c:v>20.353891000000001</c:v>
                </c:pt>
                <c:pt idx="10664">
                  <c:v>19.993205</c:v>
                </c:pt>
                <c:pt idx="10665">
                  <c:v>19.546796000000001</c:v>
                </c:pt>
                <c:pt idx="10666">
                  <c:v>18.994924999999999</c:v>
                </c:pt>
                <c:pt idx="10667">
                  <c:v>18.482437000000001</c:v>
                </c:pt>
                <c:pt idx="10668">
                  <c:v>18.082719999999998</c:v>
                </c:pt>
                <c:pt idx="10669">
                  <c:v>17.806335000000001</c:v>
                </c:pt>
                <c:pt idx="10670">
                  <c:v>17.638185</c:v>
                </c:pt>
                <c:pt idx="10671">
                  <c:v>17.583411000000002</c:v>
                </c:pt>
                <c:pt idx="10672">
                  <c:v>17.664504000000001</c:v>
                </c:pt>
                <c:pt idx="10673">
                  <c:v>17.890314</c:v>
                </c:pt>
                <c:pt idx="10674">
                  <c:v>18.208753999999999</c:v>
                </c:pt>
                <c:pt idx="10675">
                  <c:v>18.580684999999999</c:v>
                </c:pt>
                <c:pt idx="10676">
                  <c:v>18.989996999999999</c:v>
                </c:pt>
                <c:pt idx="10677">
                  <c:v>19.394036</c:v>
                </c:pt>
                <c:pt idx="10678">
                  <c:v>19.739417</c:v>
                </c:pt>
                <c:pt idx="10679">
                  <c:v>19.994824000000001</c:v>
                </c:pt>
                <c:pt idx="10680">
                  <c:v>20.136831000000001</c:v>
                </c:pt>
                <c:pt idx="10681">
                  <c:v>20.146211000000001</c:v>
                </c:pt>
                <c:pt idx="10682">
                  <c:v>20.039811</c:v>
                </c:pt>
                <c:pt idx="10683">
                  <c:v>19.832684</c:v>
                </c:pt>
                <c:pt idx="10684">
                  <c:v>19.533363999999999</c:v>
                </c:pt>
                <c:pt idx="10685">
                  <c:v>19.166475999999999</c:v>
                </c:pt>
                <c:pt idx="10686">
                  <c:v>18.765875999999999</c:v>
                </c:pt>
                <c:pt idx="10687">
                  <c:v>18.415690000000001</c:v>
                </c:pt>
                <c:pt idx="10688">
                  <c:v>18.158639999999998</c:v>
                </c:pt>
                <c:pt idx="10689">
                  <c:v>17.962036000000001</c:v>
                </c:pt>
                <c:pt idx="10690">
                  <c:v>17.771087999999999</c:v>
                </c:pt>
                <c:pt idx="10691">
                  <c:v>17.579381000000001</c:v>
                </c:pt>
                <c:pt idx="10692">
                  <c:v>17.398396999999999</c:v>
                </c:pt>
                <c:pt idx="10693">
                  <c:v>17.23301</c:v>
                </c:pt>
                <c:pt idx="10694">
                  <c:v>17.033864999999999</c:v>
                </c:pt>
                <c:pt idx="10695">
                  <c:v>16.747809</c:v>
                </c:pt>
                <c:pt idx="10696">
                  <c:v>16.376698999999999</c:v>
                </c:pt>
                <c:pt idx="10697">
                  <c:v>15.987719999999999</c:v>
                </c:pt>
                <c:pt idx="10698">
                  <c:v>15.662019000000001</c:v>
                </c:pt>
                <c:pt idx="10699">
                  <c:v>15.440178</c:v>
                </c:pt>
                <c:pt idx="10700">
                  <c:v>15.252278</c:v>
                </c:pt>
                <c:pt idx="10701">
                  <c:v>15.058498</c:v>
                </c:pt>
                <c:pt idx="10702">
                  <c:v>14.898837</c:v>
                </c:pt>
                <c:pt idx="10703">
                  <c:v>14.825243</c:v>
                </c:pt>
                <c:pt idx="10704">
                  <c:v>14.812087</c:v>
                </c:pt>
                <c:pt idx="10705">
                  <c:v>14.776026999999999</c:v>
                </c:pt>
                <c:pt idx="10706">
                  <c:v>14.674600999999999</c:v>
                </c:pt>
                <c:pt idx="10707">
                  <c:v>14.601528</c:v>
                </c:pt>
                <c:pt idx="10708">
                  <c:v>14.580282</c:v>
                </c:pt>
                <c:pt idx="10709">
                  <c:v>14.571064</c:v>
                </c:pt>
                <c:pt idx="10710">
                  <c:v>14.570803</c:v>
                </c:pt>
                <c:pt idx="10711">
                  <c:v>14.582416</c:v>
                </c:pt>
                <c:pt idx="10712">
                  <c:v>14.637312</c:v>
                </c:pt>
                <c:pt idx="10713">
                  <c:v>14.743043999999999</c:v>
                </c:pt>
                <c:pt idx="10714">
                  <c:v>14.863199</c:v>
                </c:pt>
                <c:pt idx="10715">
                  <c:v>15.005459</c:v>
                </c:pt>
                <c:pt idx="10716">
                  <c:v>15.192361999999999</c:v>
                </c:pt>
                <c:pt idx="10717">
                  <c:v>15.364611</c:v>
                </c:pt>
                <c:pt idx="10718">
                  <c:v>15.528463</c:v>
                </c:pt>
                <c:pt idx="10719">
                  <c:v>15.674721999999999</c:v>
                </c:pt>
                <c:pt idx="10720">
                  <c:v>15.751855000000001</c:v>
                </c:pt>
                <c:pt idx="10721">
                  <c:v>15.754434</c:v>
                </c:pt>
                <c:pt idx="10722">
                  <c:v>15.669841</c:v>
                </c:pt>
                <c:pt idx="10723">
                  <c:v>15.498866</c:v>
                </c:pt>
                <c:pt idx="10724">
                  <c:v>15.286619</c:v>
                </c:pt>
                <c:pt idx="10725">
                  <c:v>15.022423</c:v>
                </c:pt>
                <c:pt idx="10726">
                  <c:v>14.703507</c:v>
                </c:pt>
                <c:pt idx="10727">
                  <c:v>14.421726</c:v>
                </c:pt>
                <c:pt idx="10728">
                  <c:v>14.178938</c:v>
                </c:pt>
                <c:pt idx="10729">
                  <c:v>13.994223</c:v>
                </c:pt>
                <c:pt idx="10730">
                  <c:v>13.830655</c:v>
                </c:pt>
                <c:pt idx="10731">
                  <c:v>13.652096</c:v>
                </c:pt>
                <c:pt idx="10732">
                  <c:v>13.455861000000001</c:v>
                </c:pt>
                <c:pt idx="10733">
                  <c:v>13.265834999999999</c:v>
                </c:pt>
                <c:pt idx="10734">
                  <c:v>13.050478999999999</c:v>
                </c:pt>
                <c:pt idx="10735">
                  <c:v>12.811313</c:v>
                </c:pt>
                <c:pt idx="10736">
                  <c:v>12.522409</c:v>
                </c:pt>
                <c:pt idx="10737">
                  <c:v>12.236015999999999</c:v>
                </c:pt>
                <c:pt idx="10738">
                  <c:v>11.992298</c:v>
                </c:pt>
                <c:pt idx="10739">
                  <c:v>11.836414</c:v>
                </c:pt>
                <c:pt idx="10740">
                  <c:v>11.753309</c:v>
                </c:pt>
                <c:pt idx="10741">
                  <c:v>11.70965</c:v>
                </c:pt>
                <c:pt idx="10742">
                  <c:v>11.712873999999999</c:v>
                </c:pt>
                <c:pt idx="10743">
                  <c:v>11.806148</c:v>
                </c:pt>
                <c:pt idx="10744">
                  <c:v>11.989735</c:v>
                </c:pt>
                <c:pt idx="10745">
                  <c:v>12.232623</c:v>
                </c:pt>
                <c:pt idx="10746">
                  <c:v>12.475757</c:v>
                </c:pt>
                <c:pt idx="10747">
                  <c:v>12.712044000000001</c:v>
                </c:pt>
                <c:pt idx="10748">
                  <c:v>12.960312999999999</c:v>
                </c:pt>
                <c:pt idx="10749">
                  <c:v>13.205189000000001</c:v>
                </c:pt>
                <c:pt idx="10750">
                  <c:v>13.420223</c:v>
                </c:pt>
                <c:pt idx="10751">
                  <c:v>13.602128</c:v>
                </c:pt>
                <c:pt idx="10752">
                  <c:v>13.693721</c:v>
                </c:pt>
                <c:pt idx="10753">
                  <c:v>13.682147000000001</c:v>
                </c:pt>
                <c:pt idx="10754">
                  <c:v>13.634059000000001</c:v>
                </c:pt>
                <c:pt idx="10755">
                  <c:v>13.613849</c:v>
                </c:pt>
                <c:pt idx="10756">
                  <c:v>13.579654</c:v>
                </c:pt>
                <c:pt idx="10757">
                  <c:v>13.447571</c:v>
                </c:pt>
                <c:pt idx="10758">
                  <c:v>13.193168999999999</c:v>
                </c:pt>
                <c:pt idx="10759">
                  <c:v>13.026638</c:v>
                </c:pt>
                <c:pt idx="10760">
                  <c:v>12.94345</c:v>
                </c:pt>
                <c:pt idx="10761">
                  <c:v>12.83784</c:v>
                </c:pt>
                <c:pt idx="10762">
                  <c:v>12.607747</c:v>
                </c:pt>
                <c:pt idx="10763">
                  <c:v>12.329958</c:v>
                </c:pt>
                <c:pt idx="10764">
                  <c:v>12.16794</c:v>
                </c:pt>
                <c:pt idx="10765">
                  <c:v>12.135441999999999</c:v>
                </c:pt>
                <c:pt idx="10766">
                  <c:v>12.002053999999999</c:v>
                </c:pt>
                <c:pt idx="10767">
                  <c:v>11.846568</c:v>
                </c:pt>
                <c:pt idx="10768">
                  <c:v>11.696955000000001</c:v>
                </c:pt>
                <c:pt idx="10769">
                  <c:v>11.597670000000001</c:v>
                </c:pt>
                <c:pt idx="10770">
                  <c:v>11.558294</c:v>
                </c:pt>
                <c:pt idx="10771">
                  <c:v>11.486412</c:v>
                </c:pt>
                <c:pt idx="10772">
                  <c:v>11.37097</c:v>
                </c:pt>
                <c:pt idx="10773">
                  <c:v>11.320010999999999</c:v>
                </c:pt>
                <c:pt idx="10774">
                  <c:v>11.303977</c:v>
                </c:pt>
                <c:pt idx="10775">
                  <c:v>11.325521999999999</c:v>
                </c:pt>
                <c:pt idx="10776">
                  <c:v>11.364069000000001</c:v>
                </c:pt>
                <c:pt idx="10777">
                  <c:v>11.364753</c:v>
                </c:pt>
                <c:pt idx="10778">
                  <c:v>11.377255999999999</c:v>
                </c:pt>
                <c:pt idx="10779">
                  <c:v>11.408234999999999</c:v>
                </c:pt>
                <c:pt idx="10780">
                  <c:v>11.420147999999999</c:v>
                </c:pt>
                <c:pt idx="10781">
                  <c:v>11.402739</c:v>
                </c:pt>
                <c:pt idx="10782">
                  <c:v>11.388585000000001</c:v>
                </c:pt>
                <c:pt idx="10783">
                  <c:v>11.410215000000001</c:v>
                </c:pt>
                <c:pt idx="10784">
                  <c:v>11.474322000000001</c:v>
                </c:pt>
                <c:pt idx="10785">
                  <c:v>11.512701</c:v>
                </c:pt>
                <c:pt idx="10786">
                  <c:v>11.526270999999999</c:v>
                </c:pt>
                <c:pt idx="10787">
                  <c:v>11.549989</c:v>
                </c:pt>
                <c:pt idx="10788">
                  <c:v>11.581474999999999</c:v>
                </c:pt>
                <c:pt idx="10789">
                  <c:v>11.593102999999999</c:v>
                </c:pt>
                <c:pt idx="10790">
                  <c:v>11.556721</c:v>
                </c:pt>
                <c:pt idx="10791">
                  <c:v>11.479388</c:v>
                </c:pt>
                <c:pt idx="10792">
                  <c:v>11.399255</c:v>
                </c:pt>
                <c:pt idx="10793">
                  <c:v>11.321192999999999</c:v>
                </c:pt>
                <c:pt idx="10794">
                  <c:v>11.225600999999999</c:v>
                </c:pt>
                <c:pt idx="10795">
                  <c:v>11.108385999999999</c:v>
                </c:pt>
                <c:pt idx="10796">
                  <c:v>10.985253</c:v>
                </c:pt>
                <c:pt idx="10797">
                  <c:v>10.885522999999999</c:v>
                </c:pt>
                <c:pt idx="10798">
                  <c:v>10.817663</c:v>
                </c:pt>
                <c:pt idx="10799">
                  <c:v>10.768692</c:v>
                </c:pt>
                <c:pt idx="10800">
                  <c:v>10.693033</c:v>
                </c:pt>
                <c:pt idx="10801">
                  <c:v>10.594885</c:v>
                </c:pt>
                <c:pt idx="10802">
                  <c:v>10.485023</c:v>
                </c:pt>
                <c:pt idx="10803">
                  <c:v>10.356441</c:v>
                </c:pt>
                <c:pt idx="10804">
                  <c:v>10.189403</c:v>
                </c:pt>
                <c:pt idx="10805">
                  <c:v>9.9767109999999999</c:v>
                </c:pt>
                <c:pt idx="10806">
                  <c:v>9.7293319999999994</c:v>
                </c:pt>
                <c:pt idx="10807">
                  <c:v>9.5218600000000002</c:v>
                </c:pt>
                <c:pt idx="10808">
                  <c:v>9.3516060000000003</c:v>
                </c:pt>
                <c:pt idx="10809">
                  <c:v>9.2121320000000004</c:v>
                </c:pt>
                <c:pt idx="10810">
                  <c:v>8.9947959999999991</c:v>
                </c:pt>
                <c:pt idx="10811">
                  <c:v>8.7011099999999999</c:v>
                </c:pt>
                <c:pt idx="10812">
                  <c:v>8.3336229999999993</c:v>
                </c:pt>
                <c:pt idx="10813">
                  <c:v>7.8857410000000003</c:v>
                </c:pt>
                <c:pt idx="10814">
                  <c:v>7.3250270000000004</c:v>
                </c:pt>
                <c:pt idx="10815">
                  <c:v>6.6542669999999999</c:v>
                </c:pt>
                <c:pt idx="10816">
                  <c:v>5.874053</c:v>
                </c:pt>
                <c:pt idx="10817">
                  <c:v>5.2028400000000001</c:v>
                </c:pt>
                <c:pt idx="10818">
                  <c:v>4.6437460000000002</c:v>
                </c:pt>
                <c:pt idx="10819">
                  <c:v>4.1952340000000001</c:v>
                </c:pt>
                <c:pt idx="10820">
                  <c:v>3.861996</c:v>
                </c:pt>
                <c:pt idx="10821">
                  <c:v>3.6430790000000002</c:v>
                </c:pt>
                <c:pt idx="10822">
                  <c:v>3.5372780000000001</c:v>
                </c:pt>
                <c:pt idx="10823">
                  <c:v>3.5444930000000001</c:v>
                </c:pt>
                <c:pt idx="10824">
                  <c:v>3.5570349999999999</c:v>
                </c:pt>
                <c:pt idx="10825">
                  <c:v>3.5725009999999999</c:v>
                </c:pt>
                <c:pt idx="10826">
                  <c:v>3.590462</c:v>
                </c:pt>
                <c:pt idx="10827">
                  <c:v>3.6078549999999998</c:v>
                </c:pt>
                <c:pt idx="10828">
                  <c:v>3.6224769999999999</c:v>
                </c:pt>
                <c:pt idx="10829">
                  <c:v>3.636746</c:v>
                </c:pt>
                <c:pt idx="10830">
                  <c:v>3.652021</c:v>
                </c:pt>
                <c:pt idx="10831">
                  <c:v>3.6659600000000001</c:v>
                </c:pt>
                <c:pt idx="10832">
                  <c:v>3.6802440000000001</c:v>
                </c:pt>
                <c:pt idx="10833">
                  <c:v>3.6973069999999999</c:v>
                </c:pt>
                <c:pt idx="10834">
                  <c:v>3.7165879999999998</c:v>
                </c:pt>
                <c:pt idx="10835">
                  <c:v>3.7380110000000002</c:v>
                </c:pt>
                <c:pt idx="10836">
                  <c:v>3.7599480000000001</c:v>
                </c:pt>
                <c:pt idx="10837">
                  <c:v>3.7785690000000001</c:v>
                </c:pt>
                <c:pt idx="10838">
                  <c:v>3.7947500000000001</c:v>
                </c:pt>
                <c:pt idx="10839">
                  <c:v>3.8056489999999998</c:v>
                </c:pt>
                <c:pt idx="10840">
                  <c:v>3.813463</c:v>
                </c:pt>
                <c:pt idx="10841">
                  <c:v>3.8189359999999999</c:v>
                </c:pt>
                <c:pt idx="10842">
                  <c:v>3.824147</c:v>
                </c:pt>
                <c:pt idx="10843">
                  <c:v>3.8286150000000001</c:v>
                </c:pt>
                <c:pt idx="10844">
                  <c:v>3.836144</c:v>
                </c:pt>
                <c:pt idx="10845">
                  <c:v>3.845977</c:v>
                </c:pt>
                <c:pt idx="10846">
                  <c:v>3.86205</c:v>
                </c:pt>
                <c:pt idx="10847">
                  <c:v>3.8769480000000001</c:v>
                </c:pt>
                <c:pt idx="10848">
                  <c:v>3.8919999999999999</c:v>
                </c:pt>
                <c:pt idx="10849">
                  <c:v>3.906453</c:v>
                </c:pt>
                <c:pt idx="10850">
                  <c:v>3.920569</c:v>
                </c:pt>
                <c:pt idx="10851">
                  <c:v>3.932604</c:v>
                </c:pt>
                <c:pt idx="10852">
                  <c:v>3.9431349999999998</c:v>
                </c:pt>
                <c:pt idx="10853">
                  <c:v>3.9505189999999999</c:v>
                </c:pt>
                <c:pt idx="10854">
                  <c:v>3.9588549999999998</c:v>
                </c:pt>
                <c:pt idx="10855">
                  <c:v>3.967797</c:v>
                </c:pt>
                <c:pt idx="10856">
                  <c:v>3.9783050000000002</c:v>
                </c:pt>
                <c:pt idx="10857">
                  <c:v>3.9896340000000001</c:v>
                </c:pt>
                <c:pt idx="10858">
                  <c:v>4.0011710000000003</c:v>
                </c:pt>
                <c:pt idx="10859">
                  <c:v>4.011533</c:v>
                </c:pt>
                <c:pt idx="10860">
                  <c:v>4.0213270000000003</c:v>
                </c:pt>
                <c:pt idx="10861">
                  <c:v>4.0314589999999999</c:v>
                </c:pt>
                <c:pt idx="10862">
                  <c:v>4.0383750000000003</c:v>
                </c:pt>
                <c:pt idx="10863">
                  <c:v>4.0420509999999998</c:v>
                </c:pt>
                <c:pt idx="10864">
                  <c:v>4.0415830000000001</c:v>
                </c:pt>
                <c:pt idx="10865">
                  <c:v>4.0404159999999996</c:v>
                </c:pt>
                <c:pt idx="10866">
                  <c:v>4.0409079999999999</c:v>
                </c:pt>
                <c:pt idx="10867">
                  <c:v>4.041982</c:v>
                </c:pt>
                <c:pt idx="10868">
                  <c:v>4.0407159999999998</c:v>
                </c:pt>
                <c:pt idx="10869">
                  <c:v>4.0416290000000004</c:v>
                </c:pt>
                <c:pt idx="10870">
                  <c:v>4.0447610000000003</c:v>
                </c:pt>
                <c:pt idx="10871">
                  <c:v>4.051984</c:v>
                </c:pt>
                <c:pt idx="10872">
                  <c:v>4.0599129999999999</c:v>
                </c:pt>
                <c:pt idx="10873">
                  <c:v>4.066306</c:v>
                </c:pt>
                <c:pt idx="10874">
                  <c:v>4.0710350000000002</c:v>
                </c:pt>
                <c:pt idx="10875">
                  <c:v>4.0766299999999998</c:v>
                </c:pt>
                <c:pt idx="10876">
                  <c:v>4.0818960000000004</c:v>
                </c:pt>
                <c:pt idx="10877">
                  <c:v>4.0841219999999998</c:v>
                </c:pt>
                <c:pt idx="10878">
                  <c:v>4.0833159999999999</c:v>
                </c:pt>
                <c:pt idx="10879">
                  <c:v>4.0802300000000002</c:v>
                </c:pt>
                <c:pt idx="10880">
                  <c:v>4.0773979999999996</c:v>
                </c:pt>
                <c:pt idx="10881">
                  <c:v>4.0767150000000001</c:v>
                </c:pt>
                <c:pt idx="10882">
                  <c:v>4.0771670000000002</c:v>
                </c:pt>
                <c:pt idx="10883">
                  <c:v>4.0782879999999997</c:v>
                </c:pt>
                <c:pt idx="10884">
                  <c:v>4.0824870000000004</c:v>
                </c:pt>
                <c:pt idx="10885">
                  <c:v>4.0902159999999999</c:v>
                </c:pt>
                <c:pt idx="10886">
                  <c:v>4.0999100000000004</c:v>
                </c:pt>
                <c:pt idx="10887">
                  <c:v>4.1103800000000001</c:v>
                </c:pt>
                <c:pt idx="10888">
                  <c:v>4.1192380000000002</c:v>
                </c:pt>
                <c:pt idx="10889">
                  <c:v>4.127643</c:v>
                </c:pt>
                <c:pt idx="10890">
                  <c:v>4.0478310000000004</c:v>
                </c:pt>
                <c:pt idx="10891">
                  <c:v>3.8793660000000001</c:v>
                </c:pt>
                <c:pt idx="10892">
                  <c:v>3.621149</c:v>
                </c:pt>
                <c:pt idx="10893">
                  <c:v>3.2761900000000002</c:v>
                </c:pt>
                <c:pt idx="10894">
                  <c:v>2.8442120000000002</c:v>
                </c:pt>
                <c:pt idx="10895">
                  <c:v>2.3257989999999999</c:v>
                </c:pt>
                <c:pt idx="10896">
                  <c:v>1.720658</c:v>
                </c:pt>
                <c:pt idx="10897">
                  <c:v>1.2034419999999999</c:v>
                </c:pt>
                <c:pt idx="10898">
                  <c:v>0.77348300000000003</c:v>
                </c:pt>
                <c:pt idx="10899">
                  <c:v>0.43151</c:v>
                </c:pt>
                <c:pt idx="10900">
                  <c:v>0.175458</c:v>
                </c:pt>
                <c:pt idx="10901">
                  <c:v>5.1500000000000001E-3</c:v>
                </c:pt>
                <c:pt idx="10902">
                  <c:v>-7.8990000000000005E-2</c:v>
                </c:pt>
                <c:pt idx="10903">
                  <c:v>-7.8061000000000005E-2</c:v>
                </c:pt>
                <c:pt idx="10904">
                  <c:v>-7.8698000000000004E-2</c:v>
                </c:pt>
                <c:pt idx="10905">
                  <c:v>-8.0256999999999995E-2</c:v>
                </c:pt>
                <c:pt idx="10906">
                  <c:v>-8.3779999999999993E-2</c:v>
                </c:pt>
                <c:pt idx="10907">
                  <c:v>-8.8361999999999996E-2</c:v>
                </c:pt>
                <c:pt idx="10908">
                  <c:v>-9.2937000000000006E-2</c:v>
                </c:pt>
                <c:pt idx="10909">
                  <c:v>-9.6990000000000007E-2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07424"/>
        <c:axId val="366310224"/>
      </c:lineChart>
      <c:catAx>
        <c:axId val="366307424"/>
        <c:scaling>
          <c:orientation val="minMax"/>
        </c:scaling>
        <c:delete val="0"/>
        <c:axPos val="b"/>
        <c:numFmt formatCode="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6310224"/>
        <c:crosses val="autoZero"/>
        <c:auto val="1"/>
        <c:lblAlgn val="ctr"/>
        <c:lblOffset val="100"/>
        <c:noMultiLvlLbl val="0"/>
      </c:catAx>
      <c:valAx>
        <c:axId val="3663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663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10885</xdr:row>
      <xdr:rowOff>161925</xdr:rowOff>
    </xdr:from>
    <xdr:to>
      <xdr:col>12</xdr:col>
      <xdr:colOff>457200</xdr:colOff>
      <xdr:row>10906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11"/>
  <sheetViews>
    <sheetView tabSelected="1" topLeftCell="A10886" workbookViewId="0">
      <selection activeCell="A2" sqref="A2:B1091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41803.474701986401</v>
      </c>
      <c r="B2" s="1">
        <v>-8.5999999999999998E-4</v>
      </c>
      <c r="C2" s="1">
        <v>2.31E-4</v>
      </c>
    </row>
    <row r="3" spans="1:3" x14ac:dyDescent="0.2">
      <c r="A3" s="2">
        <v>41803.474701993597</v>
      </c>
      <c r="B3" s="1">
        <v>-1.719E-3</v>
      </c>
      <c r="C3" s="1">
        <v>7.0100000000000002E-4</v>
      </c>
    </row>
    <row r="4" spans="1:3" x14ac:dyDescent="0.2">
      <c r="A4" s="2">
        <v>41803.474702000698</v>
      </c>
      <c r="B4" s="1">
        <v>-3.6080000000000001E-3</v>
      </c>
      <c r="C4" s="1">
        <v>1.4009999999999999E-3</v>
      </c>
    </row>
    <row r="5" spans="1:3" x14ac:dyDescent="0.2">
      <c r="A5" s="2">
        <v>41803.474702007901</v>
      </c>
      <c r="B5" s="1">
        <v>-5.8950000000000001E-3</v>
      </c>
      <c r="C5" s="1">
        <v>2.336E-3</v>
      </c>
    </row>
    <row r="6" spans="1:3" x14ac:dyDescent="0.2">
      <c r="A6" s="2">
        <v>41803.474702015097</v>
      </c>
      <c r="B6" s="1">
        <v>-8.489E-3</v>
      </c>
      <c r="C6" s="1">
        <v>3.5070000000000001E-3</v>
      </c>
    </row>
    <row r="7" spans="1:3" x14ac:dyDescent="0.2">
      <c r="A7" s="2">
        <v>41803.4747020223</v>
      </c>
      <c r="B7" s="1">
        <v>-1.1483E-2</v>
      </c>
      <c r="C7" s="1">
        <v>4.9129999999999998E-3</v>
      </c>
    </row>
    <row r="8" spans="1:3" x14ac:dyDescent="0.2">
      <c r="A8" s="2">
        <v>41803.474702029504</v>
      </c>
      <c r="B8" s="1">
        <v>-1.4906000000000001E-2</v>
      </c>
      <c r="C8" s="1">
        <v>6.5539999999999999E-3</v>
      </c>
    </row>
    <row r="9" spans="1:3" x14ac:dyDescent="0.2">
      <c r="A9" s="2">
        <v>41803.474702036598</v>
      </c>
      <c r="B9" s="1">
        <v>-1.7493000000000002E-2</v>
      </c>
      <c r="C9" s="1">
        <v>7.9629999999999996E-3</v>
      </c>
    </row>
    <row r="10" spans="1:3" x14ac:dyDescent="0.2">
      <c r="A10" s="2">
        <v>41803.474702043801</v>
      </c>
      <c r="B10" s="1">
        <v>-2.1661E-2</v>
      </c>
      <c r="C10" s="1">
        <v>9.1210000000000006E-3</v>
      </c>
    </row>
    <row r="11" spans="1:3" x14ac:dyDescent="0.2">
      <c r="A11" s="2">
        <v>41803.474702050997</v>
      </c>
      <c r="B11" s="1">
        <v>-2.4584999999999999E-2</v>
      </c>
      <c r="C11" s="1">
        <v>1.0050999999999999E-2</v>
      </c>
    </row>
    <row r="12" spans="1:3" x14ac:dyDescent="0.2">
      <c r="A12" s="3">
        <v>41803.474710424402</v>
      </c>
      <c r="B12" s="1">
        <v>-2.7348000000000001E-2</v>
      </c>
      <c r="C12" s="1">
        <v>1.0744E-2</v>
      </c>
    </row>
    <row r="13" spans="1:3" x14ac:dyDescent="0.2">
      <c r="A13" s="3">
        <v>41803.474710431597</v>
      </c>
      <c r="B13" s="1">
        <v>-2.9866E-2</v>
      </c>
      <c r="C13" s="1">
        <v>1.1200999999999999E-2</v>
      </c>
    </row>
    <row r="14" spans="1:3" x14ac:dyDescent="0.2">
      <c r="A14" s="3">
        <v>41803.474710438699</v>
      </c>
      <c r="B14" s="1">
        <v>-3.2146000000000001E-2</v>
      </c>
      <c r="C14" s="1">
        <v>1.1421000000000001E-2</v>
      </c>
    </row>
    <row r="15" spans="1:3" x14ac:dyDescent="0.2">
      <c r="A15" s="3">
        <v>41803.474710445902</v>
      </c>
      <c r="B15" s="1">
        <v>-3.4493999999999997E-2</v>
      </c>
      <c r="C15" s="1">
        <v>1.1402000000000001E-2</v>
      </c>
    </row>
    <row r="16" spans="1:3" x14ac:dyDescent="0.2">
      <c r="A16" s="3">
        <v>41803.474710453098</v>
      </c>
      <c r="B16" s="1">
        <v>-3.7081000000000003E-2</v>
      </c>
      <c r="C16" s="1">
        <v>1.1382E-2</v>
      </c>
    </row>
    <row r="17" spans="1:3" x14ac:dyDescent="0.2">
      <c r="A17" s="3">
        <v>41803.474710460301</v>
      </c>
      <c r="B17" s="1">
        <v>-3.7703E-2</v>
      </c>
      <c r="C17" s="1">
        <v>1.1377E-2</v>
      </c>
    </row>
    <row r="18" spans="1:3" x14ac:dyDescent="0.2">
      <c r="A18" s="3">
        <v>41803.474710467402</v>
      </c>
      <c r="B18" s="1">
        <v>-3.8746999999999997E-2</v>
      </c>
      <c r="C18" s="1">
        <v>1.1368E-2</v>
      </c>
    </row>
    <row r="19" spans="1:3" x14ac:dyDescent="0.2">
      <c r="A19" s="3">
        <v>41803.474710474598</v>
      </c>
      <c r="B19" s="1">
        <v>-3.9183999999999997E-2</v>
      </c>
      <c r="C19" s="1">
        <v>1.1365E-2</v>
      </c>
    </row>
    <row r="20" spans="1:3" x14ac:dyDescent="0.2">
      <c r="A20" s="3">
        <v>41803.474710481802</v>
      </c>
      <c r="B20" s="1">
        <v>-3.943E-2</v>
      </c>
      <c r="C20" s="1">
        <v>1.1363E-2</v>
      </c>
    </row>
    <row r="21" spans="1:3" x14ac:dyDescent="0.2">
      <c r="A21" s="3">
        <v>41803.474710488998</v>
      </c>
      <c r="B21" s="1">
        <v>-4.0189999999999997E-2</v>
      </c>
      <c r="C21" s="1">
        <v>1.1357000000000001E-2</v>
      </c>
    </row>
    <row r="22" spans="1:3" x14ac:dyDescent="0.2">
      <c r="A22" s="4">
        <v>41803.474721999097</v>
      </c>
      <c r="B22" s="1">
        <v>-4.0029000000000002E-2</v>
      </c>
      <c r="C22" s="1">
        <v>1.1358E-2</v>
      </c>
    </row>
    <row r="23" spans="1:3" x14ac:dyDescent="0.2">
      <c r="A23" s="4">
        <v>41803.4747220063</v>
      </c>
      <c r="B23" s="1">
        <v>-3.8724000000000001E-2</v>
      </c>
      <c r="C23" s="1">
        <v>1.1369000000000001E-2</v>
      </c>
    </row>
    <row r="24" spans="1:3" x14ac:dyDescent="0.2">
      <c r="A24" s="4">
        <v>41803.474722013503</v>
      </c>
      <c r="B24" s="1">
        <v>-3.7395999999999999E-2</v>
      </c>
      <c r="C24" s="1">
        <v>1.1379E-2</v>
      </c>
    </row>
    <row r="25" spans="1:3" x14ac:dyDescent="0.2">
      <c r="A25" s="4">
        <v>41803.474722020597</v>
      </c>
      <c r="B25" s="1">
        <v>-3.6589999999999998E-2</v>
      </c>
      <c r="C25" s="1">
        <v>1.1386E-2</v>
      </c>
    </row>
    <row r="26" spans="1:3" x14ac:dyDescent="0.2">
      <c r="A26" s="4">
        <v>41803.4747220278</v>
      </c>
      <c r="B26" s="1">
        <v>-3.6458999999999998E-2</v>
      </c>
      <c r="C26" s="1">
        <v>1.1387E-2</v>
      </c>
    </row>
    <row r="27" spans="1:3" x14ac:dyDescent="0.2">
      <c r="A27" s="4">
        <v>41803.474722034996</v>
      </c>
      <c r="B27" s="1">
        <v>-3.6735999999999998E-2</v>
      </c>
      <c r="C27" s="1">
        <v>1.1384E-2</v>
      </c>
    </row>
    <row r="28" spans="1:3" x14ac:dyDescent="0.2">
      <c r="A28" s="4">
        <v>41803.4747220422</v>
      </c>
      <c r="B28" s="1">
        <v>-3.6559000000000001E-2</v>
      </c>
      <c r="C28" s="1">
        <v>1.1386E-2</v>
      </c>
    </row>
    <row r="29" spans="1:3" x14ac:dyDescent="0.2">
      <c r="A29" s="4">
        <v>41803.474722049301</v>
      </c>
      <c r="B29" s="1">
        <v>-3.7026999999999997E-2</v>
      </c>
      <c r="C29" s="1">
        <v>1.1382E-2</v>
      </c>
    </row>
    <row r="30" spans="1:3" x14ac:dyDescent="0.2">
      <c r="A30" s="4">
        <v>41803.474722056497</v>
      </c>
      <c r="B30" s="1">
        <v>-3.9206999999999999E-2</v>
      </c>
      <c r="C30" s="1">
        <v>1.1365E-2</v>
      </c>
    </row>
    <row r="31" spans="1:3" x14ac:dyDescent="0.2">
      <c r="A31" s="4">
        <v>41803.4747220637</v>
      </c>
      <c r="B31" s="1">
        <v>-4.0973000000000002E-2</v>
      </c>
      <c r="C31" s="1">
        <v>1.1351E-2</v>
      </c>
    </row>
    <row r="32" spans="1:3" x14ac:dyDescent="0.2">
      <c r="A32" s="5">
        <v>41803.474733562303</v>
      </c>
      <c r="B32" s="1">
        <v>-3.8946000000000001E-2</v>
      </c>
      <c r="C32" s="1">
        <v>1.1367E-2</v>
      </c>
    </row>
    <row r="33" spans="1:3" x14ac:dyDescent="0.2">
      <c r="A33" s="5">
        <v>41803.474733569397</v>
      </c>
      <c r="B33" s="1">
        <v>-3.4986000000000003E-2</v>
      </c>
      <c r="C33" s="1">
        <v>1.1398E-2</v>
      </c>
    </row>
    <row r="34" spans="1:3" x14ac:dyDescent="0.2">
      <c r="A34" s="5">
        <v>41803.474733576601</v>
      </c>
      <c r="B34" s="1">
        <v>-3.6928000000000002E-2</v>
      </c>
      <c r="C34" s="1">
        <v>1.1383000000000001E-2</v>
      </c>
    </row>
    <row r="35" spans="1:3" x14ac:dyDescent="0.2">
      <c r="A35" s="5">
        <v>41803.474733583796</v>
      </c>
      <c r="B35" s="1">
        <v>-3.7303999999999997E-2</v>
      </c>
      <c r="C35" s="1">
        <v>1.1379999999999999E-2</v>
      </c>
    </row>
    <row r="36" spans="1:3" x14ac:dyDescent="0.2">
      <c r="A36" s="5">
        <v>41803.474733591</v>
      </c>
      <c r="B36" s="1">
        <v>-3.7864000000000002E-2</v>
      </c>
      <c r="C36" s="1">
        <v>1.1375E-2</v>
      </c>
    </row>
    <row r="37" spans="1:3" x14ac:dyDescent="0.2">
      <c r="A37" s="5">
        <v>41803.474733598203</v>
      </c>
      <c r="B37" s="1">
        <v>-3.7273000000000001E-2</v>
      </c>
      <c r="C37" s="1">
        <v>1.1379999999999999E-2</v>
      </c>
    </row>
    <row r="38" spans="1:3" x14ac:dyDescent="0.2">
      <c r="A38" s="5">
        <v>41803.474733605297</v>
      </c>
      <c r="B38" s="1">
        <v>-3.3281999999999999E-2</v>
      </c>
      <c r="C38" s="1">
        <v>1.1412E-2</v>
      </c>
    </row>
    <row r="39" spans="1:3" x14ac:dyDescent="0.2">
      <c r="A39" s="5">
        <v>41803.4747336125</v>
      </c>
      <c r="B39" s="1">
        <v>-3.8808000000000002E-2</v>
      </c>
      <c r="C39" s="1">
        <v>1.1368E-2</v>
      </c>
    </row>
    <row r="40" spans="1:3" x14ac:dyDescent="0.2">
      <c r="A40" s="5">
        <v>41803.474733619703</v>
      </c>
      <c r="B40" s="1">
        <v>-4.8050000000000002E-2</v>
      </c>
      <c r="C40" s="1">
        <v>1.1294999999999999E-2</v>
      </c>
    </row>
    <row r="41" spans="1:3" x14ac:dyDescent="0.2">
      <c r="A41" s="5">
        <v>41803.474733626899</v>
      </c>
      <c r="B41" s="1">
        <v>-4.2821999999999999E-2</v>
      </c>
      <c r="C41" s="1">
        <v>1.1336000000000001E-2</v>
      </c>
    </row>
    <row r="42" spans="1:3" x14ac:dyDescent="0.2">
      <c r="A42" s="6">
        <v>41803.474745102299</v>
      </c>
      <c r="B42" s="1">
        <v>-3.4832000000000002E-2</v>
      </c>
      <c r="C42" s="1">
        <v>1.1398999999999999E-2</v>
      </c>
    </row>
    <row r="43" spans="1:3" x14ac:dyDescent="0.2">
      <c r="A43" s="6">
        <v>41803.474745109503</v>
      </c>
      <c r="B43" s="1">
        <v>-2.8937000000000001E-2</v>
      </c>
      <c r="C43" s="1">
        <v>1.1446E-2</v>
      </c>
    </row>
    <row r="44" spans="1:3" x14ac:dyDescent="0.2">
      <c r="A44" s="6">
        <v>41803.474745116597</v>
      </c>
      <c r="B44" s="1">
        <v>-2.0686E-2</v>
      </c>
      <c r="C44" s="1">
        <v>1.1511E-2</v>
      </c>
    </row>
    <row r="45" spans="1:3" x14ac:dyDescent="0.2">
      <c r="A45" s="6">
        <v>41803.4747451238</v>
      </c>
      <c r="B45" s="1">
        <v>-2.1690999999999998E-2</v>
      </c>
      <c r="C45" s="1">
        <v>1.1502999999999999E-2</v>
      </c>
    </row>
    <row r="46" spans="1:3" x14ac:dyDescent="0.2">
      <c r="A46" s="6">
        <v>41803.474745131003</v>
      </c>
      <c r="B46" s="1">
        <v>-1.4983E-2</v>
      </c>
      <c r="C46" s="1">
        <v>1.1557E-2</v>
      </c>
    </row>
    <row r="47" spans="1:3" x14ac:dyDescent="0.2">
      <c r="A47" s="6">
        <v>41803.474745138199</v>
      </c>
      <c r="B47" s="1">
        <v>-8.0979999999999993E-3</v>
      </c>
      <c r="C47" s="1">
        <v>1.1611E-2</v>
      </c>
    </row>
    <row r="48" spans="1:3" x14ac:dyDescent="0.2">
      <c r="A48" s="6">
        <v>41803.4747451453</v>
      </c>
      <c r="B48" s="1">
        <v>-7.9369999999999996E-3</v>
      </c>
      <c r="C48" s="1">
        <v>1.1612000000000001E-2</v>
      </c>
    </row>
    <row r="49" spans="1:3" x14ac:dyDescent="0.2">
      <c r="A49" s="6">
        <v>41803.474745152504</v>
      </c>
      <c r="B49" s="1">
        <v>-1.6226000000000001E-2</v>
      </c>
      <c r="C49" s="1">
        <v>1.1547E-2</v>
      </c>
    </row>
    <row r="50" spans="1:3" x14ac:dyDescent="0.2">
      <c r="A50" s="6">
        <v>41803.4747451597</v>
      </c>
      <c r="B50" s="1">
        <v>-1.8582999999999999E-2</v>
      </c>
      <c r="C50" s="1">
        <v>1.1528E-2</v>
      </c>
    </row>
    <row r="51" spans="1:3" x14ac:dyDescent="0.2">
      <c r="A51" s="6">
        <v>41803.474745166903</v>
      </c>
      <c r="B51" s="1">
        <v>-3.0918000000000001E-2</v>
      </c>
      <c r="C51" s="1">
        <v>1.1429999999999999E-2</v>
      </c>
    </row>
    <row r="52" spans="1:3" x14ac:dyDescent="0.2">
      <c r="A52" s="7">
        <v>41803.474756677002</v>
      </c>
      <c r="B52" s="1">
        <v>-4.7597E-2</v>
      </c>
      <c r="C52" s="1">
        <v>1.1298000000000001E-2</v>
      </c>
    </row>
    <row r="53" spans="1:3" x14ac:dyDescent="0.2">
      <c r="A53" s="7">
        <v>41803.474756684198</v>
      </c>
      <c r="B53" s="1">
        <v>-5.6530999999999998E-2</v>
      </c>
      <c r="C53" s="1">
        <v>1.1228E-2</v>
      </c>
    </row>
    <row r="54" spans="1:3" x14ac:dyDescent="0.2">
      <c r="A54" s="7">
        <v>41803.474756691401</v>
      </c>
      <c r="B54" s="1">
        <v>-5.4635000000000003E-2</v>
      </c>
      <c r="C54" s="1">
        <v>1.1243E-2</v>
      </c>
    </row>
    <row r="55" spans="1:3" x14ac:dyDescent="0.2">
      <c r="A55" s="7">
        <v>41803.474756698502</v>
      </c>
      <c r="B55" s="1">
        <v>-7.7378000000000002E-2</v>
      </c>
      <c r="C55" s="1">
        <v>1.1063E-2</v>
      </c>
    </row>
    <row r="56" spans="1:3" x14ac:dyDescent="0.2">
      <c r="A56" s="7">
        <v>41803.474756705698</v>
      </c>
      <c r="B56" s="1">
        <v>-9.0234999999999996E-2</v>
      </c>
      <c r="C56" s="1">
        <v>1.0961E-2</v>
      </c>
    </row>
    <row r="57" spans="1:3" x14ac:dyDescent="0.2">
      <c r="A57" s="7">
        <v>41803.474756712902</v>
      </c>
      <c r="B57" s="1">
        <v>-0.102017</v>
      </c>
      <c r="C57" s="1">
        <v>1.0867999999999999E-2</v>
      </c>
    </row>
    <row r="58" spans="1:3" x14ac:dyDescent="0.2">
      <c r="A58" s="7">
        <v>41803.474756720098</v>
      </c>
      <c r="B58" s="1">
        <v>-0.109232</v>
      </c>
      <c r="C58" s="1">
        <v>1.0810999999999999E-2</v>
      </c>
    </row>
    <row r="59" spans="1:3" x14ac:dyDescent="0.2">
      <c r="A59" s="7">
        <v>41803.474756727199</v>
      </c>
      <c r="B59" s="1">
        <v>-9.1571E-2</v>
      </c>
      <c r="C59" s="1">
        <v>1.0951000000000001E-2</v>
      </c>
    </row>
    <row r="60" spans="1:3" x14ac:dyDescent="0.2">
      <c r="A60" s="7">
        <v>41803.474756734402</v>
      </c>
      <c r="B60" s="1">
        <v>-9.7112000000000004E-2</v>
      </c>
      <c r="C60" s="1">
        <v>1.0907E-2</v>
      </c>
    </row>
    <row r="61" spans="1:3" x14ac:dyDescent="0.2">
      <c r="A61" s="7">
        <v>41803.474756741598</v>
      </c>
      <c r="B61" s="1">
        <v>-0.11373</v>
      </c>
      <c r="C61" s="1">
        <v>1.0775E-2</v>
      </c>
    </row>
    <row r="62" spans="1:3" x14ac:dyDescent="0.2">
      <c r="A62" s="8">
        <v>41803.474768216998</v>
      </c>
      <c r="B62" s="1">
        <v>1.6004000000000001E-2</v>
      </c>
      <c r="C62" s="1">
        <v>1.1802E-2</v>
      </c>
    </row>
    <row r="63" spans="1:3" x14ac:dyDescent="0.2">
      <c r="A63" s="8">
        <v>41803.474768224201</v>
      </c>
      <c r="B63" s="1">
        <v>0.22905700000000001</v>
      </c>
      <c r="C63" s="1">
        <v>1.3488E-2</v>
      </c>
    </row>
    <row r="64" spans="1:3" x14ac:dyDescent="0.2">
      <c r="A64" s="8">
        <v>41803.474768231397</v>
      </c>
      <c r="B64" s="1">
        <v>0.52582799999999996</v>
      </c>
      <c r="C64" s="1">
        <v>1.5835999999999999E-2</v>
      </c>
    </row>
    <row r="65" spans="1:3" x14ac:dyDescent="0.2">
      <c r="A65" s="8">
        <v>41803.474768238601</v>
      </c>
      <c r="B65" s="1">
        <v>0.93633699999999997</v>
      </c>
      <c r="C65" s="1">
        <v>1.9084E-2</v>
      </c>
    </row>
    <row r="66" spans="1:3" x14ac:dyDescent="0.2">
      <c r="A66" s="8">
        <v>41803.474768245702</v>
      </c>
      <c r="B66" s="1">
        <v>1.4351389999999999</v>
      </c>
      <c r="C66" s="1">
        <v>2.3030999999999999E-2</v>
      </c>
    </row>
    <row r="67" spans="1:3" x14ac:dyDescent="0.2">
      <c r="A67" s="8">
        <v>41803.474768252898</v>
      </c>
      <c r="B67" s="1">
        <v>2.0638749999999999</v>
      </c>
      <c r="C67" s="1">
        <v>2.8006E-2</v>
      </c>
    </row>
    <row r="68" spans="1:3" x14ac:dyDescent="0.2">
      <c r="A68" s="8">
        <v>41803.474768260101</v>
      </c>
      <c r="B68" s="1">
        <v>2.8006609999999998</v>
      </c>
      <c r="C68" s="1">
        <v>3.3835999999999998E-2</v>
      </c>
    </row>
    <row r="69" spans="1:3" x14ac:dyDescent="0.2">
      <c r="A69" s="8">
        <v>41803.474768267297</v>
      </c>
      <c r="B69" s="1">
        <v>3.4332880000000001</v>
      </c>
      <c r="C69" s="1">
        <v>3.8841000000000001E-2</v>
      </c>
    </row>
    <row r="70" spans="1:3" x14ac:dyDescent="0.2">
      <c r="A70" s="8">
        <v>41803.474768274398</v>
      </c>
      <c r="B70" s="1">
        <v>4.0043100000000003</v>
      </c>
      <c r="C70" s="1">
        <v>4.3360000000000003E-2</v>
      </c>
    </row>
    <row r="71" spans="1:3" x14ac:dyDescent="0.2">
      <c r="A71" s="8">
        <v>41803.474768281601</v>
      </c>
      <c r="B71" s="1">
        <v>4.4926890000000004</v>
      </c>
      <c r="C71" s="1">
        <v>4.7224000000000002E-2</v>
      </c>
    </row>
    <row r="72" spans="1:3" x14ac:dyDescent="0.2">
      <c r="A72" s="9">
        <v>41803.474779791803</v>
      </c>
      <c r="B72" s="1">
        <v>4.897602</v>
      </c>
      <c r="C72" s="1">
        <v>5.0428000000000001E-2</v>
      </c>
    </row>
    <row r="73" spans="1:3" x14ac:dyDescent="0.2">
      <c r="A73" s="9">
        <v>41803.474779798897</v>
      </c>
      <c r="B73" s="1">
        <v>5.2506899999999996</v>
      </c>
      <c r="C73" s="1">
        <v>5.3221999999999998E-2</v>
      </c>
    </row>
    <row r="74" spans="1:3" x14ac:dyDescent="0.2">
      <c r="A74" s="9">
        <v>41803.4747798061</v>
      </c>
      <c r="B74" s="1">
        <v>5.5372529999999998</v>
      </c>
      <c r="C74" s="1">
        <v>5.5488999999999997E-2</v>
      </c>
    </row>
    <row r="75" spans="1:3" x14ac:dyDescent="0.2">
      <c r="A75" s="9">
        <v>41803.474779813303</v>
      </c>
      <c r="B75" s="1">
        <v>5.7281000000000004</v>
      </c>
      <c r="C75" s="1">
        <v>5.7000000000000002E-2</v>
      </c>
    </row>
    <row r="76" spans="1:3" x14ac:dyDescent="0.2">
      <c r="A76" s="9">
        <v>41803.474779820499</v>
      </c>
      <c r="B76" s="1">
        <v>5.8926809999999996</v>
      </c>
      <c r="C76" s="1">
        <v>5.8302E-2</v>
      </c>
    </row>
    <row r="77" spans="1:3" x14ac:dyDescent="0.2">
      <c r="A77" s="9">
        <v>41803.4747798276</v>
      </c>
      <c r="B77" s="1">
        <v>6.0599800000000004</v>
      </c>
      <c r="C77" s="1">
        <v>5.9625999999999998E-2</v>
      </c>
    </row>
    <row r="78" spans="1:3" x14ac:dyDescent="0.2">
      <c r="A78" s="9">
        <v>41803.474779834803</v>
      </c>
      <c r="B78" s="1">
        <v>6.3002510000000003</v>
      </c>
      <c r="C78" s="1">
        <v>6.1526999999999998E-2</v>
      </c>
    </row>
    <row r="79" spans="1:3" x14ac:dyDescent="0.2">
      <c r="A79" s="9">
        <v>41803.474779841999</v>
      </c>
      <c r="B79" s="1">
        <v>6.5435150000000002</v>
      </c>
      <c r="C79" s="1">
        <v>6.3451999999999995E-2</v>
      </c>
    </row>
    <row r="80" spans="1:3" x14ac:dyDescent="0.2">
      <c r="A80" s="9">
        <v>41803.474779849203</v>
      </c>
      <c r="B80" s="1">
        <v>6.6988700000000003</v>
      </c>
      <c r="C80" s="1">
        <v>6.4681000000000002E-2</v>
      </c>
    </row>
    <row r="81" spans="1:3" x14ac:dyDescent="0.2">
      <c r="A81" s="9">
        <v>41803.474779856297</v>
      </c>
      <c r="B81" s="1">
        <v>6.7784440000000004</v>
      </c>
      <c r="C81" s="1">
        <v>6.5310999999999994E-2</v>
      </c>
    </row>
    <row r="82" spans="1:3" x14ac:dyDescent="0.2">
      <c r="A82" s="10">
        <v>41803.474791343397</v>
      </c>
      <c r="B82" s="1">
        <v>6.8495739999999996</v>
      </c>
      <c r="C82" s="1">
        <v>6.5873000000000001E-2</v>
      </c>
    </row>
    <row r="83" spans="1:3" x14ac:dyDescent="0.2">
      <c r="A83" s="10">
        <v>41803.474791350498</v>
      </c>
      <c r="B83" s="1">
        <v>6.9681709999999999</v>
      </c>
      <c r="C83" s="1">
        <v>6.6811999999999996E-2</v>
      </c>
    </row>
    <row r="84" spans="1:3" x14ac:dyDescent="0.2">
      <c r="A84" s="10">
        <v>41803.474791357701</v>
      </c>
      <c r="B84" s="1">
        <v>7.1170470000000003</v>
      </c>
      <c r="C84" s="1">
        <v>6.7989999999999995E-2</v>
      </c>
    </row>
    <row r="85" spans="1:3" x14ac:dyDescent="0.2">
      <c r="A85" s="10">
        <v>41803.474791364897</v>
      </c>
      <c r="B85" s="1">
        <v>7.2154569999999998</v>
      </c>
      <c r="C85" s="1">
        <v>6.8767999999999996E-2</v>
      </c>
    </row>
    <row r="86" spans="1:3" x14ac:dyDescent="0.2">
      <c r="A86" s="10">
        <v>41803.4747913721</v>
      </c>
      <c r="B86" s="1">
        <v>7.2688490000000003</v>
      </c>
      <c r="C86" s="1">
        <v>6.9191000000000003E-2</v>
      </c>
    </row>
    <row r="87" spans="1:3" x14ac:dyDescent="0.2">
      <c r="A87" s="10">
        <v>41803.474791379202</v>
      </c>
      <c r="B87" s="1">
        <v>7.3574719999999996</v>
      </c>
      <c r="C87" s="1">
        <v>6.9891999999999996E-2</v>
      </c>
    </row>
    <row r="88" spans="1:3" x14ac:dyDescent="0.2">
      <c r="A88" s="10">
        <v>41803.474791386398</v>
      </c>
      <c r="B88" s="1">
        <v>7.5185909999999998</v>
      </c>
      <c r="C88" s="1">
        <v>7.1166999999999994E-2</v>
      </c>
    </row>
    <row r="89" spans="1:3" x14ac:dyDescent="0.2">
      <c r="A89" s="10">
        <v>41803.474791393601</v>
      </c>
      <c r="B89" s="1">
        <v>7.7848439999999997</v>
      </c>
      <c r="C89" s="1">
        <v>7.3274000000000006E-2</v>
      </c>
    </row>
    <row r="90" spans="1:3" x14ac:dyDescent="0.2">
      <c r="A90" s="10">
        <v>41803.474791400797</v>
      </c>
      <c r="B90" s="1">
        <v>8.0619429999999994</v>
      </c>
      <c r="C90" s="1">
        <v>7.5466000000000005E-2</v>
      </c>
    </row>
    <row r="91" spans="1:3" x14ac:dyDescent="0.2">
      <c r="A91" s="10">
        <v>41803.474791407898</v>
      </c>
      <c r="B91" s="1">
        <v>8.2143890000000006</v>
      </c>
      <c r="C91" s="1">
        <v>7.6673000000000005E-2</v>
      </c>
    </row>
    <row r="92" spans="1:3" x14ac:dyDescent="0.2">
      <c r="A92" s="11">
        <v>41803.474803056997</v>
      </c>
      <c r="B92" s="1">
        <v>8.2821730000000002</v>
      </c>
      <c r="C92" s="1">
        <v>7.7209E-2</v>
      </c>
    </row>
    <row r="93" spans="1:3" x14ac:dyDescent="0.2">
      <c r="A93" s="11">
        <v>41803.4748030642</v>
      </c>
      <c r="B93" s="1">
        <v>8.3384119999999999</v>
      </c>
      <c r="C93" s="1">
        <v>7.7654000000000001E-2</v>
      </c>
    </row>
    <row r="94" spans="1:3" x14ac:dyDescent="0.2">
      <c r="A94" s="11">
        <v>41803.474803071302</v>
      </c>
      <c r="B94" s="1">
        <v>8.4548210000000008</v>
      </c>
      <c r="C94" s="1">
        <v>7.8575000000000006E-2</v>
      </c>
    </row>
    <row r="95" spans="1:3" x14ac:dyDescent="0.2">
      <c r="A95" s="11">
        <v>41803.474803078498</v>
      </c>
      <c r="B95" s="1">
        <v>8.6364889999999992</v>
      </c>
      <c r="C95" s="1">
        <v>8.0013000000000001E-2</v>
      </c>
    </row>
    <row r="96" spans="1:3" x14ac:dyDescent="0.2">
      <c r="A96" s="11">
        <v>41803.474803085701</v>
      </c>
      <c r="B96" s="1">
        <v>8.7558369999999996</v>
      </c>
      <c r="C96" s="1">
        <v>8.0957000000000001E-2</v>
      </c>
    </row>
    <row r="97" spans="1:3" x14ac:dyDescent="0.2">
      <c r="A97" s="11">
        <v>41803.474803092897</v>
      </c>
      <c r="B97" s="1">
        <v>8.7630219999999994</v>
      </c>
      <c r="C97" s="1">
        <v>8.1014000000000003E-2</v>
      </c>
    </row>
    <row r="98" spans="1:3" x14ac:dyDescent="0.2">
      <c r="A98" s="11">
        <v>41803.474803099998</v>
      </c>
      <c r="B98" s="1">
        <v>8.7869080000000004</v>
      </c>
      <c r="C98" s="1">
        <v>8.1202999999999997E-2</v>
      </c>
    </row>
    <row r="99" spans="1:3" x14ac:dyDescent="0.2">
      <c r="A99" s="11">
        <v>41803.474803107201</v>
      </c>
      <c r="B99" s="1">
        <v>8.9129810000000003</v>
      </c>
      <c r="C99" s="1">
        <v>8.2199999999999995E-2</v>
      </c>
    </row>
    <row r="100" spans="1:3" x14ac:dyDescent="0.2">
      <c r="A100" s="11">
        <v>41803.474803114397</v>
      </c>
      <c r="B100" s="1">
        <v>9.2427270000000004</v>
      </c>
      <c r="C100" s="1">
        <v>8.4808999999999996E-2</v>
      </c>
    </row>
    <row r="101" spans="1:3" x14ac:dyDescent="0.2">
      <c r="A101" s="11">
        <v>41803.4748031216</v>
      </c>
      <c r="B101" s="1">
        <v>9.5837869999999992</v>
      </c>
      <c r="C101" s="1">
        <v>8.7508000000000002E-2</v>
      </c>
    </row>
    <row r="102" spans="1:3" x14ac:dyDescent="0.2">
      <c r="A102" s="12">
        <v>41803.474814643298</v>
      </c>
      <c r="B102" s="1">
        <v>9.8591739999999994</v>
      </c>
      <c r="C102" s="1">
        <v>8.9687000000000003E-2</v>
      </c>
    </row>
    <row r="103" spans="1:3" x14ac:dyDescent="0.2">
      <c r="A103" s="12">
        <v>41803.474814650501</v>
      </c>
      <c r="B103" s="1">
        <v>10.049467999999999</v>
      </c>
      <c r="C103" s="1">
        <v>9.1192999999999996E-2</v>
      </c>
    </row>
    <row r="104" spans="1:3" x14ac:dyDescent="0.2">
      <c r="A104" s="12">
        <v>41803.474814657697</v>
      </c>
      <c r="B104" s="1">
        <v>10.297836999999999</v>
      </c>
      <c r="C104" s="1">
        <v>9.3158000000000005E-2</v>
      </c>
    </row>
    <row r="105" spans="1:3" x14ac:dyDescent="0.2">
      <c r="A105" s="12">
        <v>41803.474814664798</v>
      </c>
      <c r="B105" s="1">
        <v>10.720888</v>
      </c>
      <c r="C105" s="1">
        <v>9.6505999999999995E-2</v>
      </c>
    </row>
    <row r="106" spans="1:3" x14ac:dyDescent="0.2">
      <c r="A106" s="12">
        <v>41803.474814672001</v>
      </c>
      <c r="B106" s="1">
        <v>11.230574000000001</v>
      </c>
      <c r="C106" s="1">
        <v>0.100539</v>
      </c>
    </row>
    <row r="107" spans="1:3" x14ac:dyDescent="0.2">
      <c r="A107" s="12">
        <v>41803.474814679197</v>
      </c>
      <c r="B107" s="1">
        <v>11.541316</v>
      </c>
      <c r="C107" s="1">
        <v>0.10299700000000001</v>
      </c>
    </row>
    <row r="108" spans="1:3" x14ac:dyDescent="0.2">
      <c r="A108" s="12">
        <v>41803.4748146864</v>
      </c>
      <c r="B108" s="1">
        <v>11.677104999999999</v>
      </c>
      <c r="C108" s="1">
        <v>0.104072</v>
      </c>
    </row>
    <row r="109" spans="1:3" x14ac:dyDescent="0.2">
      <c r="A109" s="12">
        <v>41803.474814693502</v>
      </c>
      <c r="B109" s="1">
        <v>11.602728000000001</v>
      </c>
      <c r="C109" s="1">
        <v>0.10348300000000001</v>
      </c>
    </row>
    <row r="110" spans="1:3" x14ac:dyDescent="0.2">
      <c r="A110" s="12">
        <v>41803.474814700698</v>
      </c>
      <c r="B110" s="1">
        <v>11.627789</v>
      </c>
      <c r="C110" s="1">
        <v>0.103682</v>
      </c>
    </row>
    <row r="111" spans="1:3" x14ac:dyDescent="0.2">
      <c r="A111" s="12">
        <v>41803.474814707901</v>
      </c>
      <c r="B111" s="1">
        <v>11.820671000000001</v>
      </c>
      <c r="C111" s="1">
        <v>0.105208</v>
      </c>
    </row>
    <row r="112" spans="1:3" x14ac:dyDescent="0.2">
      <c r="A112" s="13">
        <v>41803.474826183301</v>
      </c>
      <c r="B112" s="1">
        <v>11.908303999999999</v>
      </c>
      <c r="C112" s="1">
        <v>0.105901</v>
      </c>
    </row>
    <row r="113" spans="1:3" x14ac:dyDescent="0.2">
      <c r="A113" s="13">
        <v>41803.474826190497</v>
      </c>
      <c r="B113" s="1">
        <v>11.781148999999999</v>
      </c>
      <c r="C113" s="1">
        <v>0.104895</v>
      </c>
    </row>
    <row r="114" spans="1:3" x14ac:dyDescent="0.2">
      <c r="A114" s="13">
        <v>41803.4748261977</v>
      </c>
      <c r="B114" s="1">
        <v>11.682141</v>
      </c>
      <c r="C114" s="1">
        <v>0.104112</v>
      </c>
    </row>
    <row r="115" spans="1:3" x14ac:dyDescent="0.2">
      <c r="A115" s="13">
        <v>41803.474826204802</v>
      </c>
      <c r="B115" s="1">
        <v>11.819457999999999</v>
      </c>
      <c r="C115" s="1">
        <v>0.105198</v>
      </c>
    </row>
    <row r="116" spans="1:3" x14ac:dyDescent="0.2">
      <c r="A116" s="13">
        <v>41803.474826211997</v>
      </c>
      <c r="B116" s="1">
        <v>12.194552</v>
      </c>
      <c r="C116" s="1">
        <v>0.108166</v>
      </c>
    </row>
    <row r="117" spans="1:3" x14ac:dyDescent="0.2">
      <c r="A117" s="13">
        <v>41803.474826219201</v>
      </c>
      <c r="B117" s="1">
        <v>12.448577</v>
      </c>
      <c r="C117" s="1">
        <v>0.110176</v>
      </c>
    </row>
    <row r="118" spans="1:3" x14ac:dyDescent="0.2">
      <c r="A118" s="13">
        <v>41803.474826226397</v>
      </c>
      <c r="B118" s="1">
        <v>12.502046</v>
      </c>
      <c r="C118" s="1">
        <v>0.110599</v>
      </c>
    </row>
    <row r="119" spans="1:3" x14ac:dyDescent="0.2">
      <c r="A119" s="13">
        <v>41803.474826233498</v>
      </c>
      <c r="B119" s="1">
        <v>12.562791000000001</v>
      </c>
      <c r="C119" s="1">
        <v>0.11108</v>
      </c>
    </row>
    <row r="120" spans="1:3" x14ac:dyDescent="0.2">
      <c r="A120" s="13">
        <v>41803.474826240701</v>
      </c>
      <c r="B120" s="1">
        <v>12.702066</v>
      </c>
      <c r="C120" s="1">
        <v>0.112182</v>
      </c>
    </row>
    <row r="121" spans="1:3" x14ac:dyDescent="0.2">
      <c r="A121" s="13">
        <v>41803.474826247897</v>
      </c>
      <c r="B121" s="1">
        <v>12.802686</v>
      </c>
      <c r="C121" s="1">
        <v>0.112978</v>
      </c>
    </row>
    <row r="122" spans="1:3" x14ac:dyDescent="0.2">
      <c r="A122" s="14">
        <v>41803.474837758004</v>
      </c>
      <c r="B122" s="1">
        <v>12.798648</v>
      </c>
      <c r="C122" s="1">
        <v>0.112946</v>
      </c>
    </row>
    <row r="123" spans="1:3" x14ac:dyDescent="0.2">
      <c r="A123" s="14">
        <v>41803.474837765199</v>
      </c>
      <c r="B123" s="1">
        <v>12.767332</v>
      </c>
      <c r="C123" s="1">
        <v>0.11269800000000001</v>
      </c>
    </row>
    <row r="124" spans="1:3" x14ac:dyDescent="0.2">
      <c r="A124" s="14">
        <v>41803.474837772403</v>
      </c>
      <c r="B124" s="1">
        <v>12.855579000000001</v>
      </c>
      <c r="C124" s="1">
        <v>0.113397</v>
      </c>
    </row>
    <row r="125" spans="1:3" x14ac:dyDescent="0.2">
      <c r="A125" s="14">
        <v>41803.474837779599</v>
      </c>
      <c r="B125" s="1">
        <v>13.014403</v>
      </c>
      <c r="C125" s="1">
        <v>0.114653</v>
      </c>
    </row>
    <row r="126" spans="1:3" x14ac:dyDescent="0.2">
      <c r="A126" s="14">
        <v>41803.474837786802</v>
      </c>
      <c r="B126" s="1">
        <v>13.182999000000001</v>
      </c>
      <c r="C126" s="1">
        <v>0.11598700000000001</v>
      </c>
    </row>
    <row r="127" spans="1:3" x14ac:dyDescent="0.2">
      <c r="A127" s="14">
        <v>41803.474837793903</v>
      </c>
      <c r="B127" s="1">
        <v>13.403067999999999</v>
      </c>
      <c r="C127" s="1">
        <v>0.117729</v>
      </c>
    </row>
    <row r="128" spans="1:3" x14ac:dyDescent="0.2">
      <c r="A128" s="14">
        <v>41803.474837801099</v>
      </c>
      <c r="B128" s="1">
        <v>13.688264</v>
      </c>
      <c r="C128" s="1">
        <v>0.11998499999999999</v>
      </c>
    </row>
    <row r="129" spans="1:3" x14ac:dyDescent="0.2">
      <c r="A129" s="14">
        <v>41803.474837808302</v>
      </c>
      <c r="B129" s="1">
        <v>13.944731000000001</v>
      </c>
      <c r="C129" s="1">
        <v>0.122015</v>
      </c>
    </row>
    <row r="130" spans="1:3" x14ac:dyDescent="0.2">
      <c r="A130" s="14">
        <v>41803.474837815498</v>
      </c>
      <c r="B130" s="1">
        <v>14.191034999999999</v>
      </c>
      <c r="C130" s="1">
        <v>0.123964</v>
      </c>
    </row>
    <row r="131" spans="1:3" x14ac:dyDescent="0.2">
      <c r="A131" s="14">
        <v>41803.4748378226</v>
      </c>
      <c r="B131" s="1">
        <v>14.407826</v>
      </c>
      <c r="C131" s="1">
        <v>0.12567900000000001</v>
      </c>
    </row>
    <row r="132" spans="1:3" x14ac:dyDescent="0.2">
      <c r="A132" s="15">
        <v>41803.474849298102</v>
      </c>
      <c r="B132" s="1">
        <v>14.654582</v>
      </c>
      <c r="C132" s="1">
        <v>0.127632</v>
      </c>
    </row>
    <row r="133" spans="1:3" x14ac:dyDescent="0.2">
      <c r="A133" s="15">
        <v>41803.474849305203</v>
      </c>
      <c r="B133" s="1">
        <v>14.907188</v>
      </c>
      <c r="C133" s="1">
        <v>0.12963</v>
      </c>
    </row>
    <row r="134" spans="1:3" x14ac:dyDescent="0.2">
      <c r="A134" s="15">
        <v>41803.474849312399</v>
      </c>
      <c r="B134" s="1">
        <v>15.170002</v>
      </c>
      <c r="C134" s="1">
        <v>0.13170999999999999</v>
      </c>
    </row>
    <row r="135" spans="1:3" x14ac:dyDescent="0.2">
      <c r="A135" s="15">
        <v>41803.474849319602</v>
      </c>
      <c r="B135" s="1">
        <v>15.470496000000001</v>
      </c>
      <c r="C135" s="1">
        <v>0.13408800000000001</v>
      </c>
    </row>
    <row r="136" spans="1:3" x14ac:dyDescent="0.2">
      <c r="A136" s="15">
        <v>41803.474849326798</v>
      </c>
      <c r="B136" s="1">
        <v>15.824719999999999</v>
      </c>
      <c r="C136" s="1">
        <v>0.13689000000000001</v>
      </c>
    </row>
    <row r="137" spans="1:3" x14ac:dyDescent="0.2">
      <c r="A137" s="15">
        <v>41803.474849333899</v>
      </c>
      <c r="B137" s="1">
        <v>16.180955000000001</v>
      </c>
      <c r="C137" s="1">
        <v>0.139709</v>
      </c>
    </row>
    <row r="138" spans="1:3" x14ac:dyDescent="0.2">
      <c r="A138" s="15">
        <v>41803.474849341103</v>
      </c>
      <c r="B138" s="1">
        <v>16.560738000000001</v>
      </c>
      <c r="C138" s="1">
        <v>0.14271400000000001</v>
      </c>
    </row>
    <row r="139" spans="1:3" x14ac:dyDescent="0.2">
      <c r="A139" s="15">
        <v>41803.474849348298</v>
      </c>
      <c r="B139" s="1">
        <v>16.867564999999999</v>
      </c>
      <c r="C139" s="1">
        <v>0.14514199999999999</v>
      </c>
    </row>
    <row r="140" spans="1:3" x14ac:dyDescent="0.2">
      <c r="A140" s="15">
        <v>41803.474849355502</v>
      </c>
      <c r="B140" s="1">
        <v>17.132904</v>
      </c>
      <c r="C140" s="1">
        <v>0.14724200000000001</v>
      </c>
    </row>
    <row r="141" spans="1:3" x14ac:dyDescent="0.2">
      <c r="A141" s="15">
        <v>41803.474849362603</v>
      </c>
      <c r="B141" s="1">
        <v>17.350961999999999</v>
      </c>
      <c r="C141" s="1">
        <v>0.14896699999999999</v>
      </c>
    </row>
    <row r="142" spans="1:3" x14ac:dyDescent="0.2">
      <c r="A142" s="16">
        <v>41803.474860838098</v>
      </c>
      <c r="B142" s="1">
        <v>17.542147</v>
      </c>
      <c r="C142" s="1">
        <v>0.15048</v>
      </c>
    </row>
    <row r="143" spans="1:3" x14ac:dyDescent="0.2">
      <c r="A143" s="16">
        <v>41803.474860845301</v>
      </c>
      <c r="B143" s="1">
        <v>17.708770000000001</v>
      </c>
      <c r="C143" s="1">
        <v>0.15179799999999999</v>
      </c>
    </row>
    <row r="144" spans="1:3" x14ac:dyDescent="0.2">
      <c r="A144" s="16">
        <v>41803.474860852402</v>
      </c>
      <c r="B144" s="1">
        <v>17.850186000000001</v>
      </c>
      <c r="C144" s="1">
        <v>0.152917</v>
      </c>
    </row>
    <row r="145" spans="1:3" x14ac:dyDescent="0.2">
      <c r="A145" s="16">
        <v>41803.474860859598</v>
      </c>
      <c r="B145" s="1">
        <v>17.956985</v>
      </c>
      <c r="C145" s="1">
        <v>0.15376200000000001</v>
      </c>
    </row>
    <row r="146" spans="1:3" x14ac:dyDescent="0.2">
      <c r="A146" s="16">
        <v>41803.474860866801</v>
      </c>
      <c r="B146" s="1">
        <v>18.097380000000001</v>
      </c>
      <c r="C146" s="1">
        <v>0.15487300000000001</v>
      </c>
    </row>
    <row r="147" spans="1:3" x14ac:dyDescent="0.2">
      <c r="A147" s="16">
        <v>41803.474860873997</v>
      </c>
      <c r="B147" s="1">
        <v>18.242588000000001</v>
      </c>
      <c r="C147" s="1">
        <v>0.15602199999999999</v>
      </c>
    </row>
    <row r="148" spans="1:3" x14ac:dyDescent="0.2">
      <c r="A148" s="16">
        <v>41803.474860881099</v>
      </c>
      <c r="B148" s="1">
        <v>18.408797</v>
      </c>
      <c r="C148" s="1">
        <v>0.157337</v>
      </c>
    </row>
    <row r="149" spans="1:3" x14ac:dyDescent="0.2">
      <c r="A149" s="16">
        <v>41803.474860888302</v>
      </c>
      <c r="B149" s="1">
        <v>18.537310000000002</v>
      </c>
      <c r="C149" s="1">
        <v>0.15835399999999999</v>
      </c>
    </row>
    <row r="150" spans="1:3" x14ac:dyDescent="0.2">
      <c r="A150" s="16">
        <v>41803.474860895498</v>
      </c>
      <c r="B150" s="1">
        <v>18.635566000000001</v>
      </c>
      <c r="C150" s="1">
        <v>0.159132</v>
      </c>
    </row>
    <row r="151" spans="1:3" x14ac:dyDescent="0.2">
      <c r="A151" s="16">
        <v>41803.474860902701</v>
      </c>
      <c r="B151" s="1">
        <v>18.719968000000001</v>
      </c>
      <c r="C151" s="1">
        <v>0.1598</v>
      </c>
    </row>
    <row r="152" spans="1:3" x14ac:dyDescent="0.2">
      <c r="A152" s="17">
        <v>41803.4748724128</v>
      </c>
      <c r="B152" s="1">
        <v>18.845625999999999</v>
      </c>
      <c r="C152" s="1">
        <v>0.16079399999999999</v>
      </c>
    </row>
    <row r="153" spans="1:3" x14ac:dyDescent="0.2">
      <c r="A153" s="17">
        <v>41803.474872420004</v>
      </c>
      <c r="B153" s="1">
        <v>18.981984000000001</v>
      </c>
      <c r="C153" s="1">
        <v>0.16187299999999999</v>
      </c>
    </row>
    <row r="154" spans="1:3" x14ac:dyDescent="0.2">
      <c r="A154" s="17">
        <v>41803.474872427199</v>
      </c>
      <c r="B154" s="1">
        <v>19.137944999999998</v>
      </c>
      <c r="C154" s="1">
        <v>0.163107</v>
      </c>
    </row>
    <row r="155" spans="1:3" x14ac:dyDescent="0.2">
      <c r="A155" s="17">
        <v>41803.474872434301</v>
      </c>
      <c r="B155" s="1">
        <v>19.286822000000001</v>
      </c>
      <c r="C155" s="1">
        <v>0.16428499999999999</v>
      </c>
    </row>
    <row r="156" spans="1:3" x14ac:dyDescent="0.2">
      <c r="A156" s="17">
        <v>41803.474872441497</v>
      </c>
      <c r="B156" s="1">
        <v>19.442968</v>
      </c>
      <c r="C156" s="1">
        <v>0.16552</v>
      </c>
    </row>
    <row r="157" spans="1:3" x14ac:dyDescent="0.2">
      <c r="A157" s="17">
        <v>41803.4748724487</v>
      </c>
      <c r="B157" s="1">
        <v>19.650708999999999</v>
      </c>
      <c r="C157" s="1">
        <v>0.16716400000000001</v>
      </c>
    </row>
    <row r="158" spans="1:3" x14ac:dyDescent="0.2">
      <c r="A158" s="17">
        <v>41803.474872455903</v>
      </c>
      <c r="B158" s="1">
        <v>19.929527</v>
      </c>
      <c r="C158" s="1">
        <v>0.16936999999999999</v>
      </c>
    </row>
    <row r="159" spans="1:3" x14ac:dyDescent="0.2">
      <c r="A159" s="17">
        <v>41803.474872462997</v>
      </c>
      <c r="B159" s="1">
        <v>20.120329000000002</v>
      </c>
      <c r="C159" s="1">
        <v>0.17088</v>
      </c>
    </row>
    <row r="160" spans="1:3" x14ac:dyDescent="0.2">
      <c r="A160" s="17">
        <v>41803.4748724702</v>
      </c>
      <c r="B160" s="1">
        <v>20.236577</v>
      </c>
      <c r="C160" s="1">
        <v>0.17180000000000001</v>
      </c>
    </row>
    <row r="161" spans="1:3" x14ac:dyDescent="0.2">
      <c r="A161" s="17">
        <v>41803.474872477404</v>
      </c>
      <c r="B161" s="1">
        <v>20.349378000000002</v>
      </c>
      <c r="C161" s="1">
        <v>0.17269200000000001</v>
      </c>
    </row>
    <row r="162" spans="1:3" x14ac:dyDescent="0.2">
      <c r="A162" s="18">
        <v>41803.474883952797</v>
      </c>
      <c r="B162" s="1">
        <v>20.465679000000002</v>
      </c>
      <c r="C162" s="1">
        <v>0.17361299999999999</v>
      </c>
    </row>
    <row r="163" spans="1:3" x14ac:dyDescent="0.2">
      <c r="A163" s="18">
        <v>41803.47488396</v>
      </c>
      <c r="B163" s="1">
        <v>20.597010000000001</v>
      </c>
      <c r="C163" s="1">
        <v>0.174652</v>
      </c>
    </row>
    <row r="164" spans="1:3" x14ac:dyDescent="0.2">
      <c r="A164" s="18">
        <v>41803.474883967203</v>
      </c>
      <c r="B164" s="1">
        <v>20.666665999999999</v>
      </c>
      <c r="C164" s="1">
        <v>0.175203</v>
      </c>
    </row>
    <row r="165" spans="1:3" x14ac:dyDescent="0.2">
      <c r="A165" s="18">
        <v>41803.474883974297</v>
      </c>
      <c r="B165" s="1">
        <v>20.655452</v>
      </c>
      <c r="C165" s="1">
        <v>0.17511399999999999</v>
      </c>
    </row>
    <row r="166" spans="1:3" x14ac:dyDescent="0.2">
      <c r="A166" s="18">
        <v>41803.4748839815</v>
      </c>
      <c r="B166" s="1">
        <v>20.711254</v>
      </c>
      <c r="C166" s="1">
        <v>0.17555599999999999</v>
      </c>
    </row>
    <row r="167" spans="1:3" x14ac:dyDescent="0.2">
      <c r="A167" s="18">
        <v>41803.474883988703</v>
      </c>
      <c r="B167" s="1">
        <v>20.855671000000001</v>
      </c>
      <c r="C167" s="1">
        <v>0.17669899999999999</v>
      </c>
    </row>
    <row r="168" spans="1:3" x14ac:dyDescent="0.2">
      <c r="A168" s="18">
        <v>41803.474883995899</v>
      </c>
      <c r="B168" s="1">
        <v>20.978573999999998</v>
      </c>
      <c r="C168" s="1">
        <v>0.177671</v>
      </c>
    </row>
    <row r="169" spans="1:3" x14ac:dyDescent="0.2">
      <c r="A169" s="18">
        <v>41803.474884003001</v>
      </c>
      <c r="B169" s="1">
        <v>21.070505000000001</v>
      </c>
      <c r="C169" s="1">
        <v>0.178399</v>
      </c>
    </row>
    <row r="170" spans="1:3" x14ac:dyDescent="0.2">
      <c r="A170" s="18">
        <v>41803.474884010197</v>
      </c>
      <c r="B170" s="1">
        <v>21.105522000000001</v>
      </c>
      <c r="C170" s="1">
        <v>0.178676</v>
      </c>
    </row>
    <row r="171" spans="1:3" x14ac:dyDescent="0.2">
      <c r="A171" s="18">
        <v>41803.4748840174</v>
      </c>
      <c r="B171" s="1">
        <v>21.143861000000001</v>
      </c>
      <c r="C171" s="1">
        <v>0.178979</v>
      </c>
    </row>
    <row r="172" spans="1:3" x14ac:dyDescent="0.2">
      <c r="A172" s="19">
        <v>41803.474895527601</v>
      </c>
      <c r="B172" s="1">
        <v>21.186208000000001</v>
      </c>
      <c r="C172" s="1">
        <v>0.179314</v>
      </c>
    </row>
    <row r="173" spans="1:3" x14ac:dyDescent="0.2">
      <c r="A173" s="19">
        <v>41803.474895534702</v>
      </c>
      <c r="B173" s="1">
        <v>21.155628</v>
      </c>
      <c r="C173" s="1">
        <v>0.17907200000000001</v>
      </c>
    </row>
    <row r="174" spans="1:3" x14ac:dyDescent="0.2">
      <c r="A174" s="19">
        <v>41803.474895541898</v>
      </c>
      <c r="B174" s="1">
        <v>21.054141000000001</v>
      </c>
      <c r="C174" s="1">
        <v>0.17826900000000001</v>
      </c>
    </row>
    <row r="175" spans="1:3" x14ac:dyDescent="0.2">
      <c r="A175" s="19">
        <v>41803.474895549101</v>
      </c>
      <c r="B175" s="1">
        <v>20.961334000000001</v>
      </c>
      <c r="C175" s="1">
        <v>0.177535</v>
      </c>
    </row>
    <row r="176" spans="1:3" x14ac:dyDescent="0.2">
      <c r="A176" s="19">
        <v>41803.474895556297</v>
      </c>
      <c r="B176" s="1">
        <v>20.865940999999999</v>
      </c>
      <c r="C176" s="1">
        <v>0.17677999999999999</v>
      </c>
    </row>
    <row r="177" spans="1:3" x14ac:dyDescent="0.2">
      <c r="A177" s="19">
        <v>41803.474895563399</v>
      </c>
      <c r="B177" s="1">
        <v>20.788509999999999</v>
      </c>
      <c r="C177" s="1">
        <v>0.17616699999999999</v>
      </c>
    </row>
    <row r="178" spans="1:3" x14ac:dyDescent="0.2">
      <c r="A178" s="19">
        <v>41803.474895570602</v>
      </c>
      <c r="B178" s="1">
        <v>20.733414</v>
      </c>
      <c r="C178" s="1">
        <v>0.175731</v>
      </c>
    </row>
    <row r="179" spans="1:3" x14ac:dyDescent="0.2">
      <c r="A179" s="19">
        <v>41803.474895577798</v>
      </c>
      <c r="B179" s="1">
        <v>20.701138</v>
      </c>
      <c r="C179" s="1">
        <v>0.17547599999999999</v>
      </c>
    </row>
    <row r="180" spans="1:3" x14ac:dyDescent="0.2">
      <c r="A180" s="19">
        <v>41803.474895585001</v>
      </c>
      <c r="B180" s="1">
        <v>20.721132999999998</v>
      </c>
      <c r="C180" s="1">
        <v>0.17563400000000001</v>
      </c>
    </row>
    <row r="181" spans="1:3" x14ac:dyDescent="0.2">
      <c r="A181" s="19">
        <v>41803.474895592102</v>
      </c>
      <c r="B181" s="1">
        <v>20.771024000000001</v>
      </c>
      <c r="C181" s="1">
        <v>0.17602899999999999</v>
      </c>
    </row>
    <row r="182" spans="1:3" x14ac:dyDescent="0.2">
      <c r="A182" s="20">
        <v>41803.4749070791</v>
      </c>
      <c r="B182" s="1">
        <v>20.774439999999998</v>
      </c>
      <c r="C182" s="1">
        <v>0.17605599999999999</v>
      </c>
    </row>
    <row r="183" spans="1:3" x14ac:dyDescent="0.2">
      <c r="A183" s="20">
        <v>41803.474907086304</v>
      </c>
      <c r="B183" s="1">
        <v>20.748573</v>
      </c>
      <c r="C183" s="1">
        <v>0.17585100000000001</v>
      </c>
    </row>
    <row r="184" spans="1:3" x14ac:dyDescent="0.2">
      <c r="A184" s="20">
        <v>41803.474907093499</v>
      </c>
      <c r="B184" s="1">
        <v>20.754874999999998</v>
      </c>
      <c r="C184" s="1">
        <v>0.175901</v>
      </c>
    </row>
    <row r="185" spans="1:3" x14ac:dyDescent="0.2">
      <c r="A185" s="20">
        <v>41803.474907100703</v>
      </c>
      <c r="B185" s="1">
        <v>20.767586000000001</v>
      </c>
      <c r="C185" s="1">
        <v>0.17600199999999999</v>
      </c>
    </row>
    <row r="186" spans="1:3" x14ac:dyDescent="0.2">
      <c r="A186" s="20">
        <v>41803.474907107797</v>
      </c>
      <c r="B186" s="1">
        <v>20.766143</v>
      </c>
      <c r="C186" s="1">
        <v>0.17599000000000001</v>
      </c>
    </row>
    <row r="187" spans="1:3" x14ac:dyDescent="0.2">
      <c r="A187" s="20">
        <v>41803.474907115</v>
      </c>
      <c r="B187" s="1">
        <v>20.750945000000002</v>
      </c>
      <c r="C187" s="1">
        <v>0.17587</v>
      </c>
    </row>
    <row r="188" spans="1:3" x14ac:dyDescent="0.2">
      <c r="A188" s="20">
        <v>41803.474907122203</v>
      </c>
      <c r="B188" s="1">
        <v>20.723749999999999</v>
      </c>
      <c r="C188" s="1">
        <v>0.17565500000000001</v>
      </c>
    </row>
    <row r="189" spans="1:3" x14ac:dyDescent="0.2">
      <c r="A189" s="20">
        <v>41803.474907129399</v>
      </c>
      <c r="B189" s="1">
        <v>20.753547000000001</v>
      </c>
      <c r="C189" s="1">
        <v>0.17589099999999999</v>
      </c>
    </row>
    <row r="190" spans="1:3" x14ac:dyDescent="0.2">
      <c r="A190" s="20">
        <v>41803.474907136602</v>
      </c>
      <c r="B190" s="1">
        <v>20.865734</v>
      </c>
      <c r="C190" s="1">
        <v>0.17677799999999999</v>
      </c>
    </row>
    <row r="191" spans="1:3" x14ac:dyDescent="0.2">
      <c r="A191" s="20">
        <v>41803.474907143704</v>
      </c>
      <c r="B191" s="1">
        <v>20.965395000000001</v>
      </c>
      <c r="C191" s="1">
        <v>0.177567</v>
      </c>
    </row>
    <row r="192" spans="1:3" x14ac:dyDescent="0.2">
      <c r="A192" s="21">
        <v>41803.474918630702</v>
      </c>
      <c r="B192" s="1">
        <v>21.029095000000002</v>
      </c>
      <c r="C192" s="1">
        <v>0.17807100000000001</v>
      </c>
    </row>
    <row r="193" spans="1:3" x14ac:dyDescent="0.2">
      <c r="A193" s="21">
        <v>41803.474918637898</v>
      </c>
      <c r="B193" s="1">
        <v>21.082125999999999</v>
      </c>
      <c r="C193" s="1">
        <v>0.17849000000000001</v>
      </c>
    </row>
    <row r="194" spans="1:3" x14ac:dyDescent="0.2">
      <c r="A194" s="21">
        <v>41803.474918645101</v>
      </c>
      <c r="B194" s="1">
        <v>21.125216999999999</v>
      </c>
      <c r="C194" s="1">
        <v>0.17883099999999999</v>
      </c>
    </row>
    <row r="195" spans="1:3" x14ac:dyDescent="0.2">
      <c r="A195" s="21">
        <v>41803.474918652297</v>
      </c>
      <c r="B195" s="1">
        <v>21.178049000000001</v>
      </c>
      <c r="C195" s="1">
        <v>0.17924899999999999</v>
      </c>
    </row>
    <row r="196" spans="1:3" x14ac:dyDescent="0.2">
      <c r="A196" s="21">
        <v>41803.474918659398</v>
      </c>
      <c r="B196" s="1">
        <v>21.216688000000001</v>
      </c>
      <c r="C196" s="1">
        <v>0.17955499999999999</v>
      </c>
    </row>
    <row r="197" spans="1:3" x14ac:dyDescent="0.2">
      <c r="A197" s="21">
        <v>41803.474918666601</v>
      </c>
      <c r="B197" s="1">
        <v>21.192709000000001</v>
      </c>
      <c r="C197" s="1">
        <v>0.179365</v>
      </c>
    </row>
    <row r="198" spans="1:3" x14ac:dyDescent="0.2">
      <c r="A198" s="21">
        <v>41803.474918673797</v>
      </c>
      <c r="B198" s="1">
        <v>21.149978999999998</v>
      </c>
      <c r="C198" s="1">
        <v>0.17902699999999999</v>
      </c>
    </row>
    <row r="199" spans="1:3" x14ac:dyDescent="0.2">
      <c r="A199" s="21">
        <v>41803.474918681</v>
      </c>
      <c r="B199" s="1">
        <v>21.126868000000002</v>
      </c>
      <c r="C199" s="1">
        <v>0.178844</v>
      </c>
    </row>
    <row r="200" spans="1:3" x14ac:dyDescent="0.2">
      <c r="A200" s="21">
        <v>41803.474918688102</v>
      </c>
      <c r="B200" s="1">
        <v>21.106680999999998</v>
      </c>
      <c r="C200" s="1">
        <v>0.17868500000000001</v>
      </c>
    </row>
    <row r="201" spans="1:3" x14ac:dyDescent="0.2">
      <c r="A201" s="21">
        <v>41803.474918695298</v>
      </c>
      <c r="B201" s="1">
        <v>21.101899</v>
      </c>
      <c r="C201" s="1">
        <v>0.178647</v>
      </c>
    </row>
    <row r="202" spans="1:3" x14ac:dyDescent="0.2">
      <c r="A202" s="22">
        <v>41803.474930344397</v>
      </c>
      <c r="B202" s="1">
        <v>21.117909999999998</v>
      </c>
      <c r="C202" s="1">
        <v>0.17877399999999999</v>
      </c>
    </row>
    <row r="203" spans="1:3" x14ac:dyDescent="0.2">
      <c r="A203" s="22">
        <v>41803.474930351498</v>
      </c>
      <c r="B203" s="1">
        <v>21.138940999999999</v>
      </c>
      <c r="C203" s="1">
        <v>0.17893999999999999</v>
      </c>
    </row>
    <row r="204" spans="1:3" x14ac:dyDescent="0.2">
      <c r="A204" s="22">
        <v>41803.474930358701</v>
      </c>
      <c r="B204" s="1">
        <v>21.166574000000001</v>
      </c>
      <c r="C204" s="1">
        <v>0.17915900000000001</v>
      </c>
    </row>
    <row r="205" spans="1:3" x14ac:dyDescent="0.2">
      <c r="A205" s="22">
        <v>41803.474930365897</v>
      </c>
      <c r="B205" s="1">
        <v>21.195733000000001</v>
      </c>
      <c r="C205" s="1">
        <v>0.17938899999999999</v>
      </c>
    </row>
    <row r="206" spans="1:3" x14ac:dyDescent="0.2">
      <c r="A206" s="22">
        <v>41803.474930373101</v>
      </c>
      <c r="B206" s="1">
        <v>21.239799000000001</v>
      </c>
      <c r="C206" s="1">
        <v>0.17973800000000001</v>
      </c>
    </row>
    <row r="207" spans="1:3" x14ac:dyDescent="0.2">
      <c r="A207" s="22">
        <v>41803.474930380202</v>
      </c>
      <c r="B207" s="1">
        <v>21.322980000000001</v>
      </c>
      <c r="C207" s="1">
        <v>0.180396</v>
      </c>
    </row>
    <row r="208" spans="1:3" x14ac:dyDescent="0.2">
      <c r="A208" s="22">
        <v>41803.474930387398</v>
      </c>
      <c r="B208" s="1">
        <v>21.404748999999999</v>
      </c>
      <c r="C208" s="1">
        <v>0.18104300000000001</v>
      </c>
    </row>
    <row r="209" spans="1:3" x14ac:dyDescent="0.2">
      <c r="A209" s="22">
        <v>41803.474930394601</v>
      </c>
      <c r="B209" s="1">
        <v>21.440894</v>
      </c>
      <c r="C209" s="1">
        <v>0.18132899999999999</v>
      </c>
    </row>
    <row r="210" spans="1:3" x14ac:dyDescent="0.2">
      <c r="A210" s="22">
        <v>41803.474930401797</v>
      </c>
      <c r="B210" s="1">
        <v>21.469170999999999</v>
      </c>
      <c r="C210" s="1">
        <v>0.18155299999999999</v>
      </c>
    </row>
    <row r="211" spans="1:3" x14ac:dyDescent="0.2">
      <c r="A211" s="22">
        <v>41803.474930408898</v>
      </c>
      <c r="B211" s="1">
        <v>21.534866999999998</v>
      </c>
      <c r="C211" s="1">
        <v>0.18207300000000001</v>
      </c>
    </row>
    <row r="212" spans="1:3" x14ac:dyDescent="0.2">
      <c r="A212" s="23">
        <v>41803.474941930697</v>
      </c>
      <c r="B212" s="1">
        <v>21.665468000000001</v>
      </c>
      <c r="C212" s="1">
        <v>0.18310599999999999</v>
      </c>
    </row>
    <row r="213" spans="1:3" x14ac:dyDescent="0.2">
      <c r="A213" s="23">
        <v>41803.474941937799</v>
      </c>
      <c r="B213" s="1">
        <v>21.780256999999999</v>
      </c>
      <c r="C213" s="1">
        <v>0.18401500000000001</v>
      </c>
    </row>
    <row r="214" spans="1:3" x14ac:dyDescent="0.2">
      <c r="A214" s="23">
        <v>41803.474941945002</v>
      </c>
      <c r="B214" s="1">
        <v>21.832581999999999</v>
      </c>
      <c r="C214" s="1">
        <v>0.18442900000000001</v>
      </c>
    </row>
    <row r="215" spans="1:3" x14ac:dyDescent="0.2">
      <c r="A215" s="23">
        <v>41803.474941952198</v>
      </c>
      <c r="B215" s="1">
        <v>21.877569000000001</v>
      </c>
      <c r="C215" s="1">
        <v>0.184785</v>
      </c>
    </row>
    <row r="216" spans="1:3" x14ac:dyDescent="0.2">
      <c r="A216" s="23">
        <v>41803.474941959401</v>
      </c>
      <c r="B216" s="1">
        <v>21.964203999999999</v>
      </c>
      <c r="C216" s="1">
        <v>0.18547</v>
      </c>
    </row>
    <row r="217" spans="1:3" x14ac:dyDescent="0.2">
      <c r="A217" s="23">
        <v>41803.474941966597</v>
      </c>
      <c r="B217" s="1">
        <v>22.054739000000001</v>
      </c>
      <c r="C217" s="1">
        <v>0.18618599999999999</v>
      </c>
    </row>
    <row r="218" spans="1:3" x14ac:dyDescent="0.2">
      <c r="A218" s="23">
        <v>41803.474941973698</v>
      </c>
      <c r="B218" s="1">
        <v>22.104230999999999</v>
      </c>
      <c r="C218" s="1">
        <v>0.18657799999999999</v>
      </c>
    </row>
    <row r="219" spans="1:3" x14ac:dyDescent="0.2">
      <c r="A219" s="23">
        <v>41803.474941980901</v>
      </c>
      <c r="B219" s="1">
        <v>22.047499999999999</v>
      </c>
      <c r="C219" s="1">
        <v>0.18612899999999999</v>
      </c>
    </row>
    <row r="220" spans="1:3" x14ac:dyDescent="0.2">
      <c r="A220" s="23">
        <v>41803.474941988097</v>
      </c>
      <c r="B220" s="1">
        <v>21.980737999999999</v>
      </c>
      <c r="C220" s="1">
        <v>0.18560099999999999</v>
      </c>
    </row>
    <row r="221" spans="1:3" x14ac:dyDescent="0.2">
      <c r="A221" s="23">
        <v>41803.4749419953</v>
      </c>
      <c r="B221" s="1">
        <v>21.971834000000001</v>
      </c>
      <c r="C221" s="1">
        <v>0.18553</v>
      </c>
    </row>
    <row r="222" spans="1:3" x14ac:dyDescent="0.2">
      <c r="A222" s="24">
        <v>41803.474953470701</v>
      </c>
      <c r="B222" s="1">
        <v>21.983079</v>
      </c>
      <c r="C222" s="1">
        <v>0.18561900000000001</v>
      </c>
    </row>
    <row r="223" spans="1:3" x14ac:dyDescent="0.2">
      <c r="A223" s="24">
        <v>41803.474953477897</v>
      </c>
      <c r="B223" s="1">
        <v>21.972079000000001</v>
      </c>
      <c r="C223" s="1">
        <v>0.185532</v>
      </c>
    </row>
    <row r="224" spans="1:3" x14ac:dyDescent="0.2">
      <c r="A224" s="24">
        <v>41803.474953484998</v>
      </c>
      <c r="B224" s="1">
        <v>21.969669</v>
      </c>
      <c r="C224" s="1">
        <v>0.18551300000000001</v>
      </c>
    </row>
    <row r="225" spans="1:3" x14ac:dyDescent="0.2">
      <c r="A225" s="24">
        <v>41803.474953492201</v>
      </c>
      <c r="B225" s="1">
        <v>22.017710999999998</v>
      </c>
      <c r="C225" s="1">
        <v>0.185893</v>
      </c>
    </row>
    <row r="226" spans="1:3" x14ac:dyDescent="0.2">
      <c r="A226" s="24">
        <v>41803.474953499397</v>
      </c>
      <c r="B226" s="1">
        <v>22.134357999999999</v>
      </c>
      <c r="C226" s="1">
        <v>0.18681600000000001</v>
      </c>
    </row>
    <row r="227" spans="1:3" x14ac:dyDescent="0.2">
      <c r="A227" s="24">
        <v>41803.4749535066</v>
      </c>
      <c r="B227" s="1">
        <v>22.256309000000002</v>
      </c>
      <c r="C227" s="1">
        <v>0.187781</v>
      </c>
    </row>
    <row r="228" spans="1:3" x14ac:dyDescent="0.2">
      <c r="A228" s="24">
        <v>41803.474953513702</v>
      </c>
      <c r="B228" s="1">
        <v>22.374936000000002</v>
      </c>
      <c r="C228" s="1">
        <v>0.18872</v>
      </c>
    </row>
    <row r="229" spans="1:3" x14ac:dyDescent="0.2">
      <c r="A229" s="24">
        <v>41803.474953520898</v>
      </c>
      <c r="B229" s="1">
        <v>22.517258000000002</v>
      </c>
      <c r="C229" s="1">
        <v>0.18984599999999999</v>
      </c>
    </row>
    <row r="230" spans="1:3" x14ac:dyDescent="0.2">
      <c r="A230" s="24">
        <v>41803.474953528101</v>
      </c>
      <c r="B230" s="1">
        <v>22.662512</v>
      </c>
      <c r="C230" s="1">
        <v>0.190995</v>
      </c>
    </row>
    <row r="231" spans="1:3" x14ac:dyDescent="0.2">
      <c r="A231" s="24">
        <v>41803.474953535297</v>
      </c>
      <c r="B231" s="1">
        <v>22.763278</v>
      </c>
      <c r="C231" s="1">
        <v>0.19179299999999999</v>
      </c>
    </row>
    <row r="232" spans="1:3" x14ac:dyDescent="0.2">
      <c r="A232" s="25">
        <v>41803.474965022302</v>
      </c>
      <c r="B232" s="1">
        <v>22.842744</v>
      </c>
      <c r="C232" s="1">
        <v>0.19242200000000001</v>
      </c>
    </row>
    <row r="233" spans="1:3" x14ac:dyDescent="0.2">
      <c r="A233" s="25">
        <v>41803.474965029403</v>
      </c>
      <c r="B233" s="1">
        <v>22.936771</v>
      </c>
      <c r="C233" s="1">
        <v>0.193166</v>
      </c>
    </row>
    <row r="234" spans="1:3" x14ac:dyDescent="0.2">
      <c r="A234" s="25">
        <v>41803.474965036599</v>
      </c>
      <c r="B234" s="1">
        <v>23.058606000000001</v>
      </c>
      <c r="C234" s="1">
        <v>0.19413</v>
      </c>
    </row>
    <row r="235" spans="1:3" x14ac:dyDescent="0.2">
      <c r="A235" s="25">
        <v>41803.474965043803</v>
      </c>
      <c r="B235" s="1">
        <v>23.144466000000001</v>
      </c>
      <c r="C235" s="1">
        <v>0.19480900000000001</v>
      </c>
    </row>
    <row r="236" spans="1:3" x14ac:dyDescent="0.2">
      <c r="A236" s="25">
        <v>41803.474965050998</v>
      </c>
      <c r="B236" s="1">
        <v>23.166211000000001</v>
      </c>
      <c r="C236" s="1">
        <v>0.19498099999999999</v>
      </c>
    </row>
    <row r="237" spans="1:3" x14ac:dyDescent="0.2">
      <c r="A237" s="25">
        <v>41803.4749650581</v>
      </c>
      <c r="B237" s="1">
        <v>23.198433999999999</v>
      </c>
      <c r="C237" s="1">
        <v>0.19523599999999999</v>
      </c>
    </row>
    <row r="238" spans="1:3" x14ac:dyDescent="0.2">
      <c r="A238" s="25">
        <v>41803.474965065303</v>
      </c>
      <c r="B238" s="1">
        <v>23.302508</v>
      </c>
      <c r="C238" s="1">
        <v>0.19606000000000001</v>
      </c>
    </row>
    <row r="239" spans="1:3" x14ac:dyDescent="0.2">
      <c r="A239" s="25">
        <v>41803.474965072499</v>
      </c>
      <c r="B239" s="1">
        <v>23.392227999999999</v>
      </c>
      <c r="C239" s="1">
        <v>0.196769</v>
      </c>
    </row>
    <row r="240" spans="1:3" x14ac:dyDescent="0.2">
      <c r="A240" s="25">
        <v>41803.474965079702</v>
      </c>
      <c r="B240" s="1">
        <v>23.441122</v>
      </c>
      <c r="C240" s="1">
        <v>0.197156</v>
      </c>
    </row>
    <row r="241" spans="1:3" x14ac:dyDescent="0.2">
      <c r="A241" s="25">
        <v>41803.474965086803</v>
      </c>
      <c r="B241" s="1">
        <v>23.477620000000002</v>
      </c>
      <c r="C241" s="1">
        <v>0.19744500000000001</v>
      </c>
    </row>
    <row r="242" spans="1:3" x14ac:dyDescent="0.2">
      <c r="A242" s="26">
        <v>41803.474976596997</v>
      </c>
      <c r="B242" s="1">
        <v>23.558805</v>
      </c>
      <c r="C242" s="1">
        <v>0.19808799999999999</v>
      </c>
    </row>
    <row r="243" spans="1:3" x14ac:dyDescent="0.2">
      <c r="A243" s="26">
        <v>41803.4749766042</v>
      </c>
      <c r="B243" s="1">
        <v>23.684539999999998</v>
      </c>
      <c r="C243" s="1">
        <v>0.19908200000000001</v>
      </c>
    </row>
    <row r="244" spans="1:3" x14ac:dyDescent="0.2">
      <c r="A244" s="26">
        <v>41803.474976611396</v>
      </c>
      <c r="B244" s="1">
        <v>23.798831</v>
      </c>
      <c r="C244" s="1">
        <v>0.199987</v>
      </c>
    </row>
    <row r="245" spans="1:3" x14ac:dyDescent="0.2">
      <c r="A245" s="26">
        <v>41803.474976618498</v>
      </c>
      <c r="B245" s="1">
        <v>23.8627</v>
      </c>
      <c r="C245" s="1">
        <v>0.200492</v>
      </c>
    </row>
    <row r="246" spans="1:3" x14ac:dyDescent="0.2">
      <c r="A246" s="26">
        <v>41803.474976625701</v>
      </c>
      <c r="B246" s="1">
        <v>23.924627000000001</v>
      </c>
      <c r="C246" s="1">
        <v>0.20098199999999999</v>
      </c>
    </row>
    <row r="247" spans="1:3" x14ac:dyDescent="0.2">
      <c r="A247" s="26">
        <v>41803.474976632897</v>
      </c>
      <c r="B247" s="1">
        <v>24.006855999999999</v>
      </c>
      <c r="C247" s="1">
        <v>0.20163300000000001</v>
      </c>
    </row>
    <row r="248" spans="1:3" x14ac:dyDescent="0.2">
      <c r="A248" s="26">
        <v>41803.4749766401</v>
      </c>
      <c r="B248" s="1">
        <v>24.094950000000001</v>
      </c>
      <c r="C248" s="1">
        <v>0.20233000000000001</v>
      </c>
    </row>
    <row r="249" spans="1:3" x14ac:dyDescent="0.2">
      <c r="A249" s="26">
        <v>41803.474976647201</v>
      </c>
      <c r="B249" s="1">
        <v>24.152463000000001</v>
      </c>
      <c r="C249" s="1">
        <v>0.20278499999999999</v>
      </c>
    </row>
    <row r="250" spans="1:3" x14ac:dyDescent="0.2">
      <c r="A250" s="26">
        <v>41803.474976654397</v>
      </c>
      <c r="B250" s="1">
        <v>24.172190000000001</v>
      </c>
      <c r="C250" s="1">
        <v>0.20294100000000001</v>
      </c>
    </row>
    <row r="251" spans="1:3" x14ac:dyDescent="0.2">
      <c r="A251" s="26">
        <v>41803.474976661601</v>
      </c>
      <c r="B251" s="1">
        <v>24.184486</v>
      </c>
      <c r="C251" s="1">
        <v>0.203038</v>
      </c>
    </row>
    <row r="252" spans="1:3" x14ac:dyDescent="0.2">
      <c r="A252" s="27">
        <v>41803.474988125403</v>
      </c>
      <c r="B252" s="1">
        <v>24.210652</v>
      </c>
      <c r="C252" s="1">
        <v>0.20324500000000001</v>
      </c>
    </row>
    <row r="253" spans="1:3" x14ac:dyDescent="0.2">
      <c r="A253" s="27">
        <v>41803.474988132599</v>
      </c>
      <c r="B253" s="1">
        <v>24.253843</v>
      </c>
      <c r="C253" s="1">
        <v>0.20358699999999999</v>
      </c>
    </row>
    <row r="254" spans="1:3" x14ac:dyDescent="0.2">
      <c r="A254" s="27">
        <v>41803.474988139802</v>
      </c>
      <c r="B254" s="1">
        <v>24.303228000000001</v>
      </c>
      <c r="C254" s="1">
        <v>0.20397799999999999</v>
      </c>
    </row>
    <row r="255" spans="1:3" x14ac:dyDescent="0.2">
      <c r="A255" s="27">
        <v>41803.474988146998</v>
      </c>
      <c r="B255" s="1">
        <v>24.320184000000001</v>
      </c>
      <c r="C255" s="1">
        <v>0.20411199999999999</v>
      </c>
    </row>
    <row r="256" spans="1:3" x14ac:dyDescent="0.2">
      <c r="A256" s="27">
        <v>41803.474988154099</v>
      </c>
      <c r="B256" s="1">
        <v>24.304925000000001</v>
      </c>
      <c r="C256" s="1">
        <v>0.20399100000000001</v>
      </c>
    </row>
    <row r="257" spans="1:3" x14ac:dyDescent="0.2">
      <c r="A257" s="27">
        <v>41803.474988161302</v>
      </c>
      <c r="B257" s="1">
        <v>24.304848</v>
      </c>
      <c r="C257" s="1">
        <v>0.20399100000000001</v>
      </c>
    </row>
    <row r="258" spans="1:3" x14ac:dyDescent="0.2">
      <c r="A258" s="27">
        <v>41803.474988168498</v>
      </c>
      <c r="B258" s="1">
        <v>24.327883</v>
      </c>
      <c r="C258" s="1">
        <v>0.20417299999999999</v>
      </c>
    </row>
    <row r="259" spans="1:3" x14ac:dyDescent="0.2">
      <c r="A259" s="27">
        <v>41803.474988175702</v>
      </c>
      <c r="B259" s="1">
        <v>24.341745</v>
      </c>
      <c r="C259" s="1">
        <v>0.20428299999999999</v>
      </c>
    </row>
    <row r="260" spans="1:3" x14ac:dyDescent="0.2">
      <c r="A260" s="27">
        <v>41803.474988182803</v>
      </c>
      <c r="B260" s="1">
        <v>24.316799</v>
      </c>
      <c r="C260" s="1">
        <v>0.20408499999999999</v>
      </c>
    </row>
    <row r="261" spans="1:3" x14ac:dyDescent="0.2">
      <c r="A261" s="27">
        <v>41803.474988189999</v>
      </c>
      <c r="B261" s="1">
        <v>24.258555999999999</v>
      </c>
      <c r="C261" s="1">
        <v>0.203624</v>
      </c>
    </row>
    <row r="262" spans="1:3" x14ac:dyDescent="0.2">
      <c r="A262" s="28">
        <v>41803.474999688602</v>
      </c>
      <c r="B262" s="1">
        <v>24.217866999999998</v>
      </c>
      <c r="C262" s="1">
        <v>0.20330200000000001</v>
      </c>
    </row>
    <row r="263" spans="1:3" x14ac:dyDescent="0.2">
      <c r="A263" s="28">
        <v>41803.474999695798</v>
      </c>
      <c r="B263" s="1">
        <v>24.242345</v>
      </c>
      <c r="C263" s="1">
        <v>0.20349600000000001</v>
      </c>
    </row>
    <row r="264" spans="1:3" x14ac:dyDescent="0.2">
      <c r="A264" s="28">
        <v>41803.474999703001</v>
      </c>
      <c r="B264" s="1">
        <v>24.286494999999999</v>
      </c>
      <c r="C264" s="1">
        <v>0.203845</v>
      </c>
    </row>
    <row r="265" spans="1:3" x14ac:dyDescent="0.2">
      <c r="A265" s="28">
        <v>41803.474999710103</v>
      </c>
      <c r="B265" s="1">
        <v>24.303697</v>
      </c>
      <c r="C265" s="1">
        <v>0.203982</v>
      </c>
    </row>
    <row r="266" spans="1:3" x14ac:dyDescent="0.2">
      <c r="A266" s="28">
        <v>41803.474999717298</v>
      </c>
      <c r="B266" s="1">
        <v>24.307027999999999</v>
      </c>
      <c r="C266" s="1">
        <v>0.20400799999999999</v>
      </c>
    </row>
    <row r="267" spans="1:3" x14ac:dyDescent="0.2">
      <c r="A267" s="28">
        <v>41803.474999724502</v>
      </c>
      <c r="B267" s="1">
        <v>24.324121000000002</v>
      </c>
      <c r="C267" s="1">
        <v>0.20414299999999999</v>
      </c>
    </row>
    <row r="268" spans="1:3" x14ac:dyDescent="0.2">
      <c r="A268" s="28">
        <v>41803.474999731698</v>
      </c>
      <c r="B268" s="1">
        <v>24.354217999999999</v>
      </c>
      <c r="C268" s="1">
        <v>0.20438100000000001</v>
      </c>
    </row>
    <row r="269" spans="1:3" x14ac:dyDescent="0.2">
      <c r="A269" s="28">
        <v>41803.474999738799</v>
      </c>
      <c r="B269" s="1">
        <v>24.397300999999999</v>
      </c>
      <c r="C269" s="1">
        <v>0.20472199999999999</v>
      </c>
    </row>
    <row r="270" spans="1:3" x14ac:dyDescent="0.2">
      <c r="A270" s="28">
        <v>41803.474999746002</v>
      </c>
      <c r="B270" s="1">
        <v>24.391276000000001</v>
      </c>
      <c r="C270" s="1">
        <v>0.204675</v>
      </c>
    </row>
    <row r="271" spans="1:3" x14ac:dyDescent="0.2">
      <c r="A271" s="28">
        <v>41803.474999753198</v>
      </c>
      <c r="B271" s="1">
        <v>24.336656000000001</v>
      </c>
      <c r="C271" s="1">
        <v>0.20424200000000001</v>
      </c>
    </row>
    <row r="272" spans="1:3" x14ac:dyDescent="0.2">
      <c r="A272" s="29">
        <v>41803.475011251801</v>
      </c>
      <c r="B272" s="1">
        <v>24.299482999999999</v>
      </c>
      <c r="C272" s="1">
        <v>0.20394799999999999</v>
      </c>
    </row>
    <row r="273" spans="1:3" x14ac:dyDescent="0.2">
      <c r="A273" s="29">
        <v>41803.475011258903</v>
      </c>
      <c r="B273" s="1">
        <v>24.292321000000001</v>
      </c>
      <c r="C273" s="1">
        <v>0.20389199999999999</v>
      </c>
    </row>
    <row r="274" spans="1:3" x14ac:dyDescent="0.2">
      <c r="A274" s="29">
        <v>41803.475011266099</v>
      </c>
      <c r="B274" s="1">
        <v>24.308164000000001</v>
      </c>
      <c r="C274" s="1">
        <v>0.204017</v>
      </c>
    </row>
    <row r="275" spans="1:3" x14ac:dyDescent="0.2">
      <c r="A275" s="29">
        <v>41803.475011273302</v>
      </c>
      <c r="B275" s="1">
        <v>24.327092</v>
      </c>
      <c r="C275" s="1">
        <v>0.20416699999999999</v>
      </c>
    </row>
    <row r="276" spans="1:3" x14ac:dyDescent="0.2">
      <c r="A276" s="29">
        <v>41803.475011280498</v>
      </c>
      <c r="B276" s="1">
        <v>24.317920000000001</v>
      </c>
      <c r="C276" s="1">
        <v>0.204094</v>
      </c>
    </row>
    <row r="277" spans="1:3" x14ac:dyDescent="0.2">
      <c r="A277" s="29">
        <v>41803.475011287599</v>
      </c>
      <c r="B277" s="1">
        <v>24.316859999999998</v>
      </c>
      <c r="C277" s="1">
        <v>0.20408599999999999</v>
      </c>
    </row>
    <row r="278" spans="1:3" x14ac:dyDescent="0.2">
      <c r="A278" s="29">
        <v>41803.475011294802</v>
      </c>
      <c r="B278" s="1">
        <v>24.351662000000001</v>
      </c>
      <c r="C278" s="1">
        <v>0.20436099999999999</v>
      </c>
    </row>
    <row r="279" spans="1:3" x14ac:dyDescent="0.2">
      <c r="A279" s="29">
        <v>41803.475011301998</v>
      </c>
      <c r="B279" s="1">
        <v>24.362207999999999</v>
      </c>
      <c r="C279" s="1">
        <v>0.20444499999999999</v>
      </c>
    </row>
    <row r="280" spans="1:3" x14ac:dyDescent="0.2">
      <c r="A280" s="29">
        <v>41803.475011309201</v>
      </c>
      <c r="B280" s="1">
        <v>24.372447000000001</v>
      </c>
      <c r="C280" s="1">
        <v>0.20452600000000001</v>
      </c>
    </row>
    <row r="281" spans="1:3" x14ac:dyDescent="0.2">
      <c r="A281" s="29">
        <v>41803.475011316397</v>
      </c>
      <c r="B281" s="1">
        <v>24.391674999999999</v>
      </c>
      <c r="C281" s="1">
        <v>0.204678</v>
      </c>
    </row>
    <row r="282" spans="1:3" x14ac:dyDescent="0.2">
      <c r="A282" s="30">
        <v>41803.475022826497</v>
      </c>
      <c r="B282" s="1">
        <v>24.438596</v>
      </c>
      <c r="C282" s="1">
        <v>0.20504900000000001</v>
      </c>
    </row>
    <row r="283" spans="1:3" x14ac:dyDescent="0.2">
      <c r="A283" s="30">
        <v>41803.4750228337</v>
      </c>
      <c r="B283" s="1">
        <v>24.516565</v>
      </c>
      <c r="C283" s="1">
        <v>0.20566599999999999</v>
      </c>
    </row>
    <row r="284" spans="1:3" x14ac:dyDescent="0.2">
      <c r="A284" s="30">
        <v>41803.475022840903</v>
      </c>
      <c r="B284" s="1">
        <v>24.610392999999998</v>
      </c>
      <c r="C284" s="1">
        <v>0.20640800000000001</v>
      </c>
    </row>
    <row r="285" spans="1:3" x14ac:dyDescent="0.2">
      <c r="A285" s="30">
        <v>41803.475022847997</v>
      </c>
      <c r="B285" s="1">
        <v>24.705663000000001</v>
      </c>
      <c r="C285" s="1">
        <v>0.20716200000000001</v>
      </c>
    </row>
    <row r="286" spans="1:3" x14ac:dyDescent="0.2">
      <c r="A286" s="30">
        <v>41803.4750228552</v>
      </c>
      <c r="B286" s="1">
        <v>24.830983</v>
      </c>
      <c r="C286" s="1">
        <v>0.20815400000000001</v>
      </c>
    </row>
    <row r="287" spans="1:3" x14ac:dyDescent="0.2">
      <c r="A287" s="30">
        <v>41803.475022862403</v>
      </c>
      <c r="B287" s="1">
        <v>24.960625</v>
      </c>
      <c r="C287" s="1">
        <v>0.20918</v>
      </c>
    </row>
    <row r="288" spans="1:3" x14ac:dyDescent="0.2">
      <c r="A288" s="30">
        <v>41803.475022869599</v>
      </c>
      <c r="B288" s="1">
        <v>25.082436999999999</v>
      </c>
      <c r="C288" s="1">
        <v>0.210143</v>
      </c>
    </row>
    <row r="289" spans="1:3" x14ac:dyDescent="0.2">
      <c r="A289" s="30">
        <v>41803.475022876701</v>
      </c>
      <c r="B289" s="1">
        <v>25.155740000000002</v>
      </c>
      <c r="C289" s="1">
        <v>0.21072399999999999</v>
      </c>
    </row>
    <row r="290" spans="1:3" x14ac:dyDescent="0.2">
      <c r="A290" s="30">
        <v>41803.475022883897</v>
      </c>
      <c r="B290" s="1">
        <v>25.187486</v>
      </c>
      <c r="C290" s="1">
        <v>0.210975</v>
      </c>
    </row>
    <row r="291" spans="1:3" x14ac:dyDescent="0.2">
      <c r="A291" s="30">
        <v>41803.4750228911</v>
      </c>
      <c r="B291" s="1">
        <v>25.212347999999999</v>
      </c>
      <c r="C291" s="1">
        <v>0.211171</v>
      </c>
    </row>
    <row r="292" spans="1:3" x14ac:dyDescent="0.2">
      <c r="A292" s="31">
        <v>41803.475034517003</v>
      </c>
      <c r="B292" s="1">
        <v>25.241783999999999</v>
      </c>
      <c r="C292" s="1">
        <v>0.21140400000000001</v>
      </c>
    </row>
    <row r="293" spans="1:3" x14ac:dyDescent="0.2">
      <c r="A293" s="31">
        <v>41803.475034524199</v>
      </c>
      <c r="B293" s="1">
        <v>25.270222</v>
      </c>
      <c r="C293" s="1">
        <v>0.21162900000000001</v>
      </c>
    </row>
    <row r="294" spans="1:3" x14ac:dyDescent="0.2">
      <c r="A294" s="31">
        <v>41803.4750345313</v>
      </c>
      <c r="B294" s="1">
        <v>25.287569000000001</v>
      </c>
      <c r="C294" s="1">
        <v>0.21176700000000001</v>
      </c>
    </row>
    <row r="295" spans="1:3" x14ac:dyDescent="0.2">
      <c r="A295" s="31">
        <v>41803.475034538496</v>
      </c>
      <c r="B295" s="1">
        <v>25.293188000000001</v>
      </c>
      <c r="C295" s="1">
        <v>0.211811</v>
      </c>
    </row>
    <row r="296" spans="1:3" x14ac:dyDescent="0.2">
      <c r="A296" s="31">
        <v>41803.4750345457</v>
      </c>
      <c r="B296" s="1">
        <v>25.328855999999998</v>
      </c>
      <c r="C296" s="1">
        <v>0.212093</v>
      </c>
    </row>
    <row r="297" spans="1:3" x14ac:dyDescent="0.2">
      <c r="A297" s="31">
        <v>41803.475034552903</v>
      </c>
      <c r="B297" s="1">
        <v>25.401544999999999</v>
      </c>
      <c r="C297" s="1">
        <v>0.212668</v>
      </c>
    </row>
    <row r="298" spans="1:3" x14ac:dyDescent="0.2">
      <c r="A298" s="31">
        <v>41803.475034559997</v>
      </c>
      <c r="B298" s="1">
        <v>25.479668</v>
      </c>
      <c r="C298" s="1">
        <v>0.213287</v>
      </c>
    </row>
    <row r="299" spans="1:3" x14ac:dyDescent="0.2">
      <c r="A299" s="31">
        <v>41803.4750345672</v>
      </c>
      <c r="B299" s="1">
        <v>25.553084999999999</v>
      </c>
      <c r="C299" s="1">
        <v>0.213868</v>
      </c>
    </row>
    <row r="300" spans="1:3" x14ac:dyDescent="0.2">
      <c r="A300" s="31">
        <v>41803.475034574403</v>
      </c>
      <c r="B300" s="1">
        <v>25.608395999999999</v>
      </c>
      <c r="C300" s="1">
        <v>0.214305</v>
      </c>
    </row>
    <row r="301" spans="1:3" x14ac:dyDescent="0.2">
      <c r="A301" s="31">
        <v>41803.475034581599</v>
      </c>
      <c r="B301" s="1">
        <v>25.646805000000001</v>
      </c>
      <c r="C301" s="1">
        <v>0.21460899999999999</v>
      </c>
    </row>
    <row r="302" spans="1:3" x14ac:dyDescent="0.2">
      <c r="A302" s="32">
        <v>41803.475045906504</v>
      </c>
      <c r="B302" s="1">
        <v>25.671589999999998</v>
      </c>
      <c r="C302" s="1">
        <v>0.214805</v>
      </c>
    </row>
    <row r="303" spans="1:3" x14ac:dyDescent="0.2">
      <c r="A303" s="32">
        <v>41803.475045913699</v>
      </c>
      <c r="B303" s="1">
        <v>25.680309000000001</v>
      </c>
      <c r="C303" s="1">
        <v>0.21487400000000001</v>
      </c>
    </row>
    <row r="304" spans="1:3" x14ac:dyDescent="0.2">
      <c r="A304" s="32">
        <v>41803.475045920903</v>
      </c>
      <c r="B304" s="1">
        <v>25.669585999999999</v>
      </c>
      <c r="C304" s="1">
        <v>0.21478900000000001</v>
      </c>
    </row>
    <row r="305" spans="1:3" x14ac:dyDescent="0.2">
      <c r="A305" s="32">
        <v>41803.475045928099</v>
      </c>
      <c r="B305" s="1">
        <v>25.648240000000001</v>
      </c>
      <c r="C305" s="1">
        <v>0.21462000000000001</v>
      </c>
    </row>
    <row r="306" spans="1:3" x14ac:dyDescent="0.2">
      <c r="A306" s="32">
        <v>41803.4750459352</v>
      </c>
      <c r="B306" s="1">
        <v>25.635752</v>
      </c>
      <c r="C306" s="1">
        <v>0.21452199999999999</v>
      </c>
    </row>
    <row r="307" spans="1:3" x14ac:dyDescent="0.2">
      <c r="A307" s="32">
        <v>41803.475045942403</v>
      </c>
      <c r="B307" s="1">
        <v>25.648816</v>
      </c>
      <c r="C307" s="1">
        <v>0.21462500000000001</v>
      </c>
    </row>
    <row r="308" spans="1:3" x14ac:dyDescent="0.2">
      <c r="A308" s="32">
        <v>41803.475045949599</v>
      </c>
      <c r="B308" s="1">
        <v>25.659769000000001</v>
      </c>
      <c r="C308" s="1">
        <v>0.21471199999999999</v>
      </c>
    </row>
    <row r="309" spans="1:3" x14ac:dyDescent="0.2">
      <c r="A309" s="32">
        <v>41803.475045956802</v>
      </c>
      <c r="B309" s="1">
        <v>25.655148000000001</v>
      </c>
      <c r="C309" s="1">
        <v>0.214675</v>
      </c>
    </row>
    <row r="310" spans="1:3" x14ac:dyDescent="0.2">
      <c r="A310" s="32">
        <v>41803.475045963904</v>
      </c>
      <c r="B310" s="1">
        <v>25.657812</v>
      </c>
      <c r="C310" s="1">
        <v>0.214696</v>
      </c>
    </row>
    <row r="311" spans="1:3" x14ac:dyDescent="0.2">
      <c r="A311" s="32">
        <v>41803.475045971099</v>
      </c>
      <c r="B311" s="1">
        <v>25.686097</v>
      </c>
      <c r="C311" s="1">
        <v>0.21492</v>
      </c>
    </row>
    <row r="312" spans="1:3" x14ac:dyDescent="0.2">
      <c r="A312" s="33">
        <v>41803.475057666503</v>
      </c>
      <c r="B312" s="1">
        <v>25.726586000000001</v>
      </c>
      <c r="C312" s="1">
        <v>0.21523999999999999</v>
      </c>
    </row>
    <row r="313" spans="1:3" x14ac:dyDescent="0.2">
      <c r="A313" s="33">
        <v>41803.475057673597</v>
      </c>
      <c r="B313" s="1">
        <v>25.750833</v>
      </c>
      <c r="C313" s="1">
        <v>0.21543200000000001</v>
      </c>
    </row>
    <row r="314" spans="1:3" x14ac:dyDescent="0.2">
      <c r="A314" s="33">
        <v>41803.4750576808</v>
      </c>
      <c r="B314" s="1">
        <v>25.754418000000001</v>
      </c>
      <c r="C314" s="1">
        <v>0.21546100000000001</v>
      </c>
    </row>
    <row r="315" spans="1:3" x14ac:dyDescent="0.2">
      <c r="A315" s="33">
        <v>41803.475057688003</v>
      </c>
      <c r="B315" s="1">
        <v>25.781336</v>
      </c>
      <c r="C315" s="1">
        <v>0.215674</v>
      </c>
    </row>
    <row r="316" spans="1:3" x14ac:dyDescent="0.2">
      <c r="A316" s="33">
        <v>41803.475057695199</v>
      </c>
      <c r="B316" s="1">
        <v>25.842303999999999</v>
      </c>
      <c r="C316" s="1">
        <v>0.21615599999999999</v>
      </c>
    </row>
    <row r="317" spans="1:3" x14ac:dyDescent="0.2">
      <c r="A317" s="33">
        <v>41803.475057702301</v>
      </c>
      <c r="B317" s="1">
        <v>25.911522999999999</v>
      </c>
      <c r="C317" s="1">
        <v>0.21670400000000001</v>
      </c>
    </row>
    <row r="318" spans="1:3" x14ac:dyDescent="0.2">
      <c r="A318" s="33">
        <v>41803.475057709496</v>
      </c>
      <c r="B318" s="1">
        <v>25.966111999999999</v>
      </c>
      <c r="C318" s="1">
        <v>0.217136</v>
      </c>
    </row>
    <row r="319" spans="1:3" x14ac:dyDescent="0.2">
      <c r="A319" s="33">
        <v>41803.4750577167</v>
      </c>
      <c r="B319" s="1">
        <v>25.996438000000001</v>
      </c>
      <c r="C319" s="1">
        <v>0.21737600000000001</v>
      </c>
    </row>
    <row r="320" spans="1:3" x14ac:dyDescent="0.2">
      <c r="A320" s="33">
        <v>41803.475057723903</v>
      </c>
      <c r="B320" s="1">
        <v>25.994772999999999</v>
      </c>
      <c r="C320" s="1">
        <v>0.217362</v>
      </c>
    </row>
    <row r="321" spans="1:3" x14ac:dyDescent="0.2">
      <c r="A321" s="33">
        <v>41803.475057730997</v>
      </c>
      <c r="B321" s="1">
        <v>25.986122000000002</v>
      </c>
      <c r="C321" s="1">
        <v>0.21729399999999999</v>
      </c>
    </row>
    <row r="322" spans="1:3" x14ac:dyDescent="0.2">
      <c r="A322" s="34">
        <v>41803.475069218002</v>
      </c>
      <c r="B322" s="1">
        <v>25.978953000000001</v>
      </c>
      <c r="C322" s="1">
        <v>0.21723700000000001</v>
      </c>
    </row>
    <row r="323" spans="1:3" x14ac:dyDescent="0.2">
      <c r="A323" s="34">
        <v>41803.475069225198</v>
      </c>
      <c r="B323" s="1">
        <v>25.979666999999999</v>
      </c>
      <c r="C323" s="1">
        <v>0.21724299999999999</v>
      </c>
    </row>
    <row r="324" spans="1:3" x14ac:dyDescent="0.2">
      <c r="A324" s="34">
        <v>41803.475069232401</v>
      </c>
      <c r="B324" s="1">
        <v>25.962266</v>
      </c>
      <c r="C324" s="1">
        <v>0.21710499999999999</v>
      </c>
    </row>
    <row r="325" spans="1:3" x14ac:dyDescent="0.2">
      <c r="A325" s="34">
        <v>41803.475069239597</v>
      </c>
      <c r="B325" s="1">
        <v>25.917894</v>
      </c>
      <c r="C325" s="1">
        <v>0.216754</v>
      </c>
    </row>
    <row r="326" spans="1:3" x14ac:dyDescent="0.2">
      <c r="A326" s="34">
        <v>41803.475069246699</v>
      </c>
      <c r="B326" s="1">
        <v>25.897767999999999</v>
      </c>
      <c r="C326" s="1">
        <v>0.21659500000000001</v>
      </c>
    </row>
    <row r="327" spans="1:3" x14ac:dyDescent="0.2">
      <c r="A327" s="34">
        <v>41803.475069253902</v>
      </c>
      <c r="B327" s="1">
        <v>25.933506000000001</v>
      </c>
      <c r="C327" s="1">
        <v>0.21687799999999999</v>
      </c>
    </row>
    <row r="328" spans="1:3" x14ac:dyDescent="0.2">
      <c r="A328" s="34">
        <v>41803.475069261098</v>
      </c>
      <c r="B328" s="1">
        <v>25.973618999999999</v>
      </c>
      <c r="C328" s="1">
        <v>0.217195</v>
      </c>
    </row>
    <row r="329" spans="1:3" x14ac:dyDescent="0.2">
      <c r="A329" s="34">
        <v>41803.475069268301</v>
      </c>
      <c r="B329" s="1">
        <v>25.986736000000001</v>
      </c>
      <c r="C329" s="1">
        <v>0.21729899999999999</v>
      </c>
    </row>
    <row r="330" spans="1:3" x14ac:dyDescent="0.2">
      <c r="A330" s="34">
        <v>41803.475069275402</v>
      </c>
      <c r="B330" s="1">
        <v>25.96866</v>
      </c>
      <c r="C330" s="1">
        <v>0.21715599999999999</v>
      </c>
    </row>
    <row r="331" spans="1:3" x14ac:dyDescent="0.2">
      <c r="A331" s="34">
        <v>41803.475069282598</v>
      </c>
      <c r="B331" s="1">
        <v>25.951650999999998</v>
      </c>
      <c r="C331" s="1">
        <v>0.21702099999999999</v>
      </c>
    </row>
    <row r="332" spans="1:3" x14ac:dyDescent="0.2">
      <c r="A332" s="35">
        <v>41803.475080781202</v>
      </c>
      <c r="B332" s="1">
        <v>25.968229999999998</v>
      </c>
      <c r="C332" s="1">
        <v>0.21715200000000001</v>
      </c>
    </row>
    <row r="333" spans="1:3" x14ac:dyDescent="0.2">
      <c r="A333" s="35">
        <v>41803.475080788397</v>
      </c>
      <c r="B333" s="1">
        <v>25.978439000000002</v>
      </c>
      <c r="C333" s="1">
        <v>0.21723300000000001</v>
      </c>
    </row>
    <row r="334" spans="1:3" x14ac:dyDescent="0.2">
      <c r="A334" s="35">
        <v>41803.475080795601</v>
      </c>
      <c r="B334" s="1">
        <v>25.949126</v>
      </c>
      <c r="C334" s="1">
        <v>0.217001</v>
      </c>
    </row>
    <row r="335" spans="1:3" x14ac:dyDescent="0.2">
      <c r="A335" s="35">
        <v>41803.475080802702</v>
      </c>
      <c r="B335" s="1">
        <v>25.918016000000001</v>
      </c>
      <c r="C335" s="1">
        <v>0.216755</v>
      </c>
    </row>
    <row r="336" spans="1:3" x14ac:dyDescent="0.2">
      <c r="A336" s="35">
        <v>41803.475080809898</v>
      </c>
      <c r="B336" s="1">
        <v>25.929008</v>
      </c>
      <c r="C336" s="1">
        <v>0.21684200000000001</v>
      </c>
    </row>
    <row r="337" spans="1:3" x14ac:dyDescent="0.2">
      <c r="A337" s="35">
        <v>41803.475080817101</v>
      </c>
      <c r="B337" s="1">
        <v>25.976827</v>
      </c>
      <c r="C337" s="1">
        <v>0.21722</v>
      </c>
    </row>
    <row r="338" spans="1:3" x14ac:dyDescent="0.2">
      <c r="A338" s="35">
        <v>41803.475080824297</v>
      </c>
      <c r="B338" s="1">
        <v>26.034794000000002</v>
      </c>
      <c r="C338" s="1">
        <v>0.21767900000000001</v>
      </c>
    </row>
    <row r="339" spans="1:3" x14ac:dyDescent="0.2">
      <c r="A339" s="35">
        <v>41803.475080831398</v>
      </c>
      <c r="B339" s="1">
        <v>26.074653000000001</v>
      </c>
      <c r="C339" s="1">
        <v>0.21799499999999999</v>
      </c>
    </row>
    <row r="340" spans="1:3" x14ac:dyDescent="0.2">
      <c r="A340" s="35">
        <v>41803.475080838602</v>
      </c>
      <c r="B340" s="1">
        <v>26.118995999999999</v>
      </c>
      <c r="C340" s="1">
        <v>0.21834500000000001</v>
      </c>
    </row>
    <row r="341" spans="1:3" x14ac:dyDescent="0.2">
      <c r="A341" s="35">
        <v>41803.475080845797</v>
      </c>
      <c r="B341" s="1">
        <v>26.196090000000002</v>
      </c>
      <c r="C341" s="1">
        <v>0.21895500000000001</v>
      </c>
    </row>
    <row r="342" spans="1:3" x14ac:dyDescent="0.2">
      <c r="A342" s="36">
        <v>41803.475092321198</v>
      </c>
      <c r="B342" s="1">
        <v>26.283109</v>
      </c>
      <c r="C342" s="1">
        <v>0.21964400000000001</v>
      </c>
    </row>
    <row r="343" spans="1:3" x14ac:dyDescent="0.2">
      <c r="A343" s="36">
        <v>41803.475092328401</v>
      </c>
      <c r="B343" s="1">
        <v>26.318670000000001</v>
      </c>
      <c r="C343" s="1">
        <v>0.21992500000000001</v>
      </c>
    </row>
    <row r="344" spans="1:3" x14ac:dyDescent="0.2">
      <c r="A344" s="36">
        <v>41803.475092335597</v>
      </c>
      <c r="B344" s="1">
        <v>26.309152000000001</v>
      </c>
      <c r="C344" s="1">
        <v>0.21984999999999999</v>
      </c>
    </row>
    <row r="345" spans="1:3" x14ac:dyDescent="0.2">
      <c r="A345" s="36">
        <v>41803.475092342698</v>
      </c>
      <c r="B345" s="1">
        <v>26.305582999999999</v>
      </c>
      <c r="C345" s="1">
        <v>0.21982199999999999</v>
      </c>
    </row>
    <row r="346" spans="1:3" x14ac:dyDescent="0.2">
      <c r="A346" s="36">
        <v>41803.475092349901</v>
      </c>
      <c r="B346" s="1">
        <v>26.325025</v>
      </c>
      <c r="C346" s="1">
        <v>0.219976</v>
      </c>
    </row>
    <row r="347" spans="1:3" x14ac:dyDescent="0.2">
      <c r="A347" s="36">
        <v>41803.475092357097</v>
      </c>
      <c r="B347" s="1">
        <v>26.329646</v>
      </c>
      <c r="C347" s="1">
        <v>0.22001200000000001</v>
      </c>
    </row>
    <row r="348" spans="1:3" x14ac:dyDescent="0.2">
      <c r="A348" s="36">
        <v>41803.475092364301</v>
      </c>
      <c r="B348" s="1">
        <v>26.294184999999999</v>
      </c>
      <c r="C348" s="1">
        <v>0.21973200000000001</v>
      </c>
    </row>
    <row r="349" spans="1:3" x14ac:dyDescent="0.2">
      <c r="A349" s="36">
        <v>41803.475092371402</v>
      </c>
      <c r="B349" s="1">
        <v>26.241437999999999</v>
      </c>
      <c r="C349" s="1">
        <v>0.21931400000000001</v>
      </c>
    </row>
    <row r="350" spans="1:3" x14ac:dyDescent="0.2">
      <c r="A350" s="36">
        <v>41803.475092378598</v>
      </c>
      <c r="B350" s="1">
        <v>26.217559000000001</v>
      </c>
      <c r="C350" s="1">
        <v>0.21912499999999999</v>
      </c>
    </row>
    <row r="351" spans="1:3" x14ac:dyDescent="0.2">
      <c r="A351" s="36">
        <v>41803.475092385801</v>
      </c>
      <c r="B351" s="1">
        <v>26.244461999999999</v>
      </c>
      <c r="C351" s="1">
        <v>0.21933800000000001</v>
      </c>
    </row>
    <row r="352" spans="1:3" x14ac:dyDescent="0.2">
      <c r="A352" s="37">
        <v>41803.475103861201</v>
      </c>
      <c r="B352" s="1">
        <v>26.252497999999999</v>
      </c>
      <c r="C352" s="1">
        <v>0.21940200000000001</v>
      </c>
    </row>
    <row r="353" spans="1:3" x14ac:dyDescent="0.2">
      <c r="A353" s="37">
        <v>41803.475103868397</v>
      </c>
      <c r="B353" s="1">
        <v>26.220904999999998</v>
      </c>
      <c r="C353" s="1">
        <v>0.21915200000000001</v>
      </c>
    </row>
    <row r="354" spans="1:3" x14ac:dyDescent="0.2">
      <c r="A354" s="37">
        <v>41803.4751038756</v>
      </c>
      <c r="B354" s="1">
        <v>26.199245000000001</v>
      </c>
      <c r="C354" s="1">
        <v>0.21898000000000001</v>
      </c>
    </row>
    <row r="355" spans="1:3" x14ac:dyDescent="0.2">
      <c r="A355" s="37">
        <v>41803.475103882804</v>
      </c>
      <c r="B355" s="1">
        <v>26.232786999999998</v>
      </c>
      <c r="C355" s="1">
        <v>0.219246</v>
      </c>
    </row>
    <row r="356" spans="1:3" x14ac:dyDescent="0.2">
      <c r="A356" s="37">
        <v>41803.475103889898</v>
      </c>
      <c r="B356" s="1">
        <v>26.289885999999999</v>
      </c>
      <c r="C356" s="1">
        <v>0.219698</v>
      </c>
    </row>
    <row r="357" spans="1:3" x14ac:dyDescent="0.2">
      <c r="A357" s="37">
        <v>41803.475103897101</v>
      </c>
      <c r="B357" s="1">
        <v>26.320734999999999</v>
      </c>
      <c r="C357" s="1">
        <v>0.219942</v>
      </c>
    </row>
    <row r="358" spans="1:3" x14ac:dyDescent="0.2">
      <c r="A358" s="37">
        <v>41803.475103904297</v>
      </c>
      <c r="B358" s="1">
        <v>26.294898</v>
      </c>
      <c r="C358" s="1">
        <v>0.21973699999999999</v>
      </c>
    </row>
    <row r="359" spans="1:3" x14ac:dyDescent="0.2">
      <c r="A359" s="37">
        <v>41803.4751039115</v>
      </c>
      <c r="B359" s="1">
        <v>26.293026000000001</v>
      </c>
      <c r="C359" s="1">
        <v>0.219722</v>
      </c>
    </row>
    <row r="360" spans="1:3" x14ac:dyDescent="0.2">
      <c r="A360" s="37">
        <v>41803.475103918601</v>
      </c>
      <c r="B360" s="1">
        <v>26.334589000000001</v>
      </c>
      <c r="C360" s="1">
        <v>0.220051</v>
      </c>
    </row>
    <row r="361" spans="1:3" x14ac:dyDescent="0.2">
      <c r="A361" s="37">
        <v>41803.475103925797</v>
      </c>
      <c r="B361" s="1">
        <v>26.369475000000001</v>
      </c>
      <c r="C361" s="1">
        <v>0.220327</v>
      </c>
    </row>
    <row r="362" spans="1:3" x14ac:dyDescent="0.2">
      <c r="A362" s="38">
        <v>41803.475115412803</v>
      </c>
      <c r="B362" s="1">
        <v>26.338059000000001</v>
      </c>
      <c r="C362" s="1">
        <v>0.220079</v>
      </c>
    </row>
    <row r="363" spans="1:3" x14ac:dyDescent="0.2">
      <c r="A363" s="38">
        <v>41803.475115419998</v>
      </c>
      <c r="B363" s="1">
        <v>26.282195000000002</v>
      </c>
      <c r="C363" s="1">
        <v>0.219637</v>
      </c>
    </row>
    <row r="364" spans="1:3" x14ac:dyDescent="0.2">
      <c r="A364" s="38">
        <v>41803.475115427202</v>
      </c>
      <c r="B364" s="1">
        <v>26.274311999999998</v>
      </c>
      <c r="C364" s="1">
        <v>0.21957399999999999</v>
      </c>
    </row>
    <row r="365" spans="1:3" x14ac:dyDescent="0.2">
      <c r="A365" s="38">
        <v>41803.475115434303</v>
      </c>
      <c r="B365" s="1">
        <v>26.317350000000001</v>
      </c>
      <c r="C365" s="1">
        <v>0.219915</v>
      </c>
    </row>
    <row r="366" spans="1:3" x14ac:dyDescent="0.2">
      <c r="A366" s="38">
        <v>41803.475115441499</v>
      </c>
      <c r="B366" s="1">
        <v>26.335709999999999</v>
      </c>
      <c r="C366" s="1">
        <v>0.22006000000000001</v>
      </c>
    </row>
    <row r="367" spans="1:3" x14ac:dyDescent="0.2">
      <c r="A367" s="38">
        <v>41803.475115448702</v>
      </c>
      <c r="B367" s="1">
        <v>26.306542</v>
      </c>
      <c r="C367" s="1">
        <v>0.219829</v>
      </c>
    </row>
    <row r="368" spans="1:3" x14ac:dyDescent="0.2">
      <c r="A368" s="38">
        <v>41803.475115455898</v>
      </c>
      <c r="B368" s="1">
        <v>26.273053999999998</v>
      </c>
      <c r="C368" s="1">
        <v>0.21956400000000001</v>
      </c>
    </row>
    <row r="369" spans="1:3" x14ac:dyDescent="0.2">
      <c r="A369" s="38">
        <v>41803.475115462999</v>
      </c>
      <c r="B369" s="1">
        <v>26.297055</v>
      </c>
      <c r="C369" s="1">
        <v>0.219754</v>
      </c>
    </row>
    <row r="370" spans="1:3" x14ac:dyDescent="0.2">
      <c r="A370" s="38">
        <v>41803.475115470203</v>
      </c>
      <c r="B370" s="1">
        <v>26.366849999999999</v>
      </c>
      <c r="C370" s="1">
        <v>0.220307</v>
      </c>
    </row>
    <row r="371" spans="1:3" x14ac:dyDescent="0.2">
      <c r="A371" s="38">
        <v>41803.475115477399</v>
      </c>
      <c r="B371" s="1">
        <v>26.404990000000002</v>
      </c>
      <c r="C371" s="1">
        <v>0.220608</v>
      </c>
    </row>
    <row r="372" spans="1:3" x14ac:dyDescent="0.2">
      <c r="A372" s="39">
        <v>41803.475126987498</v>
      </c>
      <c r="B372" s="1">
        <v>26.415053</v>
      </c>
      <c r="C372" s="1">
        <v>0.220688</v>
      </c>
    </row>
    <row r="373" spans="1:3" x14ac:dyDescent="0.2">
      <c r="A373" s="39">
        <v>41803.475126994701</v>
      </c>
      <c r="B373" s="1">
        <v>26.450292000000001</v>
      </c>
      <c r="C373" s="1">
        <v>0.220967</v>
      </c>
    </row>
    <row r="374" spans="1:3" x14ac:dyDescent="0.2">
      <c r="A374" s="39">
        <v>41803.475127001897</v>
      </c>
      <c r="B374" s="1">
        <v>26.534078999999998</v>
      </c>
      <c r="C374" s="1">
        <v>0.22162999999999999</v>
      </c>
    </row>
    <row r="375" spans="1:3" x14ac:dyDescent="0.2">
      <c r="A375" s="39">
        <v>41803.4751270091</v>
      </c>
      <c r="B375" s="1">
        <v>26.646910999999999</v>
      </c>
      <c r="C375" s="1">
        <v>0.222523</v>
      </c>
    </row>
    <row r="376" spans="1:3" x14ac:dyDescent="0.2">
      <c r="A376" s="39">
        <v>41803.475127016303</v>
      </c>
      <c r="B376" s="1">
        <v>26.739349000000001</v>
      </c>
      <c r="C376" s="1">
        <v>0.22325400000000001</v>
      </c>
    </row>
    <row r="377" spans="1:3" x14ac:dyDescent="0.2">
      <c r="A377" s="39">
        <v>41803.475127023397</v>
      </c>
      <c r="B377" s="1">
        <v>26.784435999999999</v>
      </c>
      <c r="C377" s="1">
        <v>0.223611</v>
      </c>
    </row>
    <row r="378" spans="1:3" x14ac:dyDescent="0.2">
      <c r="A378" s="39">
        <v>41803.475127030601</v>
      </c>
      <c r="B378" s="1">
        <v>26.836331000000001</v>
      </c>
      <c r="C378" s="1">
        <v>0.224021</v>
      </c>
    </row>
    <row r="379" spans="1:3" x14ac:dyDescent="0.2">
      <c r="A379" s="39">
        <v>41803.475127037796</v>
      </c>
      <c r="B379" s="1">
        <v>26.895073</v>
      </c>
      <c r="C379" s="1">
        <v>0.22448599999999999</v>
      </c>
    </row>
    <row r="380" spans="1:3" x14ac:dyDescent="0.2">
      <c r="A380" s="39">
        <v>41803.475127045</v>
      </c>
      <c r="B380" s="1">
        <v>26.937082</v>
      </c>
      <c r="C380" s="1">
        <v>0.22481899999999999</v>
      </c>
    </row>
    <row r="381" spans="1:3" x14ac:dyDescent="0.2">
      <c r="A381" s="39">
        <v>41803.475127052101</v>
      </c>
      <c r="B381" s="1">
        <v>26.959624999999999</v>
      </c>
      <c r="C381" s="1">
        <v>0.224997</v>
      </c>
    </row>
    <row r="382" spans="1:3" x14ac:dyDescent="0.2">
      <c r="A382" s="40">
        <v>41803.475138539099</v>
      </c>
      <c r="B382" s="1">
        <v>26.964085000000001</v>
      </c>
      <c r="C382" s="1">
        <v>0.22503200000000001</v>
      </c>
    </row>
    <row r="383" spans="1:3" x14ac:dyDescent="0.2">
      <c r="A383" s="40">
        <v>41803.475138546302</v>
      </c>
      <c r="B383" s="1">
        <v>26.968038</v>
      </c>
      <c r="C383" s="1">
        <v>0.22506399999999999</v>
      </c>
    </row>
    <row r="384" spans="1:3" x14ac:dyDescent="0.2">
      <c r="A384" s="40">
        <v>41803.475138553498</v>
      </c>
      <c r="B384" s="1">
        <v>26.985246</v>
      </c>
      <c r="C384" s="1">
        <v>0.22520000000000001</v>
      </c>
    </row>
    <row r="385" spans="1:3" x14ac:dyDescent="0.2">
      <c r="A385" s="40">
        <v>41803.475138560701</v>
      </c>
      <c r="B385" s="1">
        <v>26.994264999999999</v>
      </c>
      <c r="C385" s="1">
        <v>0.225271</v>
      </c>
    </row>
    <row r="386" spans="1:3" x14ac:dyDescent="0.2">
      <c r="A386" s="40">
        <v>41803.475138567803</v>
      </c>
      <c r="B386" s="1">
        <v>26.992784</v>
      </c>
      <c r="C386" s="1">
        <v>0.22525899999999999</v>
      </c>
    </row>
    <row r="387" spans="1:3" x14ac:dyDescent="0.2">
      <c r="A387" s="40">
        <v>41803.475138574999</v>
      </c>
      <c r="B387" s="1">
        <v>26.985308</v>
      </c>
      <c r="C387" s="1">
        <v>0.22520000000000001</v>
      </c>
    </row>
    <row r="388" spans="1:3" x14ac:dyDescent="0.2">
      <c r="A388" s="40">
        <v>41803.475138582202</v>
      </c>
      <c r="B388" s="1">
        <v>26.976489000000001</v>
      </c>
      <c r="C388" s="1">
        <v>0.22513</v>
      </c>
    </row>
    <row r="389" spans="1:3" x14ac:dyDescent="0.2">
      <c r="A389" s="40">
        <v>41803.475138589398</v>
      </c>
      <c r="B389" s="1">
        <v>26.973265000000001</v>
      </c>
      <c r="C389" s="1">
        <v>0.225105</v>
      </c>
    </row>
    <row r="390" spans="1:3" x14ac:dyDescent="0.2">
      <c r="A390" s="40">
        <v>41803.475138596499</v>
      </c>
      <c r="B390" s="1">
        <v>26.961037000000001</v>
      </c>
      <c r="C390" s="1">
        <v>0.22500800000000001</v>
      </c>
    </row>
    <row r="391" spans="1:3" x14ac:dyDescent="0.2">
      <c r="A391" s="40">
        <v>41803.475138603702</v>
      </c>
      <c r="B391" s="1">
        <v>26.934595000000002</v>
      </c>
      <c r="C391" s="1">
        <v>0.224799</v>
      </c>
    </row>
    <row r="392" spans="1:3" x14ac:dyDescent="0.2">
      <c r="A392" s="41">
        <v>41803.475150252802</v>
      </c>
      <c r="B392" s="1">
        <v>26.908214000000001</v>
      </c>
      <c r="C392" s="1">
        <v>0.22459000000000001</v>
      </c>
    </row>
    <row r="393" spans="1:3" x14ac:dyDescent="0.2">
      <c r="A393" s="41">
        <v>41803.475150259903</v>
      </c>
      <c r="B393" s="1">
        <v>26.896585000000002</v>
      </c>
      <c r="C393" s="1">
        <v>0.224498</v>
      </c>
    </row>
    <row r="394" spans="1:3" x14ac:dyDescent="0.2">
      <c r="A394" s="41">
        <v>41803.475150267099</v>
      </c>
      <c r="B394" s="1">
        <v>26.909303999999999</v>
      </c>
      <c r="C394" s="1">
        <v>0.22459899999999999</v>
      </c>
    </row>
    <row r="395" spans="1:3" x14ac:dyDescent="0.2">
      <c r="A395" s="41">
        <v>41803.475150274302</v>
      </c>
      <c r="B395" s="1">
        <v>26.936284000000001</v>
      </c>
      <c r="C395" s="1">
        <v>0.22481200000000001</v>
      </c>
    </row>
    <row r="396" spans="1:3" x14ac:dyDescent="0.2">
      <c r="A396" s="41">
        <v>41803.475150281498</v>
      </c>
      <c r="B396" s="1">
        <v>26.955310999999998</v>
      </c>
      <c r="C396" s="1">
        <v>0.224963</v>
      </c>
    </row>
    <row r="397" spans="1:3" x14ac:dyDescent="0.2">
      <c r="A397" s="41">
        <v>41803.475150288701</v>
      </c>
      <c r="B397" s="1">
        <v>26.974799999999998</v>
      </c>
      <c r="C397" s="1">
        <v>0.22511700000000001</v>
      </c>
    </row>
    <row r="398" spans="1:3" x14ac:dyDescent="0.2">
      <c r="A398" s="41">
        <v>41803.475150295802</v>
      </c>
      <c r="B398" s="1">
        <v>27.020593000000002</v>
      </c>
      <c r="C398" s="1">
        <v>0.22547900000000001</v>
      </c>
    </row>
    <row r="399" spans="1:3" x14ac:dyDescent="0.2">
      <c r="A399" s="41">
        <v>41803.475150302998</v>
      </c>
      <c r="B399" s="1">
        <v>27.095960000000002</v>
      </c>
      <c r="C399" s="1">
        <v>0.226076</v>
      </c>
    </row>
    <row r="400" spans="1:3" x14ac:dyDescent="0.2">
      <c r="A400" s="41">
        <v>41803.475150310202</v>
      </c>
      <c r="B400" s="1">
        <v>27.178948999999999</v>
      </c>
      <c r="C400" s="1">
        <v>0.22673199999999999</v>
      </c>
    </row>
    <row r="401" spans="1:3" x14ac:dyDescent="0.2">
      <c r="A401" s="41">
        <v>41803.475150317397</v>
      </c>
      <c r="B401" s="1">
        <v>27.236554999999999</v>
      </c>
      <c r="C401" s="1">
        <v>0.227188</v>
      </c>
    </row>
    <row r="402" spans="1:3" x14ac:dyDescent="0.2">
      <c r="A402" s="42">
        <v>41803.475161815899</v>
      </c>
      <c r="B402" s="1">
        <v>27.260396</v>
      </c>
      <c r="C402" s="1">
        <v>0.227377</v>
      </c>
    </row>
    <row r="403" spans="1:3" x14ac:dyDescent="0.2">
      <c r="A403" s="42">
        <v>41803.475161823102</v>
      </c>
      <c r="B403" s="1">
        <v>27.285387</v>
      </c>
      <c r="C403" s="1">
        <v>0.227575</v>
      </c>
    </row>
    <row r="404" spans="1:3" x14ac:dyDescent="0.2">
      <c r="A404" s="42">
        <v>41803.475161830298</v>
      </c>
      <c r="B404" s="1">
        <v>27.326598000000001</v>
      </c>
      <c r="C404" s="1">
        <v>0.22790099999999999</v>
      </c>
    </row>
    <row r="405" spans="1:3" x14ac:dyDescent="0.2">
      <c r="A405" s="42">
        <v>41803.475161837501</v>
      </c>
      <c r="B405" s="1">
        <v>27.354913</v>
      </c>
      <c r="C405" s="1">
        <v>0.22812499999999999</v>
      </c>
    </row>
    <row r="406" spans="1:3" x14ac:dyDescent="0.2">
      <c r="A406" s="42">
        <v>41803.475161844603</v>
      </c>
      <c r="B406" s="1">
        <v>27.352257999999999</v>
      </c>
      <c r="C406" s="1">
        <v>0.228104</v>
      </c>
    </row>
    <row r="407" spans="1:3" x14ac:dyDescent="0.2">
      <c r="A407" s="42">
        <v>41803.475161851798</v>
      </c>
      <c r="B407" s="1">
        <v>27.339569999999998</v>
      </c>
      <c r="C407" s="1">
        <v>0.22800300000000001</v>
      </c>
    </row>
    <row r="408" spans="1:3" x14ac:dyDescent="0.2">
      <c r="A408" s="42">
        <v>41803.475161859002</v>
      </c>
      <c r="B408" s="1">
        <v>27.344605000000001</v>
      </c>
      <c r="C408" s="1">
        <v>0.228043</v>
      </c>
    </row>
    <row r="409" spans="1:3" x14ac:dyDescent="0.2">
      <c r="A409" s="42">
        <v>41803.475161866198</v>
      </c>
      <c r="B409" s="1">
        <v>27.370418000000001</v>
      </c>
      <c r="C409" s="1">
        <v>0.22824700000000001</v>
      </c>
    </row>
    <row r="410" spans="1:3" x14ac:dyDescent="0.2">
      <c r="A410" s="42">
        <v>41803.475161873299</v>
      </c>
      <c r="B410" s="1">
        <v>27.380212</v>
      </c>
      <c r="C410" s="1">
        <v>0.228325</v>
      </c>
    </row>
    <row r="411" spans="1:3" x14ac:dyDescent="0.2">
      <c r="A411" s="42">
        <v>41803.475161880502</v>
      </c>
      <c r="B411" s="1">
        <v>27.380234999999999</v>
      </c>
      <c r="C411" s="1">
        <v>0.228325</v>
      </c>
    </row>
    <row r="412" spans="1:3" x14ac:dyDescent="0.2">
      <c r="A412" s="43">
        <v>41803.475173390703</v>
      </c>
      <c r="B412" s="1">
        <v>27.391978999999999</v>
      </c>
      <c r="C412" s="1">
        <v>0.22841800000000001</v>
      </c>
    </row>
    <row r="413" spans="1:3" x14ac:dyDescent="0.2">
      <c r="A413" s="43">
        <v>41803.475173397797</v>
      </c>
      <c r="B413" s="1">
        <v>27.405664999999999</v>
      </c>
      <c r="C413" s="1">
        <v>0.22852600000000001</v>
      </c>
    </row>
    <row r="414" spans="1:3" x14ac:dyDescent="0.2">
      <c r="A414" s="43">
        <v>41803.475173405001</v>
      </c>
      <c r="B414" s="1">
        <v>27.409210999999999</v>
      </c>
      <c r="C414" s="1">
        <v>0.22855400000000001</v>
      </c>
    </row>
    <row r="415" spans="1:3" x14ac:dyDescent="0.2">
      <c r="A415" s="43">
        <v>41803.475173412196</v>
      </c>
      <c r="B415" s="1">
        <v>27.408964999999998</v>
      </c>
      <c r="C415" s="1">
        <v>0.22855200000000001</v>
      </c>
    </row>
    <row r="416" spans="1:3" x14ac:dyDescent="0.2">
      <c r="A416" s="43">
        <v>41803.4751734194</v>
      </c>
      <c r="B416" s="1">
        <v>27.429819999999999</v>
      </c>
      <c r="C416" s="1">
        <v>0.228718</v>
      </c>
    </row>
    <row r="417" spans="1:3" x14ac:dyDescent="0.2">
      <c r="A417" s="43">
        <v>41803.475173426501</v>
      </c>
      <c r="B417" s="1">
        <v>27.475328999999999</v>
      </c>
      <c r="C417" s="1">
        <v>0.229078</v>
      </c>
    </row>
    <row r="418" spans="1:3" x14ac:dyDescent="0.2">
      <c r="A418" s="43">
        <v>41803.475173433697</v>
      </c>
      <c r="B418" s="1">
        <v>27.499607000000001</v>
      </c>
      <c r="C418" s="1">
        <v>0.22927</v>
      </c>
    </row>
    <row r="419" spans="1:3" x14ac:dyDescent="0.2">
      <c r="A419" s="43">
        <v>41803.4751734409</v>
      </c>
      <c r="B419" s="1">
        <v>27.509730999999999</v>
      </c>
      <c r="C419" s="1">
        <v>0.22935</v>
      </c>
    </row>
    <row r="420" spans="1:3" x14ac:dyDescent="0.2">
      <c r="A420" s="43">
        <v>41803.475173448103</v>
      </c>
      <c r="B420" s="1">
        <v>27.542207000000001</v>
      </c>
      <c r="C420" s="1">
        <v>0.22960700000000001</v>
      </c>
    </row>
    <row r="421" spans="1:3" x14ac:dyDescent="0.2">
      <c r="A421" s="43">
        <v>41803.475173455197</v>
      </c>
      <c r="B421" s="1">
        <v>27.582688000000001</v>
      </c>
      <c r="C421" s="1">
        <v>0.22992699999999999</v>
      </c>
    </row>
    <row r="422" spans="1:3" x14ac:dyDescent="0.2">
      <c r="A422" s="44">
        <v>41803.475184942297</v>
      </c>
      <c r="B422" s="1">
        <v>27.613244999999999</v>
      </c>
      <c r="C422" s="1">
        <v>0.23016900000000001</v>
      </c>
    </row>
    <row r="423" spans="1:3" x14ac:dyDescent="0.2">
      <c r="A423" s="44">
        <v>41803.475184949399</v>
      </c>
      <c r="B423" s="1">
        <v>27.601593999999999</v>
      </c>
      <c r="C423" s="1">
        <v>0.230077</v>
      </c>
    </row>
    <row r="424" spans="1:3" x14ac:dyDescent="0.2">
      <c r="A424" s="44">
        <v>41803.475184956602</v>
      </c>
      <c r="B424" s="1">
        <v>27.579847999999998</v>
      </c>
      <c r="C424" s="1">
        <v>0.229905</v>
      </c>
    </row>
    <row r="425" spans="1:3" x14ac:dyDescent="0.2">
      <c r="A425" s="44">
        <v>41803.475184963798</v>
      </c>
      <c r="B425" s="1">
        <v>27.601908000000002</v>
      </c>
      <c r="C425" s="1">
        <v>0.23007900000000001</v>
      </c>
    </row>
    <row r="426" spans="1:3" x14ac:dyDescent="0.2">
      <c r="A426" s="44">
        <v>41803.475184971001</v>
      </c>
      <c r="B426" s="1">
        <v>27.62875</v>
      </c>
      <c r="C426" s="1">
        <v>0.230292</v>
      </c>
    </row>
    <row r="427" spans="1:3" x14ac:dyDescent="0.2">
      <c r="A427" s="44">
        <v>41803.475184978102</v>
      </c>
      <c r="B427" s="1">
        <v>27.625066</v>
      </c>
      <c r="C427" s="1">
        <v>0.23026199999999999</v>
      </c>
    </row>
    <row r="428" spans="1:3" x14ac:dyDescent="0.2">
      <c r="A428" s="44">
        <v>41803.475184985298</v>
      </c>
      <c r="B428" s="1">
        <v>27.622724999999999</v>
      </c>
      <c r="C428" s="1">
        <v>0.230244</v>
      </c>
    </row>
    <row r="429" spans="1:3" x14ac:dyDescent="0.2">
      <c r="A429" s="44">
        <v>41803.475184992501</v>
      </c>
      <c r="B429" s="1">
        <v>27.625571999999998</v>
      </c>
      <c r="C429" s="1">
        <v>0.230266</v>
      </c>
    </row>
    <row r="430" spans="1:3" x14ac:dyDescent="0.2">
      <c r="A430" s="44">
        <v>41803.475184999697</v>
      </c>
      <c r="B430" s="1">
        <v>27.659275999999998</v>
      </c>
      <c r="C430" s="1">
        <v>0.23053299999999999</v>
      </c>
    </row>
    <row r="431" spans="1:3" x14ac:dyDescent="0.2">
      <c r="A431" s="44">
        <v>41803.475185006799</v>
      </c>
      <c r="B431" s="1">
        <v>27.694545999999999</v>
      </c>
      <c r="C431" s="1">
        <v>0.23081199999999999</v>
      </c>
    </row>
    <row r="432" spans="1:3" x14ac:dyDescent="0.2">
      <c r="A432" s="45">
        <v>41803.475196517</v>
      </c>
      <c r="B432" s="1">
        <v>27.688604999999999</v>
      </c>
      <c r="C432" s="1">
        <v>0.230765</v>
      </c>
    </row>
    <row r="433" spans="1:3" x14ac:dyDescent="0.2">
      <c r="A433" s="45">
        <v>41803.475196524203</v>
      </c>
      <c r="B433" s="1">
        <v>27.683063000000001</v>
      </c>
      <c r="C433" s="1">
        <v>0.23072100000000001</v>
      </c>
    </row>
    <row r="434" spans="1:3" x14ac:dyDescent="0.2">
      <c r="A434" s="45">
        <v>41803.475196531297</v>
      </c>
      <c r="B434" s="1">
        <v>27.699988000000001</v>
      </c>
      <c r="C434" s="1">
        <v>0.230855</v>
      </c>
    </row>
    <row r="435" spans="1:3" x14ac:dyDescent="0.2">
      <c r="A435" s="45">
        <v>41803.4751965385</v>
      </c>
      <c r="B435" s="1">
        <v>27.716836000000001</v>
      </c>
      <c r="C435" s="1">
        <v>0.230989</v>
      </c>
    </row>
    <row r="436" spans="1:3" x14ac:dyDescent="0.2">
      <c r="A436" s="45">
        <v>41803.475196545704</v>
      </c>
      <c r="B436" s="1">
        <v>27.744744000000001</v>
      </c>
      <c r="C436" s="1">
        <v>0.231209</v>
      </c>
    </row>
    <row r="437" spans="1:3" x14ac:dyDescent="0.2">
      <c r="A437" s="45">
        <v>41803.475196552899</v>
      </c>
      <c r="B437" s="1">
        <v>27.759896000000001</v>
      </c>
      <c r="C437" s="1">
        <v>0.23132900000000001</v>
      </c>
    </row>
    <row r="438" spans="1:3" x14ac:dyDescent="0.2">
      <c r="A438" s="45">
        <v>41803.475196560001</v>
      </c>
      <c r="B438" s="1">
        <v>27.765982999999999</v>
      </c>
      <c r="C438" s="1">
        <v>0.231377</v>
      </c>
    </row>
    <row r="439" spans="1:3" x14ac:dyDescent="0.2">
      <c r="A439" s="45">
        <v>41803.475196567197</v>
      </c>
      <c r="B439" s="1">
        <v>27.798964999999999</v>
      </c>
      <c r="C439" s="1">
        <v>0.23163800000000001</v>
      </c>
    </row>
    <row r="440" spans="1:3" x14ac:dyDescent="0.2">
      <c r="A440" s="45">
        <v>41803.4751965744</v>
      </c>
      <c r="B440" s="1">
        <v>27.832039999999999</v>
      </c>
      <c r="C440" s="1">
        <v>0.2319</v>
      </c>
    </row>
    <row r="441" spans="1:3" x14ac:dyDescent="0.2">
      <c r="A441" s="45">
        <v>41803.475196581603</v>
      </c>
      <c r="B441" s="1">
        <v>27.858858000000001</v>
      </c>
      <c r="C441" s="1">
        <v>0.23211200000000001</v>
      </c>
    </row>
    <row r="442" spans="1:3" x14ac:dyDescent="0.2">
      <c r="A442" s="46">
        <v>41803.475208415803</v>
      </c>
      <c r="B442" s="1">
        <v>27.883949999999999</v>
      </c>
      <c r="C442" s="1">
        <v>0.23231099999999999</v>
      </c>
    </row>
    <row r="443" spans="1:3" x14ac:dyDescent="0.2">
      <c r="A443" s="46">
        <v>41803.475208422999</v>
      </c>
      <c r="B443" s="1">
        <v>27.888394000000002</v>
      </c>
      <c r="C443" s="1">
        <v>0.232346</v>
      </c>
    </row>
    <row r="444" spans="1:3" x14ac:dyDescent="0.2">
      <c r="A444" s="46">
        <v>41803.475208430202</v>
      </c>
      <c r="B444" s="1">
        <v>27.892869000000001</v>
      </c>
      <c r="C444" s="1">
        <v>0.232381</v>
      </c>
    </row>
    <row r="445" spans="1:3" x14ac:dyDescent="0.2">
      <c r="A445" s="46">
        <v>41803.475208437303</v>
      </c>
      <c r="B445" s="1">
        <v>27.907713999999999</v>
      </c>
      <c r="C445" s="1">
        <v>0.23249900000000001</v>
      </c>
    </row>
    <row r="446" spans="1:3" x14ac:dyDescent="0.2">
      <c r="A446" s="46">
        <v>41803.475208444499</v>
      </c>
      <c r="B446" s="1">
        <v>27.909002999999998</v>
      </c>
      <c r="C446" s="1">
        <v>0.23250899999999999</v>
      </c>
    </row>
    <row r="447" spans="1:3" x14ac:dyDescent="0.2">
      <c r="A447" s="46">
        <v>41803.475208451702</v>
      </c>
      <c r="B447" s="1">
        <v>27.911636000000001</v>
      </c>
      <c r="C447" s="1">
        <v>0.23252999999999999</v>
      </c>
    </row>
    <row r="448" spans="1:3" x14ac:dyDescent="0.2">
      <c r="A448" s="46">
        <v>41803.475208458898</v>
      </c>
      <c r="B448" s="1">
        <v>27.910577</v>
      </c>
      <c r="C448" s="1">
        <v>0.23252200000000001</v>
      </c>
    </row>
    <row r="449" spans="1:3" x14ac:dyDescent="0.2">
      <c r="A449" s="46">
        <v>41803.475208466101</v>
      </c>
      <c r="B449" s="1">
        <v>27.918520999999998</v>
      </c>
      <c r="C449" s="1">
        <v>0.23258400000000001</v>
      </c>
    </row>
    <row r="450" spans="1:3" x14ac:dyDescent="0.2">
      <c r="A450" s="46">
        <v>41803.475208473203</v>
      </c>
      <c r="B450" s="1">
        <v>27.951526000000001</v>
      </c>
      <c r="C450" s="1">
        <v>0.232846</v>
      </c>
    </row>
    <row r="451" spans="1:3" x14ac:dyDescent="0.2">
      <c r="A451" s="46">
        <v>41803.475208480399</v>
      </c>
      <c r="B451" s="1">
        <v>27.971138</v>
      </c>
      <c r="C451" s="1">
        <v>0.23300100000000001</v>
      </c>
    </row>
    <row r="452" spans="1:3" x14ac:dyDescent="0.2">
      <c r="A452" s="47">
        <v>41803.475219620203</v>
      </c>
      <c r="B452" s="1">
        <v>27.989167999999999</v>
      </c>
      <c r="C452" s="1">
        <v>0.23314299999999999</v>
      </c>
    </row>
    <row r="453" spans="1:3" x14ac:dyDescent="0.2">
      <c r="A453" s="47">
        <v>41803.475219627297</v>
      </c>
      <c r="B453" s="1">
        <v>28.034783999999998</v>
      </c>
      <c r="C453" s="1">
        <v>0.23350399999999999</v>
      </c>
    </row>
    <row r="454" spans="1:3" x14ac:dyDescent="0.2">
      <c r="A454" s="47">
        <v>41803.4752196345</v>
      </c>
      <c r="B454" s="1">
        <v>28.087585000000001</v>
      </c>
      <c r="C454" s="1">
        <v>0.23392199999999999</v>
      </c>
    </row>
    <row r="455" spans="1:3" x14ac:dyDescent="0.2">
      <c r="A455" s="47">
        <v>41803.475219641703</v>
      </c>
      <c r="B455" s="1">
        <v>28.134422000000001</v>
      </c>
      <c r="C455" s="1">
        <v>0.234293</v>
      </c>
    </row>
    <row r="456" spans="1:3" x14ac:dyDescent="0.2">
      <c r="A456" s="47">
        <v>41803.475219648899</v>
      </c>
      <c r="B456" s="1">
        <v>28.153665</v>
      </c>
      <c r="C456" s="1">
        <v>0.23444499999999999</v>
      </c>
    </row>
    <row r="457" spans="1:3" x14ac:dyDescent="0.2">
      <c r="A457" s="47">
        <v>41803.475219656</v>
      </c>
      <c r="B457" s="1">
        <v>28.147371</v>
      </c>
      <c r="C457" s="1">
        <v>0.23439499999999999</v>
      </c>
    </row>
    <row r="458" spans="1:3" x14ac:dyDescent="0.2">
      <c r="A458" s="47">
        <v>41803.475219663203</v>
      </c>
      <c r="B458" s="1">
        <v>28.17062</v>
      </c>
      <c r="C458" s="1">
        <v>0.23457900000000001</v>
      </c>
    </row>
    <row r="459" spans="1:3" x14ac:dyDescent="0.2">
      <c r="A459" s="47">
        <v>41803.475219670399</v>
      </c>
      <c r="B459" s="1">
        <v>28.182932000000001</v>
      </c>
      <c r="C459" s="1">
        <v>0.234677</v>
      </c>
    </row>
    <row r="460" spans="1:3" x14ac:dyDescent="0.2">
      <c r="A460" s="47">
        <v>41803.475219677603</v>
      </c>
      <c r="B460" s="1">
        <v>28.144891000000001</v>
      </c>
      <c r="C460" s="1">
        <v>0.234376</v>
      </c>
    </row>
    <row r="461" spans="1:3" x14ac:dyDescent="0.2">
      <c r="A461" s="47">
        <v>41803.475219684697</v>
      </c>
      <c r="B461" s="1">
        <v>28.085290000000001</v>
      </c>
      <c r="C461" s="1">
        <v>0.233904</v>
      </c>
    </row>
    <row r="462" spans="1:3" x14ac:dyDescent="0.2">
      <c r="A462" s="48">
        <v>41803.475231160199</v>
      </c>
      <c r="B462" s="1">
        <v>28.040503000000001</v>
      </c>
      <c r="C462" s="1">
        <v>0.23355000000000001</v>
      </c>
    </row>
    <row r="463" spans="1:3" x14ac:dyDescent="0.2">
      <c r="A463" s="48">
        <v>41803.475231167402</v>
      </c>
      <c r="B463" s="1">
        <v>28.031292000000001</v>
      </c>
      <c r="C463" s="1">
        <v>0.23347699999999999</v>
      </c>
    </row>
    <row r="464" spans="1:3" x14ac:dyDescent="0.2">
      <c r="A464" s="48">
        <v>41803.475231174503</v>
      </c>
      <c r="B464" s="1">
        <v>28.031314999999999</v>
      </c>
      <c r="C464" s="1">
        <v>0.23347699999999999</v>
      </c>
    </row>
    <row r="465" spans="1:3" x14ac:dyDescent="0.2">
      <c r="A465" s="48">
        <v>41803.475231181699</v>
      </c>
      <c r="B465" s="1">
        <v>28.00686</v>
      </c>
      <c r="C465" s="1">
        <v>0.23328299999999999</v>
      </c>
    </row>
    <row r="466" spans="1:3" x14ac:dyDescent="0.2">
      <c r="A466" s="48">
        <v>41803.475231188902</v>
      </c>
      <c r="B466" s="1">
        <v>27.990487999999999</v>
      </c>
      <c r="C466" s="1">
        <v>0.233154</v>
      </c>
    </row>
    <row r="467" spans="1:3" x14ac:dyDescent="0.2">
      <c r="A467" s="48">
        <v>41803.475231196098</v>
      </c>
      <c r="B467" s="1">
        <v>27.997572999999999</v>
      </c>
      <c r="C467" s="1">
        <v>0.23321</v>
      </c>
    </row>
    <row r="468" spans="1:3" x14ac:dyDescent="0.2">
      <c r="A468" s="48">
        <v>41803.4752312032</v>
      </c>
      <c r="B468" s="1">
        <v>28.020423000000001</v>
      </c>
      <c r="C468" s="1">
        <v>0.23339099999999999</v>
      </c>
    </row>
    <row r="469" spans="1:3" x14ac:dyDescent="0.2">
      <c r="A469" s="48">
        <v>41803.475231210403</v>
      </c>
      <c r="B469" s="1">
        <v>28.057289000000001</v>
      </c>
      <c r="C469" s="1">
        <v>0.233682</v>
      </c>
    </row>
    <row r="470" spans="1:3" x14ac:dyDescent="0.2">
      <c r="A470" s="48">
        <v>41803.475231217599</v>
      </c>
      <c r="B470" s="1">
        <v>28.078873000000002</v>
      </c>
      <c r="C470" s="1">
        <v>0.23385300000000001</v>
      </c>
    </row>
    <row r="471" spans="1:3" x14ac:dyDescent="0.2">
      <c r="A471" s="48">
        <v>41803.475231224802</v>
      </c>
      <c r="B471" s="1">
        <v>28.078496999999999</v>
      </c>
      <c r="C471" s="1">
        <v>0.23385</v>
      </c>
    </row>
    <row r="472" spans="1:3" x14ac:dyDescent="0.2">
      <c r="A472" s="49">
        <v>41803.475242734901</v>
      </c>
      <c r="B472" s="1">
        <v>28.094515999999999</v>
      </c>
      <c r="C472" s="1">
        <v>0.23397699999999999</v>
      </c>
    </row>
    <row r="473" spans="1:3" x14ac:dyDescent="0.2">
      <c r="A473" s="49">
        <v>41803.475242742097</v>
      </c>
      <c r="B473" s="1">
        <v>28.115808000000001</v>
      </c>
      <c r="C473" s="1">
        <v>0.23414499999999999</v>
      </c>
    </row>
    <row r="474" spans="1:3" x14ac:dyDescent="0.2">
      <c r="A474" s="49">
        <v>41803.4752427493</v>
      </c>
      <c r="B474" s="1">
        <v>28.149159000000001</v>
      </c>
      <c r="C474" s="1">
        <v>0.23440900000000001</v>
      </c>
    </row>
    <row r="475" spans="1:3" x14ac:dyDescent="0.2">
      <c r="A475" s="49">
        <v>41803.475242756402</v>
      </c>
      <c r="B475" s="1">
        <v>28.185849000000001</v>
      </c>
      <c r="C475" s="1">
        <v>0.23469999999999999</v>
      </c>
    </row>
    <row r="476" spans="1:3" x14ac:dyDescent="0.2">
      <c r="A476" s="49">
        <v>41803.475242763598</v>
      </c>
      <c r="B476" s="1">
        <v>28.191113999999999</v>
      </c>
      <c r="C476" s="1">
        <v>0.23474100000000001</v>
      </c>
    </row>
    <row r="477" spans="1:3" x14ac:dyDescent="0.2">
      <c r="A477" s="49">
        <v>41803.475242770801</v>
      </c>
      <c r="B477" s="1">
        <v>28.183868</v>
      </c>
      <c r="C477" s="1">
        <v>0.234684</v>
      </c>
    </row>
    <row r="478" spans="1:3" x14ac:dyDescent="0.2">
      <c r="A478" s="49">
        <v>41803.475242777997</v>
      </c>
      <c r="B478" s="1">
        <v>28.202321000000001</v>
      </c>
      <c r="C478" s="1">
        <v>0.23483000000000001</v>
      </c>
    </row>
    <row r="479" spans="1:3" x14ac:dyDescent="0.2">
      <c r="A479" s="49">
        <v>41803.475242785098</v>
      </c>
      <c r="B479" s="1">
        <v>28.203664</v>
      </c>
      <c r="C479" s="1">
        <v>0.23484099999999999</v>
      </c>
    </row>
    <row r="480" spans="1:3" x14ac:dyDescent="0.2">
      <c r="A480" s="49">
        <v>41803.475242792301</v>
      </c>
      <c r="B480" s="1">
        <v>28.227996000000001</v>
      </c>
      <c r="C480" s="1">
        <v>0.23503299999999999</v>
      </c>
    </row>
    <row r="481" spans="1:3" x14ac:dyDescent="0.2">
      <c r="A481" s="49">
        <v>41803.475242799497</v>
      </c>
      <c r="B481" s="1">
        <v>28.262965999999999</v>
      </c>
      <c r="C481" s="1">
        <v>0.23530999999999999</v>
      </c>
    </row>
    <row r="482" spans="1:3" x14ac:dyDescent="0.2">
      <c r="A482" s="50">
        <v>41803.4752542981</v>
      </c>
      <c r="B482" s="1">
        <v>28.282969000000001</v>
      </c>
      <c r="C482" s="1">
        <v>0.23546800000000001</v>
      </c>
    </row>
    <row r="483" spans="1:3" x14ac:dyDescent="0.2">
      <c r="A483" s="50">
        <v>41803.475254305202</v>
      </c>
      <c r="B483" s="1">
        <v>28.283912999999998</v>
      </c>
      <c r="C483" s="1">
        <v>0.23547599999999999</v>
      </c>
    </row>
    <row r="484" spans="1:3" x14ac:dyDescent="0.2">
      <c r="A484" s="50">
        <v>41803.475254312398</v>
      </c>
      <c r="B484" s="1">
        <v>28.296793000000001</v>
      </c>
      <c r="C484" s="1">
        <v>0.23557800000000001</v>
      </c>
    </row>
    <row r="485" spans="1:3" x14ac:dyDescent="0.2">
      <c r="A485" s="50">
        <v>41803.475254319601</v>
      </c>
      <c r="B485" s="1">
        <v>28.335630999999999</v>
      </c>
      <c r="C485" s="1">
        <v>0.23588500000000001</v>
      </c>
    </row>
    <row r="486" spans="1:3" x14ac:dyDescent="0.2">
      <c r="A486" s="50">
        <v>41803.475254326797</v>
      </c>
      <c r="B486" s="1">
        <v>28.395440000000001</v>
      </c>
      <c r="C486" s="1">
        <v>0.23635800000000001</v>
      </c>
    </row>
    <row r="487" spans="1:3" x14ac:dyDescent="0.2">
      <c r="A487" s="50">
        <v>41803.475254333898</v>
      </c>
      <c r="B487" s="1">
        <v>28.413063000000001</v>
      </c>
      <c r="C487" s="1">
        <v>0.23649800000000001</v>
      </c>
    </row>
    <row r="488" spans="1:3" x14ac:dyDescent="0.2">
      <c r="A488" s="50">
        <v>41803.475254341101</v>
      </c>
      <c r="B488" s="1">
        <v>28.402448</v>
      </c>
      <c r="C488" s="1">
        <v>0.23641400000000001</v>
      </c>
    </row>
    <row r="489" spans="1:3" x14ac:dyDescent="0.2">
      <c r="A489" s="50">
        <v>41803.475254348297</v>
      </c>
      <c r="B489" s="1">
        <v>28.404812</v>
      </c>
      <c r="C489" s="1">
        <v>0.236432</v>
      </c>
    </row>
    <row r="490" spans="1:3" x14ac:dyDescent="0.2">
      <c r="A490" s="50">
        <v>41803.475254355501</v>
      </c>
      <c r="B490" s="1">
        <v>28.459555000000002</v>
      </c>
      <c r="C490" s="1">
        <v>0.23686499999999999</v>
      </c>
    </row>
    <row r="491" spans="1:3" x14ac:dyDescent="0.2">
      <c r="A491" s="50">
        <v>41803.475254362696</v>
      </c>
      <c r="B491" s="1">
        <v>28.517344999999999</v>
      </c>
      <c r="C491" s="1">
        <v>0.23732300000000001</v>
      </c>
    </row>
    <row r="492" spans="1:3" x14ac:dyDescent="0.2">
      <c r="A492" s="51">
        <v>41803.475266000103</v>
      </c>
      <c r="B492" s="1">
        <v>28.540502</v>
      </c>
      <c r="C492" s="1">
        <v>0.23750599999999999</v>
      </c>
    </row>
    <row r="493" spans="1:3" x14ac:dyDescent="0.2">
      <c r="A493" s="51">
        <v>41803.475266007299</v>
      </c>
      <c r="B493" s="1">
        <v>28.538929</v>
      </c>
      <c r="C493" s="1">
        <v>0.23749300000000001</v>
      </c>
    </row>
    <row r="494" spans="1:3" x14ac:dyDescent="0.2">
      <c r="A494" s="51">
        <v>41803.475266014502</v>
      </c>
      <c r="B494" s="1">
        <v>28.544701</v>
      </c>
      <c r="C494" s="1">
        <v>0.237539</v>
      </c>
    </row>
    <row r="495" spans="1:3" x14ac:dyDescent="0.2">
      <c r="A495" s="51">
        <v>41803.475266021698</v>
      </c>
      <c r="B495" s="1">
        <v>28.576561999999999</v>
      </c>
      <c r="C495" s="1">
        <v>0.237791</v>
      </c>
    </row>
    <row r="496" spans="1:3" x14ac:dyDescent="0.2">
      <c r="A496" s="51">
        <v>41803.4752660288</v>
      </c>
      <c r="B496" s="1">
        <v>28.620190999999998</v>
      </c>
      <c r="C496" s="1">
        <v>0.23813599999999999</v>
      </c>
    </row>
    <row r="497" spans="1:3" x14ac:dyDescent="0.2">
      <c r="A497" s="51">
        <v>41803.475266036003</v>
      </c>
      <c r="B497" s="1">
        <v>28.630452999999999</v>
      </c>
      <c r="C497" s="1">
        <v>0.23821800000000001</v>
      </c>
    </row>
    <row r="498" spans="1:3" x14ac:dyDescent="0.2">
      <c r="A498" s="51">
        <v>41803.475266043199</v>
      </c>
      <c r="B498" s="1">
        <v>28.620343999999999</v>
      </c>
      <c r="C498" s="1">
        <v>0.23813799999999999</v>
      </c>
    </row>
    <row r="499" spans="1:3" x14ac:dyDescent="0.2">
      <c r="A499" s="51">
        <v>41803.475266050402</v>
      </c>
      <c r="B499" s="1">
        <v>28.608232000000001</v>
      </c>
      <c r="C499" s="1">
        <v>0.238042</v>
      </c>
    </row>
    <row r="500" spans="1:3" x14ac:dyDescent="0.2">
      <c r="A500" s="51">
        <v>41803.475266057503</v>
      </c>
      <c r="B500" s="1">
        <v>28.615715999999999</v>
      </c>
      <c r="C500" s="1">
        <v>0.23810100000000001</v>
      </c>
    </row>
    <row r="501" spans="1:3" x14ac:dyDescent="0.2">
      <c r="A501" s="51">
        <v>41803.475266064699</v>
      </c>
      <c r="B501" s="1">
        <v>28.633754</v>
      </c>
      <c r="C501" s="1">
        <v>0.23824400000000001</v>
      </c>
    </row>
    <row r="502" spans="1:3" x14ac:dyDescent="0.2">
      <c r="A502" s="52">
        <v>41803.4752775749</v>
      </c>
      <c r="B502" s="1">
        <v>28.61524</v>
      </c>
      <c r="C502" s="1">
        <v>0.238097</v>
      </c>
    </row>
    <row r="503" spans="1:3" x14ac:dyDescent="0.2">
      <c r="A503" s="52">
        <v>41803.475277582002</v>
      </c>
      <c r="B503" s="1">
        <v>28.558900999999999</v>
      </c>
      <c r="C503" s="1">
        <v>0.237652</v>
      </c>
    </row>
    <row r="504" spans="1:3" x14ac:dyDescent="0.2">
      <c r="A504" s="52">
        <v>41803.475277589198</v>
      </c>
      <c r="B504" s="1">
        <v>28.522411000000002</v>
      </c>
      <c r="C504" s="1">
        <v>0.23736299999999999</v>
      </c>
    </row>
    <row r="505" spans="1:3" x14ac:dyDescent="0.2">
      <c r="A505" s="52">
        <v>41803.475277596401</v>
      </c>
      <c r="B505" s="1">
        <v>28.514703999999998</v>
      </c>
      <c r="C505" s="1">
        <v>0.23730200000000001</v>
      </c>
    </row>
    <row r="506" spans="1:3" x14ac:dyDescent="0.2">
      <c r="A506" s="52">
        <v>41803.475277603597</v>
      </c>
      <c r="B506" s="1">
        <v>28.502276999999999</v>
      </c>
      <c r="C506" s="1">
        <v>0.237203</v>
      </c>
    </row>
    <row r="507" spans="1:3" x14ac:dyDescent="0.2">
      <c r="A507" s="52">
        <v>41803.475277610698</v>
      </c>
      <c r="B507" s="1">
        <v>28.47278</v>
      </c>
      <c r="C507" s="1">
        <v>0.23696999999999999</v>
      </c>
    </row>
    <row r="508" spans="1:3" x14ac:dyDescent="0.2">
      <c r="A508" s="52">
        <v>41803.475277617901</v>
      </c>
      <c r="B508" s="1">
        <v>28.446967000000001</v>
      </c>
      <c r="C508" s="1">
        <v>0.236766</v>
      </c>
    </row>
    <row r="509" spans="1:3" x14ac:dyDescent="0.2">
      <c r="A509" s="52">
        <v>41803.475277625097</v>
      </c>
      <c r="B509" s="1">
        <v>28.444279999999999</v>
      </c>
      <c r="C509" s="1">
        <v>0.23674500000000001</v>
      </c>
    </row>
    <row r="510" spans="1:3" x14ac:dyDescent="0.2">
      <c r="A510" s="52">
        <v>41803.4752776323</v>
      </c>
      <c r="B510" s="1">
        <v>28.455203000000001</v>
      </c>
      <c r="C510" s="1">
        <v>0.23683100000000001</v>
      </c>
    </row>
    <row r="511" spans="1:3" x14ac:dyDescent="0.2">
      <c r="A511" s="52">
        <v>41803.475277639503</v>
      </c>
      <c r="B511" s="1">
        <v>28.437165</v>
      </c>
      <c r="C511" s="1">
        <v>0.23668800000000001</v>
      </c>
    </row>
    <row r="512" spans="1:3" x14ac:dyDescent="0.2">
      <c r="A512" s="53">
        <v>41803.475289126502</v>
      </c>
      <c r="B512" s="1">
        <v>28.402132999999999</v>
      </c>
      <c r="C512" s="1">
        <v>0.23641100000000001</v>
      </c>
    </row>
    <row r="513" spans="1:3" x14ac:dyDescent="0.2">
      <c r="A513" s="53">
        <v>41803.475289133603</v>
      </c>
      <c r="B513" s="1">
        <v>28.405403</v>
      </c>
      <c r="C513" s="1">
        <v>0.23643700000000001</v>
      </c>
    </row>
    <row r="514" spans="1:3" x14ac:dyDescent="0.2">
      <c r="A514" s="53">
        <v>41803.475289140799</v>
      </c>
      <c r="B514" s="1">
        <v>28.430555999999999</v>
      </c>
      <c r="C514" s="1">
        <v>0.23663600000000001</v>
      </c>
    </row>
    <row r="515" spans="1:3" x14ac:dyDescent="0.2">
      <c r="A515" s="53">
        <v>41803.475289148002</v>
      </c>
      <c r="B515" s="1">
        <v>28.438476999999999</v>
      </c>
      <c r="C515" s="1">
        <v>0.23669899999999999</v>
      </c>
    </row>
    <row r="516" spans="1:3" x14ac:dyDescent="0.2">
      <c r="A516" s="53">
        <v>41803.475289155198</v>
      </c>
      <c r="B516" s="1">
        <v>28.443435999999998</v>
      </c>
      <c r="C516" s="1">
        <v>0.236738</v>
      </c>
    </row>
    <row r="517" spans="1:3" x14ac:dyDescent="0.2">
      <c r="A517" s="53">
        <v>41803.475289162299</v>
      </c>
      <c r="B517" s="1">
        <v>28.468865000000001</v>
      </c>
      <c r="C517" s="1">
        <v>0.23693900000000001</v>
      </c>
    </row>
    <row r="518" spans="1:3" x14ac:dyDescent="0.2">
      <c r="A518" s="53">
        <v>41803.475289169503</v>
      </c>
      <c r="B518" s="1">
        <v>28.531790000000001</v>
      </c>
      <c r="C518" s="1">
        <v>0.23743700000000001</v>
      </c>
    </row>
    <row r="519" spans="1:3" x14ac:dyDescent="0.2">
      <c r="A519" s="53">
        <v>41803.475289176698</v>
      </c>
      <c r="B519" s="1">
        <v>28.603366000000001</v>
      </c>
      <c r="C519" s="1">
        <v>0.23800299999999999</v>
      </c>
    </row>
    <row r="520" spans="1:3" x14ac:dyDescent="0.2">
      <c r="A520" s="53">
        <v>41803.475289183902</v>
      </c>
      <c r="B520" s="1">
        <v>28.625748000000002</v>
      </c>
      <c r="C520" s="1">
        <v>0.23818</v>
      </c>
    </row>
    <row r="521" spans="1:3" x14ac:dyDescent="0.2">
      <c r="A521" s="53">
        <v>41803.475289191003</v>
      </c>
      <c r="B521" s="1">
        <v>28.631881</v>
      </c>
      <c r="C521" s="1">
        <v>0.238229</v>
      </c>
    </row>
    <row r="522" spans="1:3" x14ac:dyDescent="0.2">
      <c r="A522" s="54">
        <v>41803.475300689599</v>
      </c>
      <c r="B522" s="1">
        <v>28.653634</v>
      </c>
      <c r="C522" s="1">
        <v>0.238401</v>
      </c>
    </row>
    <row r="523" spans="1:3" x14ac:dyDescent="0.2">
      <c r="A523" s="54">
        <v>41803.475300696802</v>
      </c>
      <c r="B523" s="1">
        <v>28.666843</v>
      </c>
      <c r="C523" s="1">
        <v>0.238506</v>
      </c>
    </row>
    <row r="524" spans="1:3" x14ac:dyDescent="0.2">
      <c r="A524" s="54">
        <v>41803.475300703998</v>
      </c>
      <c r="B524" s="1">
        <v>28.656649999999999</v>
      </c>
      <c r="C524" s="1">
        <v>0.238425</v>
      </c>
    </row>
    <row r="525" spans="1:3" x14ac:dyDescent="0.2">
      <c r="A525" s="54">
        <v>41803.475300711099</v>
      </c>
      <c r="B525" s="1">
        <v>28.627428999999999</v>
      </c>
      <c r="C525" s="1">
        <v>0.23819399999999999</v>
      </c>
    </row>
    <row r="526" spans="1:3" x14ac:dyDescent="0.2">
      <c r="A526" s="54">
        <v>41803.475300718303</v>
      </c>
      <c r="B526" s="1">
        <v>28.600947999999999</v>
      </c>
      <c r="C526" s="1">
        <v>0.237984</v>
      </c>
    </row>
    <row r="527" spans="1:3" x14ac:dyDescent="0.2">
      <c r="A527" s="54">
        <v>41803.475300725499</v>
      </c>
      <c r="B527" s="1">
        <v>28.604348000000002</v>
      </c>
      <c r="C527" s="1">
        <v>0.238011</v>
      </c>
    </row>
    <row r="528" spans="1:3" x14ac:dyDescent="0.2">
      <c r="A528" s="54">
        <v>41803.475300732702</v>
      </c>
      <c r="B528" s="1">
        <v>28.617988</v>
      </c>
      <c r="C528" s="1">
        <v>0.238119</v>
      </c>
    </row>
    <row r="529" spans="1:3" x14ac:dyDescent="0.2">
      <c r="A529" s="54">
        <v>41803.475300739803</v>
      </c>
      <c r="B529" s="1">
        <v>28.629601000000001</v>
      </c>
      <c r="C529" s="1">
        <v>0.23821100000000001</v>
      </c>
    </row>
    <row r="530" spans="1:3" x14ac:dyDescent="0.2">
      <c r="A530" s="54">
        <v>41803.475300746999</v>
      </c>
      <c r="B530" s="1">
        <v>28.641345000000001</v>
      </c>
      <c r="C530" s="1">
        <v>0.23830399999999999</v>
      </c>
    </row>
    <row r="531" spans="1:3" x14ac:dyDescent="0.2">
      <c r="A531" s="54">
        <v>41803.475300754202</v>
      </c>
      <c r="B531" s="1">
        <v>28.654392999999999</v>
      </c>
      <c r="C531" s="1">
        <v>0.23840700000000001</v>
      </c>
    </row>
    <row r="532" spans="1:3" x14ac:dyDescent="0.2">
      <c r="A532" s="55">
        <v>41803.475312229602</v>
      </c>
      <c r="B532" s="1">
        <v>28.674219999999998</v>
      </c>
      <c r="C532" s="1">
        <v>0.238564</v>
      </c>
    </row>
    <row r="533" spans="1:3" x14ac:dyDescent="0.2">
      <c r="A533" s="55">
        <v>41803.475312236798</v>
      </c>
      <c r="B533" s="1">
        <v>28.688489000000001</v>
      </c>
      <c r="C533" s="1">
        <v>0.238677</v>
      </c>
    </row>
    <row r="534" spans="1:3" x14ac:dyDescent="0.2">
      <c r="A534" s="55">
        <v>41803.475312244002</v>
      </c>
      <c r="B534" s="1">
        <v>28.693493</v>
      </c>
      <c r="C534" s="1">
        <v>0.23871600000000001</v>
      </c>
    </row>
    <row r="535" spans="1:3" x14ac:dyDescent="0.2">
      <c r="A535" s="55">
        <v>41803.475312251197</v>
      </c>
      <c r="B535" s="1">
        <v>28.684497</v>
      </c>
      <c r="C535" s="1">
        <v>0.238645</v>
      </c>
    </row>
    <row r="536" spans="1:3" x14ac:dyDescent="0.2">
      <c r="A536" s="55">
        <v>41803.475312258299</v>
      </c>
      <c r="B536" s="1">
        <v>28.662452999999999</v>
      </c>
      <c r="C536" s="1">
        <v>0.23847099999999999</v>
      </c>
    </row>
    <row r="537" spans="1:3" x14ac:dyDescent="0.2">
      <c r="A537" s="55">
        <v>41803.475312265502</v>
      </c>
      <c r="B537" s="1">
        <v>28.658315999999999</v>
      </c>
      <c r="C537" s="1">
        <v>0.23843800000000001</v>
      </c>
    </row>
    <row r="538" spans="1:3" x14ac:dyDescent="0.2">
      <c r="A538" s="55">
        <v>41803.475312272698</v>
      </c>
      <c r="B538" s="1">
        <v>28.689209999999999</v>
      </c>
      <c r="C538" s="1">
        <v>0.23868300000000001</v>
      </c>
    </row>
    <row r="539" spans="1:3" x14ac:dyDescent="0.2">
      <c r="A539" s="55">
        <v>41803.475312279901</v>
      </c>
      <c r="B539" s="1">
        <v>28.705075999999998</v>
      </c>
      <c r="C539" s="1">
        <v>0.23880799999999999</v>
      </c>
    </row>
    <row r="540" spans="1:3" x14ac:dyDescent="0.2">
      <c r="A540" s="55">
        <v>41803.475312287002</v>
      </c>
      <c r="B540" s="1">
        <v>28.705681999999999</v>
      </c>
      <c r="C540" s="1">
        <v>0.238813</v>
      </c>
    </row>
    <row r="541" spans="1:3" x14ac:dyDescent="0.2">
      <c r="A541" s="55">
        <v>41803.475312294198</v>
      </c>
      <c r="B541" s="1">
        <v>28.710533000000002</v>
      </c>
      <c r="C541" s="1">
        <v>0.23885100000000001</v>
      </c>
    </row>
    <row r="542" spans="1:3" x14ac:dyDescent="0.2">
      <c r="A542" s="56">
        <v>41803.475323792802</v>
      </c>
      <c r="B542" s="1">
        <v>28.728241000000001</v>
      </c>
      <c r="C542" s="1">
        <v>0.23899100000000001</v>
      </c>
    </row>
    <row r="543" spans="1:3" x14ac:dyDescent="0.2">
      <c r="A543" s="56">
        <v>41803.475323799998</v>
      </c>
      <c r="B543" s="1">
        <v>28.767340999999998</v>
      </c>
      <c r="C543" s="1">
        <v>0.23930100000000001</v>
      </c>
    </row>
    <row r="544" spans="1:3" x14ac:dyDescent="0.2">
      <c r="A544" s="56">
        <v>41803.475323807099</v>
      </c>
      <c r="B544" s="1">
        <v>28.795434</v>
      </c>
      <c r="C544" s="1">
        <v>0.23952300000000001</v>
      </c>
    </row>
    <row r="545" spans="1:3" x14ac:dyDescent="0.2">
      <c r="A545" s="56">
        <v>41803.475323814302</v>
      </c>
      <c r="B545" s="1">
        <v>28.782806999999998</v>
      </c>
      <c r="C545" s="1">
        <v>0.239423</v>
      </c>
    </row>
    <row r="546" spans="1:3" x14ac:dyDescent="0.2">
      <c r="A546" s="56">
        <v>41803.475323821498</v>
      </c>
      <c r="B546" s="1">
        <v>28.784472999999998</v>
      </c>
      <c r="C546" s="1">
        <v>0.23943600000000001</v>
      </c>
    </row>
    <row r="547" spans="1:3" x14ac:dyDescent="0.2">
      <c r="A547" s="56">
        <v>41803.475323828701</v>
      </c>
      <c r="B547" s="1">
        <v>28.810853999999999</v>
      </c>
      <c r="C547" s="1">
        <v>0.239645</v>
      </c>
    </row>
    <row r="548" spans="1:3" x14ac:dyDescent="0.2">
      <c r="A548" s="56">
        <v>41803.475323835803</v>
      </c>
      <c r="B548" s="1">
        <v>28.833912000000002</v>
      </c>
      <c r="C548" s="1">
        <v>0.23982800000000001</v>
      </c>
    </row>
    <row r="549" spans="1:3" x14ac:dyDescent="0.2">
      <c r="A549" s="56">
        <v>41803.475323842998</v>
      </c>
      <c r="B549" s="1">
        <v>28.843767</v>
      </c>
      <c r="C549" s="1">
        <v>0.23990600000000001</v>
      </c>
    </row>
    <row r="550" spans="1:3" x14ac:dyDescent="0.2">
      <c r="A550" s="56">
        <v>41803.475323850202</v>
      </c>
      <c r="B550" s="1">
        <v>28.827487000000001</v>
      </c>
      <c r="C550" s="1">
        <v>0.23977699999999999</v>
      </c>
    </row>
    <row r="551" spans="1:3" x14ac:dyDescent="0.2">
      <c r="A551" s="56">
        <v>41803.475323857398</v>
      </c>
      <c r="B551" s="1">
        <v>28.810616</v>
      </c>
      <c r="C551" s="1">
        <v>0.23964299999999999</v>
      </c>
    </row>
    <row r="552" spans="1:3" x14ac:dyDescent="0.2">
      <c r="A552" s="57">
        <v>41803.475335332798</v>
      </c>
      <c r="B552" s="1">
        <v>28.798542000000001</v>
      </c>
      <c r="C552" s="1">
        <v>0.23954800000000001</v>
      </c>
    </row>
    <row r="553" spans="1:3" x14ac:dyDescent="0.2">
      <c r="A553" s="57">
        <v>41803.475335340001</v>
      </c>
      <c r="B553" s="1">
        <v>28.762758000000002</v>
      </c>
      <c r="C553" s="1">
        <v>0.23926500000000001</v>
      </c>
    </row>
    <row r="554" spans="1:3" x14ac:dyDescent="0.2">
      <c r="A554" s="57">
        <v>41803.475335347197</v>
      </c>
      <c r="B554" s="1">
        <v>28.721264000000001</v>
      </c>
      <c r="C554" s="1">
        <v>0.23893600000000001</v>
      </c>
    </row>
    <row r="555" spans="1:3" x14ac:dyDescent="0.2">
      <c r="A555" s="57">
        <v>41803.475335354298</v>
      </c>
      <c r="B555" s="1">
        <v>28.704684</v>
      </c>
      <c r="C555" s="1">
        <v>0.23880499999999999</v>
      </c>
    </row>
    <row r="556" spans="1:3" x14ac:dyDescent="0.2">
      <c r="A556" s="57">
        <v>41803.475335361501</v>
      </c>
      <c r="B556" s="1">
        <v>28.700002000000001</v>
      </c>
      <c r="C556" s="1">
        <v>0.23876800000000001</v>
      </c>
    </row>
    <row r="557" spans="1:3" x14ac:dyDescent="0.2">
      <c r="A557" s="57">
        <v>41803.475335368697</v>
      </c>
      <c r="B557" s="1">
        <v>28.702075000000001</v>
      </c>
      <c r="C557" s="1">
        <v>0.238784</v>
      </c>
    </row>
    <row r="558" spans="1:3" x14ac:dyDescent="0.2">
      <c r="A558" s="57">
        <v>41803.475335375901</v>
      </c>
      <c r="B558" s="1">
        <v>28.699995000000001</v>
      </c>
      <c r="C558" s="1">
        <v>0.23876800000000001</v>
      </c>
    </row>
    <row r="559" spans="1:3" x14ac:dyDescent="0.2">
      <c r="A559" s="57">
        <v>41803.475335383002</v>
      </c>
      <c r="B559" s="1">
        <v>28.719598000000001</v>
      </c>
      <c r="C559" s="1">
        <v>0.238923</v>
      </c>
    </row>
    <row r="560" spans="1:3" x14ac:dyDescent="0.2">
      <c r="A560" s="57">
        <v>41803.475335390198</v>
      </c>
      <c r="B560" s="1">
        <v>28.765806000000001</v>
      </c>
      <c r="C560" s="1">
        <v>0.239289</v>
      </c>
    </row>
    <row r="561" spans="1:3" x14ac:dyDescent="0.2">
      <c r="A561" s="57">
        <v>41803.475335397401</v>
      </c>
      <c r="B561" s="1">
        <v>28.79363</v>
      </c>
      <c r="C561" s="1">
        <v>0.239509</v>
      </c>
    </row>
    <row r="562" spans="1:3" x14ac:dyDescent="0.2">
      <c r="A562" s="58">
        <v>41803.475346895997</v>
      </c>
      <c r="B562" s="1">
        <v>28.780466000000001</v>
      </c>
      <c r="C562" s="1">
        <v>0.23940500000000001</v>
      </c>
    </row>
    <row r="563" spans="1:3" x14ac:dyDescent="0.2">
      <c r="A563" s="58">
        <v>41803.475346903098</v>
      </c>
      <c r="B563" s="1">
        <v>28.764094</v>
      </c>
      <c r="C563" s="1">
        <v>0.23927499999999999</v>
      </c>
    </row>
    <row r="564" spans="1:3" x14ac:dyDescent="0.2">
      <c r="A564" s="58">
        <v>41803.475346910302</v>
      </c>
      <c r="B564" s="1">
        <v>28.761092999999999</v>
      </c>
      <c r="C564" s="1">
        <v>0.23925099999999999</v>
      </c>
    </row>
    <row r="565" spans="1:3" x14ac:dyDescent="0.2">
      <c r="A565" s="58">
        <v>41803.475346917498</v>
      </c>
      <c r="B565" s="1">
        <v>28.763541</v>
      </c>
      <c r="C565" s="1">
        <v>0.23927100000000001</v>
      </c>
    </row>
    <row r="566" spans="1:3" x14ac:dyDescent="0.2">
      <c r="A566" s="58">
        <v>41803.475346924701</v>
      </c>
      <c r="B566" s="1">
        <v>28.746255999999999</v>
      </c>
      <c r="C566" s="1">
        <v>0.23913400000000001</v>
      </c>
    </row>
    <row r="567" spans="1:3" x14ac:dyDescent="0.2">
      <c r="A567" s="58">
        <v>41803.475346931802</v>
      </c>
      <c r="B567" s="1">
        <v>28.712114</v>
      </c>
      <c r="C567" s="1">
        <v>0.23886399999999999</v>
      </c>
    </row>
    <row r="568" spans="1:3" x14ac:dyDescent="0.2">
      <c r="A568" s="58">
        <v>41803.475346938998</v>
      </c>
      <c r="B568" s="1">
        <v>28.683644999999999</v>
      </c>
      <c r="C568" s="1">
        <v>0.23863899999999999</v>
      </c>
    </row>
    <row r="569" spans="1:3" x14ac:dyDescent="0.2">
      <c r="A569" s="58">
        <v>41803.475346946201</v>
      </c>
      <c r="B569" s="1">
        <v>28.679777000000001</v>
      </c>
      <c r="C569" s="1">
        <v>0.23860799999999999</v>
      </c>
    </row>
    <row r="570" spans="1:3" x14ac:dyDescent="0.2">
      <c r="A570" s="58">
        <v>41803.475346953397</v>
      </c>
      <c r="B570" s="1">
        <v>28.694628999999999</v>
      </c>
      <c r="C570" s="1">
        <v>0.23872499999999999</v>
      </c>
    </row>
    <row r="571" spans="1:3" x14ac:dyDescent="0.2">
      <c r="A571" s="58">
        <v>41803.475346960498</v>
      </c>
      <c r="B571" s="1">
        <v>28.712935999999999</v>
      </c>
      <c r="C571" s="1">
        <v>0.23887</v>
      </c>
    </row>
    <row r="572" spans="1:3" x14ac:dyDescent="0.2">
      <c r="A572" s="59">
        <v>41803.4753584707</v>
      </c>
      <c r="B572" s="1">
        <v>28.736391999999999</v>
      </c>
      <c r="C572" s="1">
        <v>0.23905599999999999</v>
      </c>
    </row>
    <row r="573" spans="1:3" x14ac:dyDescent="0.2">
      <c r="A573" s="59">
        <v>41803.475358477903</v>
      </c>
      <c r="B573" s="1">
        <v>28.783712999999999</v>
      </c>
      <c r="C573" s="1">
        <v>0.23943</v>
      </c>
    </row>
    <row r="574" spans="1:3" x14ac:dyDescent="0.2">
      <c r="A574" s="59">
        <v>41803.475358484997</v>
      </c>
      <c r="B574" s="1">
        <v>28.854980999999999</v>
      </c>
      <c r="C574" s="1">
        <v>0.23999400000000001</v>
      </c>
    </row>
    <row r="575" spans="1:3" x14ac:dyDescent="0.2">
      <c r="A575" s="59">
        <v>41803.4753584922</v>
      </c>
      <c r="B575" s="1">
        <v>28.932735999999998</v>
      </c>
      <c r="C575" s="1">
        <v>0.24060999999999999</v>
      </c>
    </row>
    <row r="576" spans="1:3" x14ac:dyDescent="0.2">
      <c r="A576" s="59">
        <v>41803.475358499403</v>
      </c>
      <c r="B576" s="1">
        <v>28.988583999999999</v>
      </c>
      <c r="C576" s="1">
        <v>0.24105099999999999</v>
      </c>
    </row>
    <row r="577" spans="1:3" x14ac:dyDescent="0.2">
      <c r="A577" s="59">
        <v>41803.475358506599</v>
      </c>
      <c r="B577" s="1">
        <v>29.018933000000001</v>
      </c>
      <c r="C577" s="1">
        <v>0.24129200000000001</v>
      </c>
    </row>
    <row r="578" spans="1:3" x14ac:dyDescent="0.2">
      <c r="A578" s="59">
        <v>41803.475358513802</v>
      </c>
      <c r="B578" s="1">
        <v>29.042559000000001</v>
      </c>
      <c r="C578" s="1">
        <v>0.241479</v>
      </c>
    </row>
    <row r="579" spans="1:3" x14ac:dyDescent="0.2">
      <c r="A579" s="59">
        <v>41803.475358520896</v>
      </c>
      <c r="B579" s="1">
        <v>29.054088</v>
      </c>
      <c r="C579" s="1">
        <v>0.24157000000000001</v>
      </c>
    </row>
    <row r="580" spans="1:3" x14ac:dyDescent="0.2">
      <c r="A580" s="59">
        <v>41803.4753585281</v>
      </c>
      <c r="B580" s="1">
        <v>29.033241</v>
      </c>
      <c r="C580" s="1">
        <v>0.24140500000000001</v>
      </c>
    </row>
    <row r="581" spans="1:3" x14ac:dyDescent="0.2">
      <c r="A581" s="59">
        <v>41803.475358535303</v>
      </c>
      <c r="B581" s="1">
        <v>28.989635</v>
      </c>
      <c r="C581" s="1">
        <v>0.24106</v>
      </c>
    </row>
    <row r="582" spans="1:3" x14ac:dyDescent="0.2">
      <c r="A582" s="60">
        <v>41803.475370022301</v>
      </c>
      <c r="B582" s="1">
        <v>28.949300000000001</v>
      </c>
      <c r="C582" s="1">
        <v>0.24074100000000001</v>
      </c>
    </row>
    <row r="583" spans="1:3" x14ac:dyDescent="0.2">
      <c r="A583" s="60">
        <v>41803.475370029497</v>
      </c>
      <c r="B583" s="1">
        <v>28.928737000000002</v>
      </c>
      <c r="C583" s="1">
        <v>0.24057799999999999</v>
      </c>
    </row>
    <row r="584" spans="1:3" x14ac:dyDescent="0.2">
      <c r="A584" s="60">
        <v>41803.475370036598</v>
      </c>
      <c r="B584" s="1">
        <v>28.904987999999999</v>
      </c>
      <c r="C584" s="1">
        <v>0.24038999999999999</v>
      </c>
    </row>
    <row r="585" spans="1:3" x14ac:dyDescent="0.2">
      <c r="A585" s="60">
        <v>41803.475370043801</v>
      </c>
      <c r="B585" s="1">
        <v>28.874593000000001</v>
      </c>
      <c r="C585" s="1">
        <v>0.240149</v>
      </c>
    </row>
    <row r="586" spans="1:3" x14ac:dyDescent="0.2">
      <c r="A586" s="60">
        <v>41803.475370050997</v>
      </c>
      <c r="B586" s="1">
        <v>28.85284</v>
      </c>
      <c r="C586" s="1">
        <v>0.239977</v>
      </c>
    </row>
    <row r="587" spans="1:3" x14ac:dyDescent="0.2">
      <c r="A587" s="60">
        <v>41803.4753700582</v>
      </c>
      <c r="B587" s="1">
        <v>28.850345000000001</v>
      </c>
      <c r="C587" s="1">
        <v>0.239958</v>
      </c>
    </row>
    <row r="588" spans="1:3" x14ac:dyDescent="0.2">
      <c r="A588" s="60">
        <v>41803.475370065302</v>
      </c>
      <c r="B588" s="1">
        <v>28.865551</v>
      </c>
      <c r="C588" s="1">
        <v>0.24007800000000001</v>
      </c>
    </row>
    <row r="589" spans="1:3" x14ac:dyDescent="0.2">
      <c r="A589" s="60">
        <v>41803.475370072498</v>
      </c>
      <c r="B589" s="1">
        <v>28.887302999999999</v>
      </c>
      <c r="C589" s="1">
        <v>0.24024999999999999</v>
      </c>
    </row>
    <row r="590" spans="1:3" x14ac:dyDescent="0.2">
      <c r="A590" s="60">
        <v>41803.475370079701</v>
      </c>
      <c r="B590" s="1">
        <v>28.884232999999998</v>
      </c>
      <c r="C590" s="1">
        <v>0.240226</v>
      </c>
    </row>
    <row r="591" spans="1:3" x14ac:dyDescent="0.2">
      <c r="A591" s="60">
        <v>41803.475370086897</v>
      </c>
      <c r="B591" s="1">
        <v>28.876742</v>
      </c>
      <c r="C591" s="1">
        <v>0.24016599999999999</v>
      </c>
    </row>
    <row r="592" spans="1:3" x14ac:dyDescent="0.2">
      <c r="A592" s="61">
        <v>41803.475381724304</v>
      </c>
      <c r="B592" s="1">
        <v>28.872320999999999</v>
      </c>
      <c r="C592" s="1">
        <v>0.24013100000000001</v>
      </c>
    </row>
    <row r="593" spans="1:3" x14ac:dyDescent="0.2">
      <c r="A593" s="61">
        <v>41803.4753817315</v>
      </c>
      <c r="B593" s="1">
        <v>28.850123</v>
      </c>
      <c r="C593" s="1">
        <v>0.239956</v>
      </c>
    </row>
    <row r="594" spans="1:3" x14ac:dyDescent="0.2">
      <c r="A594" s="61">
        <v>41803.475381738703</v>
      </c>
      <c r="B594" s="1">
        <v>28.817186</v>
      </c>
      <c r="C594" s="1">
        <v>0.23969499999999999</v>
      </c>
    </row>
    <row r="595" spans="1:3" x14ac:dyDescent="0.2">
      <c r="A595" s="61">
        <v>41803.475381745899</v>
      </c>
      <c r="B595" s="1">
        <v>28.765875000000001</v>
      </c>
      <c r="C595" s="1">
        <v>0.239289</v>
      </c>
    </row>
    <row r="596" spans="1:3" x14ac:dyDescent="0.2">
      <c r="A596" s="61">
        <v>41803.475381753102</v>
      </c>
      <c r="B596" s="1">
        <v>28.702611999999998</v>
      </c>
      <c r="C596" s="1">
        <v>0.238789</v>
      </c>
    </row>
    <row r="597" spans="1:3" x14ac:dyDescent="0.2">
      <c r="A597" s="61">
        <v>41803.475381760203</v>
      </c>
      <c r="B597" s="1">
        <v>28.673919999999999</v>
      </c>
      <c r="C597" s="1">
        <v>0.238562</v>
      </c>
    </row>
    <row r="598" spans="1:3" x14ac:dyDescent="0.2">
      <c r="A598" s="61">
        <v>41803.475381767399</v>
      </c>
      <c r="B598" s="1">
        <v>28.65523</v>
      </c>
      <c r="C598" s="1">
        <v>0.23841399999999999</v>
      </c>
    </row>
    <row r="599" spans="1:3" x14ac:dyDescent="0.2">
      <c r="A599" s="61">
        <v>41803.475381774602</v>
      </c>
      <c r="B599" s="1">
        <v>28.626892000000002</v>
      </c>
      <c r="C599" s="1">
        <v>0.23819000000000001</v>
      </c>
    </row>
    <row r="600" spans="1:3" x14ac:dyDescent="0.2">
      <c r="A600" s="61">
        <v>41803.475381781798</v>
      </c>
      <c r="B600" s="1">
        <v>28.630668</v>
      </c>
      <c r="C600" s="1">
        <v>0.23821899999999999</v>
      </c>
    </row>
    <row r="601" spans="1:3" x14ac:dyDescent="0.2">
      <c r="A601" s="61">
        <v>41803.4753817889</v>
      </c>
      <c r="B601" s="1">
        <v>28.648706000000001</v>
      </c>
      <c r="C601" s="1">
        <v>0.23836199999999999</v>
      </c>
    </row>
    <row r="602" spans="1:3" x14ac:dyDescent="0.2">
      <c r="A602" s="62">
        <v>41803.4753933338</v>
      </c>
      <c r="B602" s="1">
        <v>28.670228000000002</v>
      </c>
      <c r="C602" s="1">
        <v>0.23853199999999999</v>
      </c>
    </row>
    <row r="603" spans="1:3" x14ac:dyDescent="0.2">
      <c r="A603" s="62">
        <v>41803.475393341003</v>
      </c>
      <c r="B603" s="1">
        <v>28.690069999999999</v>
      </c>
      <c r="C603" s="1">
        <v>0.23868900000000001</v>
      </c>
    </row>
    <row r="604" spans="1:3" x14ac:dyDescent="0.2">
      <c r="A604" s="62">
        <v>41803.475393348199</v>
      </c>
      <c r="B604" s="1">
        <v>28.707816000000001</v>
      </c>
      <c r="C604" s="1">
        <v>0.23882999999999999</v>
      </c>
    </row>
    <row r="605" spans="1:3" x14ac:dyDescent="0.2">
      <c r="A605" s="62">
        <v>41803.4753933553</v>
      </c>
      <c r="B605" s="1">
        <v>28.752196999999999</v>
      </c>
      <c r="C605" s="1">
        <v>0.239181</v>
      </c>
    </row>
    <row r="606" spans="1:3" x14ac:dyDescent="0.2">
      <c r="A606" s="62">
        <v>41803.475393362503</v>
      </c>
      <c r="B606" s="1">
        <v>28.820709000000001</v>
      </c>
      <c r="C606" s="1">
        <v>0.23972299999999999</v>
      </c>
    </row>
    <row r="607" spans="1:3" x14ac:dyDescent="0.2">
      <c r="A607" s="62">
        <v>41803.475393369699</v>
      </c>
      <c r="B607" s="1">
        <v>28.874669000000001</v>
      </c>
      <c r="C607" s="1">
        <v>0.24015</v>
      </c>
    </row>
    <row r="608" spans="1:3" x14ac:dyDescent="0.2">
      <c r="A608" s="62">
        <v>41803.475393376903</v>
      </c>
      <c r="B608" s="1">
        <v>28.911743000000001</v>
      </c>
      <c r="C608" s="1">
        <v>0.24044299999999999</v>
      </c>
    </row>
    <row r="609" spans="1:3" x14ac:dyDescent="0.2">
      <c r="A609" s="62">
        <v>41803.475393383997</v>
      </c>
      <c r="B609" s="1">
        <v>28.944310000000002</v>
      </c>
      <c r="C609" s="1">
        <v>0.240701</v>
      </c>
    </row>
    <row r="610" spans="1:3" x14ac:dyDescent="0.2">
      <c r="A610" s="62">
        <v>41803.4753933912</v>
      </c>
      <c r="B610" s="1">
        <v>28.988659999999999</v>
      </c>
      <c r="C610" s="1">
        <v>0.24105199999999999</v>
      </c>
    </row>
    <row r="611" spans="1:3" x14ac:dyDescent="0.2">
      <c r="A611" s="62">
        <v>41803.475393398403</v>
      </c>
      <c r="B611" s="1">
        <v>29.027429999999999</v>
      </c>
      <c r="C611" s="1">
        <v>0.24135899999999999</v>
      </c>
    </row>
    <row r="612" spans="1:3" x14ac:dyDescent="0.2">
      <c r="A612" s="63">
        <v>41803.475404873803</v>
      </c>
      <c r="B612" s="1">
        <v>29.041822</v>
      </c>
      <c r="C612" s="1">
        <v>0.24147299999999999</v>
      </c>
    </row>
    <row r="613" spans="1:3" x14ac:dyDescent="0.2">
      <c r="A613" s="63">
        <v>41803.475404880999</v>
      </c>
      <c r="B613" s="1">
        <v>29.039511999999998</v>
      </c>
      <c r="C613" s="1">
        <v>0.241454</v>
      </c>
    </row>
    <row r="614" spans="1:3" x14ac:dyDescent="0.2">
      <c r="A614" s="63">
        <v>41803.475404888202</v>
      </c>
      <c r="B614" s="1">
        <v>29.043265000000002</v>
      </c>
      <c r="C614" s="1">
        <v>0.241484</v>
      </c>
    </row>
    <row r="615" spans="1:3" x14ac:dyDescent="0.2">
      <c r="A615" s="63">
        <v>41803.475404895296</v>
      </c>
      <c r="B615" s="1">
        <v>29.083546999999999</v>
      </c>
      <c r="C615" s="1">
        <v>0.24180299999999999</v>
      </c>
    </row>
    <row r="616" spans="1:3" x14ac:dyDescent="0.2">
      <c r="A616" s="63">
        <v>41803.4754049025</v>
      </c>
      <c r="B616" s="1">
        <v>29.143654999999999</v>
      </c>
      <c r="C616" s="1">
        <v>0.24227799999999999</v>
      </c>
    </row>
    <row r="617" spans="1:3" x14ac:dyDescent="0.2">
      <c r="A617" s="63">
        <v>41803.475404909703</v>
      </c>
      <c r="B617" s="1">
        <v>29.178640000000001</v>
      </c>
      <c r="C617" s="1">
        <v>0.24255499999999999</v>
      </c>
    </row>
    <row r="618" spans="1:3" x14ac:dyDescent="0.2">
      <c r="A618" s="63">
        <v>41803.475404916899</v>
      </c>
      <c r="B618" s="1">
        <v>29.183268999999999</v>
      </c>
      <c r="C618" s="1">
        <v>0.242592</v>
      </c>
    </row>
    <row r="619" spans="1:3" x14ac:dyDescent="0.2">
      <c r="A619" s="63">
        <v>41803.475404924102</v>
      </c>
      <c r="B619" s="1">
        <v>29.191680999999999</v>
      </c>
      <c r="C619" s="1">
        <v>0.24265800000000001</v>
      </c>
    </row>
    <row r="620" spans="1:3" x14ac:dyDescent="0.2">
      <c r="A620" s="63">
        <v>41803.475404931203</v>
      </c>
      <c r="B620" s="1">
        <v>29.211998999999999</v>
      </c>
      <c r="C620" s="1">
        <v>0.24281900000000001</v>
      </c>
    </row>
    <row r="621" spans="1:3" x14ac:dyDescent="0.2">
      <c r="A621" s="63">
        <v>41803.475404938399</v>
      </c>
      <c r="B621" s="1">
        <v>29.225415999999999</v>
      </c>
      <c r="C621" s="1">
        <v>0.242925</v>
      </c>
    </row>
    <row r="622" spans="1:3" x14ac:dyDescent="0.2">
      <c r="A622" s="64">
        <v>41803.475416413799</v>
      </c>
      <c r="B622" s="1">
        <v>29.21566</v>
      </c>
      <c r="C622" s="1">
        <v>0.24284800000000001</v>
      </c>
    </row>
    <row r="623" spans="1:3" x14ac:dyDescent="0.2">
      <c r="A623" s="64">
        <v>41803.475416421003</v>
      </c>
      <c r="B623" s="1">
        <v>29.195872000000001</v>
      </c>
      <c r="C623" s="1">
        <v>0.24269199999999999</v>
      </c>
    </row>
    <row r="624" spans="1:3" x14ac:dyDescent="0.2">
      <c r="A624" s="64">
        <v>41803.475416428199</v>
      </c>
      <c r="B624" s="1">
        <v>29.195281000000001</v>
      </c>
      <c r="C624" s="1">
        <v>0.24268700000000001</v>
      </c>
    </row>
    <row r="625" spans="1:3" x14ac:dyDescent="0.2">
      <c r="A625" s="64">
        <v>41803.475416435402</v>
      </c>
      <c r="B625" s="1">
        <v>29.221838999999999</v>
      </c>
      <c r="C625" s="1">
        <v>0.242897</v>
      </c>
    </row>
    <row r="626" spans="1:3" x14ac:dyDescent="0.2">
      <c r="A626" s="64">
        <v>41803.475416442503</v>
      </c>
      <c r="B626" s="1">
        <v>29.255005000000001</v>
      </c>
      <c r="C626" s="1">
        <v>0.24315999999999999</v>
      </c>
    </row>
    <row r="627" spans="1:3" x14ac:dyDescent="0.2">
      <c r="A627" s="64">
        <v>41803.475416449699</v>
      </c>
      <c r="B627" s="1">
        <v>29.274947000000001</v>
      </c>
      <c r="C627" s="1">
        <v>0.24331700000000001</v>
      </c>
    </row>
    <row r="628" spans="1:3" x14ac:dyDescent="0.2">
      <c r="A628" s="64">
        <v>41803.475416456902</v>
      </c>
      <c r="B628" s="1">
        <v>29.269182000000001</v>
      </c>
      <c r="C628" s="1">
        <v>0.24327199999999999</v>
      </c>
    </row>
    <row r="629" spans="1:3" x14ac:dyDescent="0.2">
      <c r="A629" s="64">
        <v>41803.475416464098</v>
      </c>
      <c r="B629" s="1">
        <v>29.233775000000001</v>
      </c>
      <c r="C629" s="1">
        <v>0.24299200000000001</v>
      </c>
    </row>
    <row r="630" spans="1:3" x14ac:dyDescent="0.2">
      <c r="A630" s="64">
        <v>41803.475416471199</v>
      </c>
      <c r="B630" s="1">
        <v>29.204184999999999</v>
      </c>
      <c r="C630" s="1">
        <v>0.242757</v>
      </c>
    </row>
    <row r="631" spans="1:3" x14ac:dyDescent="0.2">
      <c r="A631" s="64">
        <v>41803.475416478403</v>
      </c>
      <c r="B631" s="1">
        <v>29.195473</v>
      </c>
      <c r="C631" s="1">
        <v>0.24268799999999999</v>
      </c>
    </row>
    <row r="632" spans="1:3" x14ac:dyDescent="0.2">
      <c r="A632" s="65">
        <v>41803.475427976999</v>
      </c>
      <c r="B632" s="1">
        <v>29.196563000000001</v>
      </c>
      <c r="C632" s="1">
        <v>0.242697</v>
      </c>
    </row>
    <row r="633" spans="1:3" x14ac:dyDescent="0.2">
      <c r="A633" s="65">
        <v>41803.475427984202</v>
      </c>
      <c r="B633" s="1">
        <v>29.182784999999999</v>
      </c>
      <c r="C633" s="1">
        <v>0.242588</v>
      </c>
    </row>
    <row r="634" spans="1:3" x14ac:dyDescent="0.2">
      <c r="A634" s="65">
        <v>41803.475427991303</v>
      </c>
      <c r="B634" s="1">
        <v>29.176667999999999</v>
      </c>
      <c r="C634" s="1">
        <v>0.24254000000000001</v>
      </c>
    </row>
    <row r="635" spans="1:3" x14ac:dyDescent="0.2">
      <c r="A635" s="65">
        <v>41803.475427998499</v>
      </c>
      <c r="B635" s="1">
        <v>29.203609</v>
      </c>
      <c r="C635" s="1">
        <v>0.242753</v>
      </c>
    </row>
    <row r="636" spans="1:3" x14ac:dyDescent="0.2">
      <c r="A636" s="65">
        <v>41803.475428005702</v>
      </c>
      <c r="B636" s="1">
        <v>29.250415</v>
      </c>
      <c r="C636" s="1">
        <v>0.24312300000000001</v>
      </c>
    </row>
    <row r="637" spans="1:3" x14ac:dyDescent="0.2">
      <c r="A637" s="65">
        <v>41803.475428012898</v>
      </c>
      <c r="B637" s="1">
        <v>29.287220000000001</v>
      </c>
      <c r="C637" s="1">
        <v>0.24341399999999999</v>
      </c>
    </row>
    <row r="638" spans="1:3" x14ac:dyDescent="0.2">
      <c r="A638" s="65">
        <v>41803.47542802</v>
      </c>
      <c r="B638" s="1">
        <v>29.308703999999999</v>
      </c>
      <c r="C638" s="1">
        <v>0.24358399999999999</v>
      </c>
    </row>
    <row r="639" spans="1:3" x14ac:dyDescent="0.2">
      <c r="A639" s="65">
        <v>41803.475428027203</v>
      </c>
      <c r="B639" s="1">
        <v>29.308074999999999</v>
      </c>
      <c r="C639" s="1">
        <v>0.24357899999999999</v>
      </c>
    </row>
    <row r="640" spans="1:3" x14ac:dyDescent="0.2">
      <c r="A640" s="65">
        <v>41803.475428034399</v>
      </c>
      <c r="B640" s="1">
        <v>29.297820000000002</v>
      </c>
      <c r="C640" s="1">
        <v>0.24349799999999999</v>
      </c>
    </row>
    <row r="641" spans="1:3" x14ac:dyDescent="0.2">
      <c r="A641" s="65">
        <v>41803.475428041602</v>
      </c>
      <c r="B641" s="1">
        <v>29.272459999999999</v>
      </c>
      <c r="C641" s="1">
        <v>0.24329799999999999</v>
      </c>
    </row>
    <row r="642" spans="1:3" x14ac:dyDescent="0.2">
      <c r="A642" s="66">
        <v>41803.475439517002</v>
      </c>
      <c r="B642" s="1">
        <v>29.234772</v>
      </c>
      <c r="C642" s="1">
        <v>0.24299899999999999</v>
      </c>
    </row>
    <row r="643" spans="1:3" x14ac:dyDescent="0.2">
      <c r="A643" s="66">
        <v>41803.475439524198</v>
      </c>
      <c r="B643" s="1">
        <v>29.208514000000001</v>
      </c>
      <c r="C643" s="1">
        <v>0.24279200000000001</v>
      </c>
    </row>
    <row r="644" spans="1:3" x14ac:dyDescent="0.2">
      <c r="A644" s="66">
        <v>41803.475439531401</v>
      </c>
      <c r="B644" s="1">
        <v>29.182302</v>
      </c>
      <c r="C644" s="1">
        <v>0.24258399999999999</v>
      </c>
    </row>
    <row r="645" spans="1:3" x14ac:dyDescent="0.2">
      <c r="A645" s="66">
        <v>41803.475439538503</v>
      </c>
      <c r="B645" s="1">
        <v>29.138373999999999</v>
      </c>
      <c r="C645" s="1">
        <v>0.24223700000000001</v>
      </c>
    </row>
    <row r="646" spans="1:3" x14ac:dyDescent="0.2">
      <c r="A646" s="66">
        <v>41803.475439545698</v>
      </c>
      <c r="B646" s="1">
        <v>29.108239000000001</v>
      </c>
      <c r="C646" s="1">
        <v>0.24199799999999999</v>
      </c>
    </row>
    <row r="647" spans="1:3" x14ac:dyDescent="0.2">
      <c r="A647" s="66">
        <v>41803.475439552902</v>
      </c>
      <c r="B647" s="1">
        <v>29.107019000000001</v>
      </c>
      <c r="C647" s="1">
        <v>0.24198900000000001</v>
      </c>
    </row>
    <row r="648" spans="1:3" x14ac:dyDescent="0.2">
      <c r="A648" s="66">
        <v>41803.475439560098</v>
      </c>
      <c r="B648" s="1">
        <v>29.119254000000002</v>
      </c>
      <c r="C648" s="1">
        <v>0.24208499999999999</v>
      </c>
    </row>
    <row r="649" spans="1:3" x14ac:dyDescent="0.2">
      <c r="A649" s="66">
        <v>41803.475439567199</v>
      </c>
      <c r="B649" s="1">
        <v>29.1478</v>
      </c>
      <c r="C649" s="1">
        <v>0.242311</v>
      </c>
    </row>
    <row r="650" spans="1:3" x14ac:dyDescent="0.2">
      <c r="A650" s="66">
        <v>41803.475439574402</v>
      </c>
      <c r="B650" s="1">
        <v>29.185579000000001</v>
      </c>
      <c r="C650" s="1">
        <v>0.24260999999999999</v>
      </c>
    </row>
    <row r="651" spans="1:3" x14ac:dyDescent="0.2">
      <c r="A651" s="66">
        <v>41803.475439581598</v>
      </c>
      <c r="B651" s="1">
        <v>29.211124000000002</v>
      </c>
      <c r="C651" s="1">
        <v>0.242812</v>
      </c>
    </row>
    <row r="652" spans="1:3" x14ac:dyDescent="0.2">
      <c r="A652" s="67">
        <v>41803.475451103302</v>
      </c>
      <c r="B652" s="1">
        <v>29.241757</v>
      </c>
      <c r="C652" s="1">
        <v>0.24305499999999999</v>
      </c>
    </row>
    <row r="653" spans="1:3" x14ac:dyDescent="0.2">
      <c r="A653" s="67">
        <v>41803.475451110498</v>
      </c>
      <c r="B653" s="1">
        <v>29.266772</v>
      </c>
      <c r="C653" s="1">
        <v>0.243253</v>
      </c>
    </row>
    <row r="654" spans="1:3" x14ac:dyDescent="0.2">
      <c r="A654" s="67">
        <v>41803.475451117702</v>
      </c>
      <c r="B654" s="1">
        <v>29.273143000000001</v>
      </c>
      <c r="C654" s="1">
        <v>0.24330299999999999</v>
      </c>
    </row>
    <row r="655" spans="1:3" x14ac:dyDescent="0.2">
      <c r="A655" s="67">
        <v>41803.475451124803</v>
      </c>
      <c r="B655" s="1">
        <v>29.277311000000001</v>
      </c>
      <c r="C655" s="1">
        <v>0.243336</v>
      </c>
    </row>
    <row r="656" spans="1:3" x14ac:dyDescent="0.2">
      <c r="A656" s="67">
        <v>41803.475451131999</v>
      </c>
      <c r="B656" s="1">
        <v>29.271315999999999</v>
      </c>
      <c r="C656" s="1">
        <v>0.24328900000000001</v>
      </c>
    </row>
    <row r="657" spans="1:3" x14ac:dyDescent="0.2">
      <c r="A657" s="67">
        <v>41803.475451139202</v>
      </c>
      <c r="B657" s="1">
        <v>29.256862999999999</v>
      </c>
      <c r="C657" s="1">
        <v>0.243174</v>
      </c>
    </row>
    <row r="658" spans="1:3" x14ac:dyDescent="0.2">
      <c r="A658" s="67">
        <v>41803.475451146398</v>
      </c>
      <c r="B658" s="1">
        <v>29.276565999999999</v>
      </c>
      <c r="C658" s="1">
        <v>0.24332999999999999</v>
      </c>
    </row>
    <row r="659" spans="1:3" x14ac:dyDescent="0.2">
      <c r="A659" s="67">
        <v>41803.475451153499</v>
      </c>
      <c r="B659" s="1">
        <v>29.292331999999998</v>
      </c>
      <c r="C659" s="1">
        <v>0.243455</v>
      </c>
    </row>
    <row r="660" spans="1:3" x14ac:dyDescent="0.2">
      <c r="A660" s="67">
        <v>41803.475451160703</v>
      </c>
      <c r="B660" s="1">
        <v>29.282015999999999</v>
      </c>
      <c r="C660" s="1">
        <v>0.24337300000000001</v>
      </c>
    </row>
    <row r="661" spans="1:3" x14ac:dyDescent="0.2">
      <c r="A661" s="67">
        <v>41803.475451167898</v>
      </c>
      <c r="B661" s="1">
        <v>29.281677999999999</v>
      </c>
      <c r="C661" s="1">
        <v>0.243371</v>
      </c>
    </row>
    <row r="662" spans="1:3" x14ac:dyDescent="0.2">
      <c r="A662" s="68">
        <v>41803.475462654897</v>
      </c>
      <c r="B662" s="1">
        <v>29.291411</v>
      </c>
      <c r="C662" s="1">
        <v>0.243448</v>
      </c>
    </row>
    <row r="663" spans="1:3" x14ac:dyDescent="0.2">
      <c r="A663" s="68">
        <v>41803.4754626621</v>
      </c>
      <c r="B663" s="1">
        <v>29.300889999999999</v>
      </c>
      <c r="C663" s="1">
        <v>0.24352299999999999</v>
      </c>
    </row>
    <row r="664" spans="1:3" x14ac:dyDescent="0.2">
      <c r="A664" s="68">
        <v>41803.475462669303</v>
      </c>
      <c r="B664" s="1">
        <v>29.293913</v>
      </c>
      <c r="C664" s="1">
        <v>0.24346699999999999</v>
      </c>
    </row>
    <row r="665" spans="1:3" x14ac:dyDescent="0.2">
      <c r="A665" s="68">
        <v>41803.475462676397</v>
      </c>
      <c r="B665" s="1">
        <v>29.263403</v>
      </c>
      <c r="C665" s="1">
        <v>0.243226</v>
      </c>
    </row>
    <row r="666" spans="1:3" x14ac:dyDescent="0.2">
      <c r="A666" s="68">
        <v>41803.4754626836</v>
      </c>
      <c r="B666" s="1">
        <v>29.250437999999999</v>
      </c>
      <c r="C666" s="1">
        <v>0.24312300000000001</v>
      </c>
    </row>
    <row r="667" spans="1:3" x14ac:dyDescent="0.2">
      <c r="A667" s="68">
        <v>41803.475462690803</v>
      </c>
      <c r="B667" s="1">
        <v>29.284963999999999</v>
      </c>
      <c r="C667" s="1">
        <v>0.243397</v>
      </c>
    </row>
    <row r="668" spans="1:3" x14ac:dyDescent="0.2">
      <c r="A668" s="68">
        <v>41803.475462697999</v>
      </c>
      <c r="B668" s="1">
        <v>29.31793</v>
      </c>
      <c r="C668" s="1">
        <v>0.24365700000000001</v>
      </c>
    </row>
    <row r="669" spans="1:3" x14ac:dyDescent="0.2">
      <c r="A669" s="68">
        <v>41803.475462705101</v>
      </c>
      <c r="B669" s="1">
        <v>29.329028999999998</v>
      </c>
      <c r="C669" s="1">
        <v>0.24374499999999999</v>
      </c>
    </row>
    <row r="670" spans="1:3" x14ac:dyDescent="0.2">
      <c r="A670" s="68">
        <v>41803.475462712297</v>
      </c>
      <c r="B670" s="1">
        <v>29.315304999999999</v>
      </c>
      <c r="C670" s="1">
        <v>0.24363699999999999</v>
      </c>
    </row>
    <row r="671" spans="1:3" x14ac:dyDescent="0.2">
      <c r="A671" s="68">
        <v>41803.4754627195</v>
      </c>
      <c r="B671" s="1">
        <v>29.309640999999999</v>
      </c>
      <c r="C671" s="1">
        <v>0.243592</v>
      </c>
    </row>
    <row r="672" spans="1:3" x14ac:dyDescent="0.2">
      <c r="A672" s="69">
        <v>41803.475474206498</v>
      </c>
      <c r="B672" s="1">
        <v>29.297620999999999</v>
      </c>
      <c r="C672" s="1">
        <v>0.24349699999999999</v>
      </c>
    </row>
    <row r="673" spans="1:3" x14ac:dyDescent="0.2">
      <c r="A673" s="69">
        <v>41803.475474213701</v>
      </c>
      <c r="B673" s="1">
        <v>29.277633000000002</v>
      </c>
      <c r="C673" s="1">
        <v>0.243339</v>
      </c>
    </row>
    <row r="674" spans="1:3" x14ac:dyDescent="0.2">
      <c r="A674" s="69">
        <v>41803.475474220802</v>
      </c>
      <c r="B674" s="1">
        <v>29.246607999999998</v>
      </c>
      <c r="C674" s="1">
        <v>0.243093</v>
      </c>
    </row>
    <row r="675" spans="1:3" x14ac:dyDescent="0.2">
      <c r="A675" s="69">
        <v>41803.475474227998</v>
      </c>
      <c r="B675" s="1">
        <v>29.215675000000001</v>
      </c>
      <c r="C675" s="1">
        <v>0.24284800000000001</v>
      </c>
    </row>
    <row r="676" spans="1:3" x14ac:dyDescent="0.2">
      <c r="A676" s="69">
        <v>41803.475474235202</v>
      </c>
      <c r="B676" s="1">
        <v>29.202795999999999</v>
      </c>
      <c r="C676" s="1">
        <v>0.24274599999999999</v>
      </c>
    </row>
    <row r="677" spans="1:3" x14ac:dyDescent="0.2">
      <c r="A677" s="69">
        <v>41803.475474242397</v>
      </c>
      <c r="B677" s="1">
        <v>29.220012000000001</v>
      </c>
      <c r="C677" s="1">
        <v>0.24288299999999999</v>
      </c>
    </row>
    <row r="678" spans="1:3" x14ac:dyDescent="0.2">
      <c r="A678" s="69">
        <v>41803.475474249499</v>
      </c>
      <c r="B678" s="1">
        <v>29.229599</v>
      </c>
      <c r="C678" s="1">
        <v>0.24295900000000001</v>
      </c>
    </row>
    <row r="679" spans="1:3" x14ac:dyDescent="0.2">
      <c r="A679" s="69">
        <v>41803.475474256702</v>
      </c>
      <c r="B679" s="1">
        <v>29.248773</v>
      </c>
      <c r="C679" s="1">
        <v>0.24310999999999999</v>
      </c>
    </row>
    <row r="680" spans="1:3" x14ac:dyDescent="0.2">
      <c r="A680" s="69">
        <v>41803.475474263898</v>
      </c>
      <c r="B680" s="1">
        <v>29.270357000000001</v>
      </c>
      <c r="C680" s="1">
        <v>0.243281</v>
      </c>
    </row>
    <row r="681" spans="1:3" x14ac:dyDescent="0.2">
      <c r="A681" s="69">
        <v>41803.475474271101</v>
      </c>
      <c r="B681" s="1">
        <v>29.271124</v>
      </c>
      <c r="C681" s="1">
        <v>0.243287</v>
      </c>
    </row>
    <row r="682" spans="1:3" x14ac:dyDescent="0.2">
      <c r="A682" s="70">
        <v>41803.475485769603</v>
      </c>
      <c r="B682" s="1">
        <v>29.263725000000001</v>
      </c>
      <c r="C682" s="1">
        <v>0.243229</v>
      </c>
    </row>
    <row r="683" spans="1:3" x14ac:dyDescent="0.2">
      <c r="A683" s="70">
        <v>41803.475485776798</v>
      </c>
      <c r="B683" s="1">
        <v>29.254860000000001</v>
      </c>
      <c r="C683" s="1">
        <v>0.24315800000000001</v>
      </c>
    </row>
    <row r="684" spans="1:3" x14ac:dyDescent="0.2">
      <c r="A684" s="70">
        <v>41803.475485784002</v>
      </c>
      <c r="B684" s="1">
        <v>29.240268</v>
      </c>
      <c r="C684" s="1">
        <v>0.24304300000000001</v>
      </c>
    </row>
    <row r="685" spans="1:3" x14ac:dyDescent="0.2">
      <c r="A685" s="70">
        <v>41803.475485791198</v>
      </c>
      <c r="B685" s="1">
        <v>29.246953999999999</v>
      </c>
      <c r="C685" s="1">
        <v>0.24309600000000001</v>
      </c>
    </row>
    <row r="686" spans="1:3" x14ac:dyDescent="0.2">
      <c r="A686" s="70">
        <v>41803.475485798299</v>
      </c>
      <c r="B686" s="1">
        <v>29.268169</v>
      </c>
      <c r="C686" s="1">
        <v>0.24326400000000001</v>
      </c>
    </row>
    <row r="687" spans="1:3" x14ac:dyDescent="0.2">
      <c r="A687" s="70">
        <v>41803.475485805502</v>
      </c>
      <c r="B687" s="1">
        <v>29.277671999999999</v>
      </c>
      <c r="C687" s="1">
        <v>0.243339</v>
      </c>
    </row>
    <row r="688" spans="1:3" x14ac:dyDescent="0.2">
      <c r="A688" s="70">
        <v>41803.475485812698</v>
      </c>
      <c r="B688" s="1">
        <v>29.285301</v>
      </c>
      <c r="C688" s="1">
        <v>0.243399</v>
      </c>
    </row>
    <row r="689" spans="1:3" x14ac:dyDescent="0.2">
      <c r="A689" s="70">
        <v>41803.475485819901</v>
      </c>
      <c r="B689" s="1">
        <v>29.294626999999998</v>
      </c>
      <c r="C689" s="1">
        <v>0.24347299999999999</v>
      </c>
    </row>
    <row r="690" spans="1:3" x14ac:dyDescent="0.2">
      <c r="A690" s="70">
        <v>41803.475485827097</v>
      </c>
      <c r="B690" s="1">
        <v>29.297467000000001</v>
      </c>
      <c r="C690" s="1">
        <v>0.24349599999999999</v>
      </c>
    </row>
    <row r="691" spans="1:3" x14ac:dyDescent="0.2">
      <c r="A691" s="70">
        <v>41803.475485834198</v>
      </c>
      <c r="B691" s="1">
        <v>29.307145999999999</v>
      </c>
      <c r="C691" s="1">
        <v>0.24357200000000001</v>
      </c>
    </row>
    <row r="692" spans="1:3" x14ac:dyDescent="0.2">
      <c r="A692" s="71">
        <v>41803.475497298103</v>
      </c>
      <c r="B692" s="1">
        <v>29.306570000000001</v>
      </c>
      <c r="C692" s="1">
        <v>0.24356800000000001</v>
      </c>
    </row>
    <row r="693" spans="1:3" x14ac:dyDescent="0.2">
      <c r="A693" s="71">
        <v>41803.475497305299</v>
      </c>
      <c r="B693" s="1">
        <v>29.273235</v>
      </c>
      <c r="C693" s="1">
        <v>0.24330399999999999</v>
      </c>
    </row>
    <row r="694" spans="1:3" x14ac:dyDescent="0.2">
      <c r="A694" s="71">
        <v>41803.4754973124</v>
      </c>
      <c r="B694" s="1">
        <v>29.241066</v>
      </c>
      <c r="C694" s="1">
        <v>0.24304899999999999</v>
      </c>
    </row>
    <row r="695" spans="1:3" x14ac:dyDescent="0.2">
      <c r="A695" s="71">
        <v>41803.475497319603</v>
      </c>
      <c r="B695" s="1">
        <v>29.219068</v>
      </c>
      <c r="C695" s="1">
        <v>0.24287500000000001</v>
      </c>
    </row>
    <row r="696" spans="1:3" x14ac:dyDescent="0.2">
      <c r="A696" s="71">
        <v>41803.475497326799</v>
      </c>
      <c r="B696" s="1">
        <v>29.201007000000001</v>
      </c>
      <c r="C696" s="1">
        <v>0.242732</v>
      </c>
    </row>
    <row r="697" spans="1:3" x14ac:dyDescent="0.2">
      <c r="A697" s="71">
        <v>41803.475497334002</v>
      </c>
      <c r="B697" s="1">
        <v>29.201307</v>
      </c>
      <c r="C697" s="1">
        <v>0.24273500000000001</v>
      </c>
    </row>
    <row r="698" spans="1:3" x14ac:dyDescent="0.2">
      <c r="A698" s="71">
        <v>41803.475497341104</v>
      </c>
      <c r="B698" s="1">
        <v>29.194528999999999</v>
      </c>
      <c r="C698" s="1">
        <v>0.24268100000000001</v>
      </c>
    </row>
    <row r="699" spans="1:3" x14ac:dyDescent="0.2">
      <c r="A699" s="71">
        <v>41803.4754973483</v>
      </c>
      <c r="B699" s="1">
        <v>29.176407000000001</v>
      </c>
      <c r="C699" s="1">
        <v>0.242538</v>
      </c>
    </row>
    <row r="700" spans="1:3" x14ac:dyDescent="0.2">
      <c r="A700" s="71">
        <v>41803.475497355503</v>
      </c>
      <c r="B700" s="1">
        <v>29.186185999999999</v>
      </c>
      <c r="C700" s="1">
        <v>0.242615</v>
      </c>
    </row>
    <row r="701" spans="1:3" x14ac:dyDescent="0.2">
      <c r="A701" s="71">
        <v>41803.475497362699</v>
      </c>
      <c r="B701" s="1">
        <v>29.213726000000001</v>
      </c>
      <c r="C701" s="1">
        <v>0.24283299999999999</v>
      </c>
    </row>
    <row r="702" spans="1:3" x14ac:dyDescent="0.2">
      <c r="A702" s="72">
        <v>41803.475509058</v>
      </c>
      <c r="B702" s="1">
        <v>29.252281</v>
      </c>
      <c r="C702" s="1">
        <v>0.24313799999999999</v>
      </c>
    </row>
    <row r="703" spans="1:3" x14ac:dyDescent="0.2">
      <c r="A703" s="72">
        <v>41803.475509065203</v>
      </c>
      <c r="B703" s="1">
        <v>29.305012000000001</v>
      </c>
      <c r="C703" s="1">
        <v>0.24355499999999999</v>
      </c>
    </row>
    <row r="704" spans="1:3" x14ac:dyDescent="0.2">
      <c r="A704" s="72">
        <v>41803.475509072399</v>
      </c>
      <c r="B704" s="1">
        <v>29.329214</v>
      </c>
      <c r="C704" s="1">
        <v>0.24374699999999999</v>
      </c>
    </row>
    <row r="705" spans="1:3" x14ac:dyDescent="0.2">
      <c r="A705" s="72">
        <v>41803.475509079501</v>
      </c>
      <c r="B705" s="1">
        <v>29.337381000000001</v>
      </c>
      <c r="C705" s="1">
        <v>0.243811</v>
      </c>
    </row>
    <row r="706" spans="1:3" x14ac:dyDescent="0.2">
      <c r="A706" s="72">
        <v>41803.475509086697</v>
      </c>
      <c r="B706" s="1">
        <v>29.348141999999999</v>
      </c>
      <c r="C706" s="1">
        <v>0.243896</v>
      </c>
    </row>
    <row r="707" spans="1:3" x14ac:dyDescent="0.2">
      <c r="A707" s="72">
        <v>41803.4755090939</v>
      </c>
      <c r="B707" s="1">
        <v>29.342300999999999</v>
      </c>
      <c r="C707" s="1">
        <v>0.24385000000000001</v>
      </c>
    </row>
    <row r="708" spans="1:3" x14ac:dyDescent="0.2">
      <c r="A708" s="72">
        <v>41803.475509101103</v>
      </c>
      <c r="B708" s="1">
        <v>29.326235</v>
      </c>
      <c r="C708" s="1">
        <v>0.243723</v>
      </c>
    </row>
    <row r="709" spans="1:3" x14ac:dyDescent="0.2">
      <c r="A709" s="72">
        <v>41803.475509108197</v>
      </c>
      <c r="B709" s="1">
        <v>29.301535000000001</v>
      </c>
      <c r="C709" s="1">
        <v>0.24352799999999999</v>
      </c>
    </row>
    <row r="710" spans="1:3" x14ac:dyDescent="0.2">
      <c r="A710" s="72">
        <v>41803.4755091154</v>
      </c>
      <c r="B710" s="1">
        <v>29.253440000000001</v>
      </c>
      <c r="C710" s="1">
        <v>0.243147</v>
      </c>
    </row>
    <row r="711" spans="1:3" x14ac:dyDescent="0.2">
      <c r="A711" s="72">
        <v>41803.475509122603</v>
      </c>
      <c r="B711" s="1">
        <v>29.227250000000002</v>
      </c>
      <c r="C711" s="1">
        <v>0.24293999999999999</v>
      </c>
    </row>
    <row r="712" spans="1:3" x14ac:dyDescent="0.2">
      <c r="A712" s="73">
        <v>41803.475520609602</v>
      </c>
      <c r="B712" s="1">
        <v>29.225169999999999</v>
      </c>
      <c r="C712" s="1">
        <v>0.242923</v>
      </c>
    </row>
    <row r="713" spans="1:3" x14ac:dyDescent="0.2">
      <c r="A713" s="73">
        <v>41803.475520616797</v>
      </c>
      <c r="B713" s="1">
        <v>29.239432000000001</v>
      </c>
      <c r="C713" s="1">
        <v>0.243036</v>
      </c>
    </row>
    <row r="714" spans="1:3" x14ac:dyDescent="0.2">
      <c r="A714" s="73">
        <v>41803.475520624001</v>
      </c>
      <c r="B714" s="1">
        <v>29.259157999999999</v>
      </c>
      <c r="C714" s="1">
        <v>0.24319199999999999</v>
      </c>
    </row>
    <row r="715" spans="1:3" x14ac:dyDescent="0.2">
      <c r="A715" s="73">
        <v>41803.475520631102</v>
      </c>
      <c r="B715" s="1">
        <v>29.269551</v>
      </c>
      <c r="C715" s="1">
        <v>0.24327499999999999</v>
      </c>
    </row>
    <row r="716" spans="1:3" x14ac:dyDescent="0.2">
      <c r="A716" s="73">
        <v>41803.475520638298</v>
      </c>
      <c r="B716" s="1">
        <v>29.271332000000001</v>
      </c>
      <c r="C716" s="1">
        <v>0.24328900000000001</v>
      </c>
    </row>
    <row r="717" spans="1:3" x14ac:dyDescent="0.2">
      <c r="A717" s="73">
        <v>41803.475520645501</v>
      </c>
      <c r="B717" s="1">
        <v>29.268077000000002</v>
      </c>
      <c r="C717" s="1">
        <v>0.24326300000000001</v>
      </c>
    </row>
    <row r="718" spans="1:3" x14ac:dyDescent="0.2">
      <c r="A718" s="73">
        <v>41803.475520652697</v>
      </c>
      <c r="B718" s="1">
        <v>29.251183000000001</v>
      </c>
      <c r="C718" s="1">
        <v>0.24312900000000001</v>
      </c>
    </row>
    <row r="719" spans="1:3" x14ac:dyDescent="0.2">
      <c r="A719" s="73">
        <v>41803.475520659798</v>
      </c>
      <c r="B719" s="1">
        <v>29.235471</v>
      </c>
      <c r="C719" s="1">
        <v>0.243005</v>
      </c>
    </row>
    <row r="720" spans="1:3" x14ac:dyDescent="0.2">
      <c r="A720" s="73">
        <v>41803.475520667002</v>
      </c>
      <c r="B720" s="1">
        <v>29.210740000000001</v>
      </c>
      <c r="C720" s="1">
        <v>0.242809</v>
      </c>
    </row>
    <row r="721" spans="1:3" x14ac:dyDescent="0.2">
      <c r="A721" s="73">
        <v>41803.475520674197</v>
      </c>
      <c r="B721" s="1">
        <v>29.19228</v>
      </c>
      <c r="C721" s="1">
        <v>0.24266299999999999</v>
      </c>
    </row>
    <row r="722" spans="1:3" x14ac:dyDescent="0.2">
      <c r="A722" s="74">
        <v>41803.475532138</v>
      </c>
      <c r="B722" s="1">
        <v>29.203755000000001</v>
      </c>
      <c r="C722" s="1">
        <v>0.242754</v>
      </c>
    </row>
    <row r="723" spans="1:3" x14ac:dyDescent="0.2">
      <c r="A723" s="74">
        <v>41803.475532145203</v>
      </c>
      <c r="B723" s="1">
        <v>29.231179999999998</v>
      </c>
      <c r="C723" s="1">
        <v>0.24297099999999999</v>
      </c>
    </row>
    <row r="724" spans="1:3" x14ac:dyDescent="0.2">
      <c r="A724" s="74">
        <v>41803.475532152399</v>
      </c>
      <c r="B724" s="1">
        <v>29.273441999999999</v>
      </c>
      <c r="C724" s="1">
        <v>0.24330499999999999</v>
      </c>
    </row>
    <row r="725" spans="1:3" x14ac:dyDescent="0.2">
      <c r="A725" s="74">
        <v>41803.475532159602</v>
      </c>
      <c r="B725" s="1">
        <v>29.312971999999998</v>
      </c>
      <c r="C725" s="1">
        <v>0.243618</v>
      </c>
    </row>
    <row r="726" spans="1:3" x14ac:dyDescent="0.2">
      <c r="A726" s="74">
        <v>41803.475532166703</v>
      </c>
      <c r="B726" s="1">
        <v>29.328108</v>
      </c>
      <c r="C726" s="1">
        <v>0.24373800000000001</v>
      </c>
    </row>
    <row r="727" spans="1:3" x14ac:dyDescent="0.2">
      <c r="A727" s="74">
        <v>41803.475532173899</v>
      </c>
      <c r="B727" s="1">
        <v>29.336375</v>
      </c>
      <c r="C727" s="1">
        <v>0.24380299999999999</v>
      </c>
    </row>
    <row r="728" spans="1:3" x14ac:dyDescent="0.2">
      <c r="A728" s="74">
        <v>41803.475532181103</v>
      </c>
      <c r="B728" s="1">
        <v>29.343589999999999</v>
      </c>
      <c r="C728" s="1">
        <v>0.24385999999999999</v>
      </c>
    </row>
    <row r="729" spans="1:3" x14ac:dyDescent="0.2">
      <c r="A729" s="74">
        <v>41803.475532188299</v>
      </c>
      <c r="B729" s="1">
        <v>29.330787000000001</v>
      </c>
      <c r="C729" s="1">
        <v>0.243759</v>
      </c>
    </row>
    <row r="730" spans="1:3" x14ac:dyDescent="0.2">
      <c r="A730" s="74">
        <v>41803.4755321954</v>
      </c>
      <c r="B730" s="1">
        <v>29.315688999999999</v>
      </c>
      <c r="C730" s="1">
        <v>0.24364</v>
      </c>
    </row>
    <row r="731" spans="1:3" x14ac:dyDescent="0.2">
      <c r="A731" s="74">
        <v>41803.475532202603</v>
      </c>
      <c r="B731" s="1">
        <v>29.297222000000001</v>
      </c>
      <c r="C731" s="1">
        <v>0.24349399999999999</v>
      </c>
    </row>
    <row r="732" spans="1:3" x14ac:dyDescent="0.2">
      <c r="A732" s="75">
        <v>41803.475543724402</v>
      </c>
      <c r="B732" s="1">
        <v>29.293614000000002</v>
      </c>
      <c r="C732" s="1">
        <v>0.24346499999999999</v>
      </c>
    </row>
    <row r="733" spans="1:3" x14ac:dyDescent="0.2">
      <c r="A733" s="75">
        <v>41803.475543731503</v>
      </c>
      <c r="B733" s="1">
        <v>29.314108000000001</v>
      </c>
      <c r="C733" s="1">
        <v>0.24362700000000001</v>
      </c>
    </row>
    <row r="734" spans="1:3" x14ac:dyDescent="0.2">
      <c r="A734" s="75">
        <v>41803.475543738699</v>
      </c>
      <c r="B734" s="1">
        <v>29.350359999999998</v>
      </c>
      <c r="C734" s="1">
        <v>0.24391399999999999</v>
      </c>
    </row>
    <row r="735" spans="1:3" x14ac:dyDescent="0.2">
      <c r="A735" s="75">
        <v>41803.475543745903</v>
      </c>
      <c r="B735" s="1">
        <v>29.391808999999999</v>
      </c>
      <c r="C735" s="1">
        <v>0.24424199999999999</v>
      </c>
    </row>
    <row r="736" spans="1:3" x14ac:dyDescent="0.2">
      <c r="A736" s="75">
        <v>41803.475543753098</v>
      </c>
      <c r="B736" s="1">
        <v>29.424368999999999</v>
      </c>
      <c r="C736" s="1">
        <v>0.2445</v>
      </c>
    </row>
    <row r="737" spans="1:3" x14ac:dyDescent="0.2">
      <c r="A737" s="75">
        <v>41803.4755437602</v>
      </c>
      <c r="B737" s="1">
        <v>29.439574</v>
      </c>
      <c r="C737" s="1">
        <v>0.24462</v>
      </c>
    </row>
    <row r="738" spans="1:3" x14ac:dyDescent="0.2">
      <c r="A738" s="75">
        <v>41803.475543767403</v>
      </c>
      <c r="B738" s="1">
        <v>29.456690999999999</v>
      </c>
      <c r="C738" s="1">
        <v>0.244755</v>
      </c>
    </row>
    <row r="739" spans="1:3" x14ac:dyDescent="0.2">
      <c r="A739" s="75">
        <v>41803.475543774599</v>
      </c>
      <c r="B739" s="1">
        <v>29.456737</v>
      </c>
      <c r="C739" s="1">
        <v>0.244756</v>
      </c>
    </row>
    <row r="740" spans="1:3" x14ac:dyDescent="0.2">
      <c r="A740" s="75">
        <v>41803.475543781802</v>
      </c>
      <c r="B740" s="1">
        <v>29.452147</v>
      </c>
      <c r="C740" s="1">
        <v>0.24471899999999999</v>
      </c>
    </row>
    <row r="741" spans="1:3" x14ac:dyDescent="0.2">
      <c r="A741" s="75">
        <v>41803.475543788903</v>
      </c>
      <c r="B741" s="1">
        <v>29.442782999999999</v>
      </c>
      <c r="C741" s="1">
        <v>0.244645</v>
      </c>
    </row>
    <row r="742" spans="1:3" x14ac:dyDescent="0.2">
      <c r="A742" s="76">
        <v>41803.475555264398</v>
      </c>
      <c r="B742" s="1">
        <v>29.425166999999998</v>
      </c>
      <c r="C742" s="1">
        <v>0.244506</v>
      </c>
    </row>
    <row r="743" spans="1:3" x14ac:dyDescent="0.2">
      <c r="A743" s="76">
        <v>41803.4755552715</v>
      </c>
      <c r="B743" s="1">
        <v>29.428267999999999</v>
      </c>
      <c r="C743" s="1">
        <v>0.244531</v>
      </c>
    </row>
    <row r="744" spans="1:3" x14ac:dyDescent="0.2">
      <c r="A744" s="76">
        <v>41803.475555278703</v>
      </c>
      <c r="B744" s="1">
        <v>29.462501</v>
      </c>
      <c r="C744" s="1">
        <v>0.24480099999999999</v>
      </c>
    </row>
    <row r="745" spans="1:3" x14ac:dyDescent="0.2">
      <c r="A745" s="76">
        <v>41803.475555285899</v>
      </c>
      <c r="B745" s="1">
        <v>29.498224</v>
      </c>
      <c r="C745" s="1">
        <v>0.245084</v>
      </c>
    </row>
    <row r="746" spans="1:3" x14ac:dyDescent="0.2">
      <c r="A746" s="76">
        <v>41803.475555293102</v>
      </c>
      <c r="B746" s="1">
        <v>29.53697</v>
      </c>
      <c r="C746" s="1">
        <v>0.245391</v>
      </c>
    </row>
    <row r="747" spans="1:3" x14ac:dyDescent="0.2">
      <c r="A747" s="76">
        <v>41803.475555300203</v>
      </c>
      <c r="B747" s="1">
        <v>29.567474000000001</v>
      </c>
      <c r="C747" s="1">
        <v>0.24563199999999999</v>
      </c>
    </row>
    <row r="748" spans="1:3" x14ac:dyDescent="0.2">
      <c r="A748" s="76">
        <v>41803.475555307399</v>
      </c>
      <c r="B748" s="1">
        <v>29.596264999999999</v>
      </c>
      <c r="C748" s="1">
        <v>0.24586</v>
      </c>
    </row>
    <row r="749" spans="1:3" x14ac:dyDescent="0.2">
      <c r="A749" s="76">
        <v>41803.475555314602</v>
      </c>
      <c r="B749" s="1">
        <v>29.616389999999999</v>
      </c>
      <c r="C749" s="1">
        <v>0.24601899999999999</v>
      </c>
    </row>
    <row r="750" spans="1:3" x14ac:dyDescent="0.2">
      <c r="A750" s="76">
        <v>41803.475555321798</v>
      </c>
      <c r="B750" s="1">
        <v>29.609597000000001</v>
      </c>
      <c r="C750" s="1">
        <v>0.24596499999999999</v>
      </c>
    </row>
    <row r="751" spans="1:3" x14ac:dyDescent="0.2">
      <c r="A751" s="76">
        <v>41803.475555329002</v>
      </c>
      <c r="B751" s="1">
        <v>29.569261999999998</v>
      </c>
      <c r="C751" s="1">
        <v>0.245646</v>
      </c>
    </row>
    <row r="752" spans="1:3" x14ac:dyDescent="0.2">
      <c r="A752" s="77">
        <v>41803.475566827503</v>
      </c>
      <c r="B752" s="1">
        <v>29.540255999999999</v>
      </c>
      <c r="C752" s="1">
        <v>0.245417</v>
      </c>
    </row>
    <row r="753" spans="1:3" x14ac:dyDescent="0.2">
      <c r="A753" s="77">
        <v>41803.475566834699</v>
      </c>
      <c r="B753" s="1">
        <v>29.512915</v>
      </c>
      <c r="C753" s="1">
        <v>0.2452</v>
      </c>
    </row>
    <row r="754" spans="1:3" x14ac:dyDescent="0.2">
      <c r="A754" s="77">
        <v>41803.475566841902</v>
      </c>
      <c r="B754" s="1">
        <v>29.474598</v>
      </c>
      <c r="C754" s="1">
        <v>0.244897</v>
      </c>
    </row>
    <row r="755" spans="1:3" x14ac:dyDescent="0.2">
      <c r="A755" s="77">
        <v>41803.475566849098</v>
      </c>
      <c r="B755" s="1">
        <v>29.446597000000001</v>
      </c>
      <c r="C755" s="1">
        <v>0.244676</v>
      </c>
    </row>
    <row r="756" spans="1:3" x14ac:dyDescent="0.2">
      <c r="A756" s="77">
        <v>41803.475566856199</v>
      </c>
      <c r="B756" s="1">
        <v>29.442284000000001</v>
      </c>
      <c r="C756" s="1">
        <v>0.244641</v>
      </c>
    </row>
    <row r="757" spans="1:3" x14ac:dyDescent="0.2">
      <c r="A757" s="77">
        <v>41803.475566863402</v>
      </c>
      <c r="B757" s="1">
        <v>29.449383999999998</v>
      </c>
      <c r="C757" s="1">
        <v>0.244698</v>
      </c>
    </row>
    <row r="758" spans="1:3" x14ac:dyDescent="0.2">
      <c r="A758" s="77">
        <v>41803.475566870598</v>
      </c>
      <c r="B758" s="1">
        <v>29.462447999999998</v>
      </c>
      <c r="C758" s="1">
        <v>0.24480099999999999</v>
      </c>
    </row>
    <row r="759" spans="1:3" x14ac:dyDescent="0.2">
      <c r="A759" s="77">
        <v>41803.475566877802</v>
      </c>
      <c r="B759" s="1">
        <v>29.455684999999999</v>
      </c>
      <c r="C759" s="1">
        <v>0.24474699999999999</v>
      </c>
    </row>
    <row r="760" spans="1:3" x14ac:dyDescent="0.2">
      <c r="A760" s="77">
        <v>41803.475566884903</v>
      </c>
      <c r="B760" s="1">
        <v>29.472073000000002</v>
      </c>
      <c r="C760" s="1">
        <v>0.24487700000000001</v>
      </c>
    </row>
    <row r="761" spans="1:3" x14ac:dyDescent="0.2">
      <c r="A761" s="77">
        <v>41803.475566892099</v>
      </c>
      <c r="B761" s="1">
        <v>29.502583999999999</v>
      </c>
      <c r="C761" s="1">
        <v>0.245119</v>
      </c>
    </row>
    <row r="762" spans="1:3" x14ac:dyDescent="0.2">
      <c r="A762" s="78">
        <v>41803.475578379097</v>
      </c>
      <c r="B762" s="1">
        <v>29.511733</v>
      </c>
      <c r="C762" s="1">
        <v>0.24519099999999999</v>
      </c>
    </row>
    <row r="763" spans="1:3" x14ac:dyDescent="0.2">
      <c r="A763" s="78">
        <v>41803.4755783863</v>
      </c>
      <c r="B763" s="1">
        <v>29.506205999999999</v>
      </c>
      <c r="C763" s="1">
        <v>0.245147</v>
      </c>
    </row>
    <row r="764" spans="1:3" x14ac:dyDescent="0.2">
      <c r="A764" s="78">
        <v>41803.475578393503</v>
      </c>
      <c r="B764" s="1">
        <v>29.511172999999999</v>
      </c>
      <c r="C764" s="1">
        <v>0.24518699999999999</v>
      </c>
    </row>
    <row r="765" spans="1:3" x14ac:dyDescent="0.2">
      <c r="A765" s="78">
        <v>41803.475578400597</v>
      </c>
      <c r="B765" s="1">
        <v>29.532119000000002</v>
      </c>
      <c r="C765" s="1">
        <v>0.24535199999999999</v>
      </c>
    </row>
    <row r="766" spans="1:3" x14ac:dyDescent="0.2">
      <c r="A766" s="78">
        <v>41803.475578407801</v>
      </c>
      <c r="B766" s="1">
        <v>29.560818999999999</v>
      </c>
      <c r="C766" s="1">
        <v>0.24557899999999999</v>
      </c>
    </row>
    <row r="767" spans="1:3" x14ac:dyDescent="0.2">
      <c r="A767" s="78">
        <v>41803.475578414997</v>
      </c>
      <c r="B767" s="1">
        <v>29.569752999999999</v>
      </c>
      <c r="C767" s="1">
        <v>0.24565000000000001</v>
      </c>
    </row>
    <row r="768" spans="1:3" x14ac:dyDescent="0.2">
      <c r="A768" s="78">
        <v>41803.4755784222</v>
      </c>
      <c r="B768" s="1">
        <v>29.581465999999999</v>
      </c>
      <c r="C768" s="1">
        <v>0.24574299999999999</v>
      </c>
    </row>
    <row r="769" spans="1:3" x14ac:dyDescent="0.2">
      <c r="A769" s="78">
        <v>41803.475578429301</v>
      </c>
      <c r="B769" s="1">
        <v>29.581482000000001</v>
      </c>
      <c r="C769" s="1">
        <v>0.24574299999999999</v>
      </c>
    </row>
    <row r="770" spans="1:3" x14ac:dyDescent="0.2">
      <c r="A770" s="78">
        <v>41803.475578436497</v>
      </c>
      <c r="B770" s="1">
        <v>29.568586</v>
      </c>
      <c r="C770" s="1">
        <v>0.245641</v>
      </c>
    </row>
    <row r="771" spans="1:3" x14ac:dyDescent="0.2">
      <c r="A771" s="78">
        <v>41803.4755784437</v>
      </c>
      <c r="B771" s="1">
        <v>29.559875000000002</v>
      </c>
      <c r="C771" s="1">
        <v>0.24557200000000001</v>
      </c>
    </row>
    <row r="772" spans="1:3" x14ac:dyDescent="0.2">
      <c r="A772" s="79">
        <v>41803.475589953901</v>
      </c>
      <c r="B772" s="1">
        <v>29.537915000000002</v>
      </c>
      <c r="C772" s="1">
        <v>0.24539800000000001</v>
      </c>
    </row>
    <row r="773" spans="1:3" x14ac:dyDescent="0.2">
      <c r="A773" s="79">
        <v>41803.475589961003</v>
      </c>
      <c r="B773" s="1">
        <v>29.513612999999999</v>
      </c>
      <c r="C773" s="1">
        <v>0.24520600000000001</v>
      </c>
    </row>
    <row r="774" spans="1:3" x14ac:dyDescent="0.2">
      <c r="A774" s="79">
        <v>41803.475589968199</v>
      </c>
      <c r="B774" s="1">
        <v>29.487931</v>
      </c>
      <c r="C774" s="1">
        <v>0.245003</v>
      </c>
    </row>
    <row r="775" spans="1:3" x14ac:dyDescent="0.2">
      <c r="A775" s="79">
        <v>41803.475589975402</v>
      </c>
      <c r="B775" s="1">
        <v>29.464981000000002</v>
      </c>
      <c r="C775" s="1">
        <v>0.24482100000000001</v>
      </c>
    </row>
    <row r="776" spans="1:3" x14ac:dyDescent="0.2">
      <c r="A776" s="79">
        <v>41803.475589982503</v>
      </c>
      <c r="B776" s="1">
        <v>29.485191</v>
      </c>
      <c r="C776" s="1">
        <v>0.244981</v>
      </c>
    </row>
    <row r="777" spans="1:3" x14ac:dyDescent="0.2">
      <c r="A777" s="79">
        <v>41803.475589989699</v>
      </c>
      <c r="B777" s="1">
        <v>29.523385000000001</v>
      </c>
      <c r="C777" s="1">
        <v>0.245283</v>
      </c>
    </row>
    <row r="778" spans="1:3" x14ac:dyDescent="0.2">
      <c r="A778" s="79">
        <v>41803.475589996902</v>
      </c>
      <c r="B778" s="1">
        <v>29.538851000000001</v>
      </c>
      <c r="C778" s="1">
        <v>0.24540600000000001</v>
      </c>
    </row>
    <row r="779" spans="1:3" x14ac:dyDescent="0.2">
      <c r="A779" s="79">
        <v>41803.475590004098</v>
      </c>
      <c r="B779" s="1">
        <v>29.573889999999999</v>
      </c>
      <c r="C779" s="1">
        <v>0.24568300000000001</v>
      </c>
    </row>
    <row r="780" spans="1:3" x14ac:dyDescent="0.2">
      <c r="A780" s="79">
        <v>41803.475590011301</v>
      </c>
      <c r="B780" s="1">
        <v>29.611170999999999</v>
      </c>
      <c r="C780" s="1">
        <v>0.245978</v>
      </c>
    </row>
    <row r="781" spans="1:3" x14ac:dyDescent="0.2">
      <c r="A781" s="79">
        <v>41803.475590018403</v>
      </c>
      <c r="B781" s="1">
        <v>29.637651999999999</v>
      </c>
      <c r="C781" s="1">
        <v>0.24618699999999999</v>
      </c>
    </row>
    <row r="782" spans="1:3" x14ac:dyDescent="0.2">
      <c r="A782" s="80">
        <v>41803.4756016791</v>
      </c>
      <c r="B782" s="1">
        <v>29.657409000000001</v>
      </c>
      <c r="C782" s="1">
        <v>0.24634400000000001</v>
      </c>
    </row>
    <row r="783" spans="1:3" x14ac:dyDescent="0.2">
      <c r="A783" s="80">
        <v>41803.475601686201</v>
      </c>
      <c r="B783" s="1">
        <v>29.651069</v>
      </c>
      <c r="C783" s="1">
        <v>0.24629300000000001</v>
      </c>
    </row>
    <row r="784" spans="1:3" x14ac:dyDescent="0.2">
      <c r="A784" s="80">
        <v>41803.475601693397</v>
      </c>
      <c r="B784" s="1">
        <v>29.630628999999999</v>
      </c>
      <c r="C784" s="1">
        <v>0.24613199999999999</v>
      </c>
    </row>
    <row r="785" spans="1:3" x14ac:dyDescent="0.2">
      <c r="A785" s="80">
        <v>41803.4756017006</v>
      </c>
      <c r="B785" s="1">
        <v>29.610104</v>
      </c>
      <c r="C785" s="1">
        <v>0.24596899999999999</v>
      </c>
    </row>
    <row r="786" spans="1:3" x14ac:dyDescent="0.2">
      <c r="A786" s="80">
        <v>41803.475601707803</v>
      </c>
      <c r="B786" s="1">
        <v>29.56448</v>
      </c>
      <c r="C786" s="1">
        <v>0.24560799999999999</v>
      </c>
    </row>
    <row r="787" spans="1:3" x14ac:dyDescent="0.2">
      <c r="A787" s="80">
        <v>41803.475601714897</v>
      </c>
      <c r="B787" s="1">
        <v>29.513928</v>
      </c>
      <c r="C787" s="1">
        <v>0.24520800000000001</v>
      </c>
    </row>
    <row r="788" spans="1:3" x14ac:dyDescent="0.2">
      <c r="A788" s="80">
        <v>41803.475601722101</v>
      </c>
      <c r="B788" s="1">
        <v>29.488030999999999</v>
      </c>
      <c r="C788" s="1">
        <v>0.245003</v>
      </c>
    </row>
    <row r="789" spans="1:3" x14ac:dyDescent="0.2">
      <c r="A789" s="80">
        <v>41803.475601729297</v>
      </c>
      <c r="B789" s="1">
        <v>29.461296000000001</v>
      </c>
      <c r="C789" s="1">
        <v>0.24479200000000001</v>
      </c>
    </row>
    <row r="790" spans="1:3" x14ac:dyDescent="0.2">
      <c r="A790" s="80">
        <v>41803.4756017365</v>
      </c>
      <c r="B790" s="1">
        <v>29.426134000000001</v>
      </c>
      <c r="C790" s="1">
        <v>0.24451400000000001</v>
      </c>
    </row>
    <row r="791" spans="1:3" x14ac:dyDescent="0.2">
      <c r="A791" s="80">
        <v>41803.475601743601</v>
      </c>
      <c r="B791" s="1">
        <v>29.401073</v>
      </c>
      <c r="C791" s="1">
        <v>0.244315</v>
      </c>
    </row>
    <row r="792" spans="1:3" x14ac:dyDescent="0.2">
      <c r="A792" s="81">
        <v>41803.475613207498</v>
      </c>
      <c r="B792" s="1">
        <v>29.406776000000001</v>
      </c>
      <c r="C792" s="1">
        <v>0.24435999999999999</v>
      </c>
    </row>
    <row r="793" spans="1:3" x14ac:dyDescent="0.2">
      <c r="A793" s="81">
        <v>41803.475613214701</v>
      </c>
      <c r="B793" s="1">
        <v>29.430347999999999</v>
      </c>
      <c r="C793" s="1">
        <v>0.24454699999999999</v>
      </c>
    </row>
    <row r="794" spans="1:3" x14ac:dyDescent="0.2">
      <c r="A794" s="81">
        <v>41803.475613221803</v>
      </c>
      <c r="B794" s="1">
        <v>29.467191</v>
      </c>
      <c r="C794" s="1">
        <v>0.244838</v>
      </c>
    </row>
    <row r="795" spans="1:3" x14ac:dyDescent="0.2">
      <c r="A795" s="81">
        <v>41803.475613228999</v>
      </c>
      <c r="B795" s="1">
        <v>29.488859000000001</v>
      </c>
      <c r="C795" s="1">
        <v>0.24501000000000001</v>
      </c>
    </row>
    <row r="796" spans="1:3" x14ac:dyDescent="0.2">
      <c r="A796" s="81">
        <v>41803.475613236202</v>
      </c>
      <c r="B796" s="1">
        <v>29.492858999999999</v>
      </c>
      <c r="C796" s="1">
        <v>0.24504200000000001</v>
      </c>
    </row>
    <row r="797" spans="1:3" x14ac:dyDescent="0.2">
      <c r="A797" s="81">
        <v>41803.475613243398</v>
      </c>
      <c r="B797" s="1">
        <v>29.501754999999999</v>
      </c>
      <c r="C797" s="1">
        <v>0.245112</v>
      </c>
    </row>
    <row r="798" spans="1:3" x14ac:dyDescent="0.2">
      <c r="A798" s="81">
        <v>41803.475613250499</v>
      </c>
      <c r="B798" s="1">
        <v>29.519400999999998</v>
      </c>
      <c r="C798" s="1">
        <v>0.245252</v>
      </c>
    </row>
    <row r="799" spans="1:3" x14ac:dyDescent="0.2">
      <c r="A799" s="81">
        <v>41803.475613257702</v>
      </c>
      <c r="B799" s="1">
        <v>29.51445</v>
      </c>
      <c r="C799" s="1">
        <v>0.24521200000000001</v>
      </c>
    </row>
    <row r="800" spans="1:3" x14ac:dyDescent="0.2">
      <c r="A800" s="81">
        <v>41803.475613264898</v>
      </c>
      <c r="B800" s="1">
        <v>29.497349</v>
      </c>
      <c r="C800" s="1">
        <v>0.24507699999999999</v>
      </c>
    </row>
    <row r="801" spans="1:3" x14ac:dyDescent="0.2">
      <c r="A801" s="81">
        <v>41803.475613272101</v>
      </c>
      <c r="B801" s="1">
        <v>29.458241000000001</v>
      </c>
      <c r="C801" s="1">
        <v>0.24476800000000001</v>
      </c>
    </row>
    <row r="802" spans="1:3" x14ac:dyDescent="0.2">
      <c r="A802" s="82">
        <v>41803.475624782201</v>
      </c>
      <c r="B802" s="1">
        <v>29.414705000000001</v>
      </c>
      <c r="C802" s="1">
        <v>0.244423</v>
      </c>
    </row>
    <row r="803" spans="1:3" x14ac:dyDescent="0.2">
      <c r="A803" s="82">
        <v>41803.475624789397</v>
      </c>
      <c r="B803" s="1">
        <v>29.408118999999999</v>
      </c>
      <c r="C803" s="1">
        <v>0.244371</v>
      </c>
    </row>
    <row r="804" spans="1:3" x14ac:dyDescent="0.2">
      <c r="A804" s="82">
        <v>41803.4756247966</v>
      </c>
      <c r="B804" s="1">
        <v>29.423946999999998</v>
      </c>
      <c r="C804" s="1">
        <v>0.24449599999999999</v>
      </c>
    </row>
    <row r="805" spans="1:3" x14ac:dyDescent="0.2">
      <c r="A805" s="82">
        <v>41803.475624803803</v>
      </c>
      <c r="B805" s="1">
        <v>29.419978</v>
      </c>
      <c r="C805" s="1">
        <v>0.24446499999999999</v>
      </c>
    </row>
    <row r="806" spans="1:3" x14ac:dyDescent="0.2">
      <c r="A806" s="82">
        <v>41803.475624810897</v>
      </c>
      <c r="B806" s="1">
        <v>29.409984999999999</v>
      </c>
      <c r="C806" s="1">
        <v>0.24438599999999999</v>
      </c>
    </row>
    <row r="807" spans="1:3" x14ac:dyDescent="0.2">
      <c r="A807" s="82">
        <v>41803.4756248181</v>
      </c>
      <c r="B807" s="1">
        <v>29.412633</v>
      </c>
      <c r="C807" s="1">
        <v>0.24440700000000001</v>
      </c>
    </row>
    <row r="808" spans="1:3" x14ac:dyDescent="0.2">
      <c r="A808" s="82">
        <v>41803.475624825303</v>
      </c>
      <c r="B808" s="1">
        <v>29.452307999999999</v>
      </c>
      <c r="C808" s="1">
        <v>0.24472099999999999</v>
      </c>
    </row>
    <row r="809" spans="1:3" x14ac:dyDescent="0.2">
      <c r="A809" s="82">
        <v>41803.475624832499</v>
      </c>
      <c r="B809" s="1">
        <v>29.509622</v>
      </c>
      <c r="C809" s="1">
        <v>0.245174</v>
      </c>
    </row>
    <row r="810" spans="1:3" x14ac:dyDescent="0.2">
      <c r="A810" s="82">
        <v>41803.475624839601</v>
      </c>
      <c r="B810" s="1">
        <v>29.523561000000001</v>
      </c>
      <c r="C810" s="1">
        <v>0.245285</v>
      </c>
    </row>
    <row r="811" spans="1:3" x14ac:dyDescent="0.2">
      <c r="A811" s="82">
        <v>41803.475624846797</v>
      </c>
      <c r="B811" s="1">
        <v>29.511979</v>
      </c>
      <c r="C811" s="1">
        <v>0.24519299999999999</v>
      </c>
    </row>
    <row r="812" spans="1:3" x14ac:dyDescent="0.2">
      <c r="A812" s="83">
        <v>41803.4756363454</v>
      </c>
      <c r="B812" s="1">
        <v>29.500473</v>
      </c>
      <c r="C812" s="1">
        <v>0.24510199999999999</v>
      </c>
    </row>
    <row r="813" spans="1:3" x14ac:dyDescent="0.2">
      <c r="A813" s="83">
        <v>41803.475636352603</v>
      </c>
      <c r="B813" s="1">
        <v>29.493303999999998</v>
      </c>
      <c r="C813" s="1">
        <v>0.24504500000000001</v>
      </c>
    </row>
    <row r="814" spans="1:3" x14ac:dyDescent="0.2">
      <c r="A814" s="83">
        <v>41803.475636359697</v>
      </c>
      <c r="B814" s="1">
        <v>29.490019</v>
      </c>
      <c r="C814" s="1">
        <v>0.24501899999999999</v>
      </c>
    </row>
    <row r="815" spans="1:3" x14ac:dyDescent="0.2">
      <c r="A815" s="83">
        <v>41803.4756363669</v>
      </c>
      <c r="B815" s="1">
        <v>29.463222999999999</v>
      </c>
      <c r="C815" s="1">
        <v>0.244807</v>
      </c>
    </row>
    <row r="816" spans="1:3" x14ac:dyDescent="0.2">
      <c r="A816" s="83">
        <v>41803.475636374103</v>
      </c>
      <c r="B816" s="1">
        <v>29.426971000000002</v>
      </c>
      <c r="C816" s="1">
        <v>0.24451999999999999</v>
      </c>
    </row>
    <row r="817" spans="1:3" x14ac:dyDescent="0.2">
      <c r="A817" s="83">
        <v>41803.475636381299</v>
      </c>
      <c r="B817" s="1">
        <v>29.433779000000001</v>
      </c>
      <c r="C817" s="1">
        <v>0.24457400000000001</v>
      </c>
    </row>
    <row r="818" spans="1:3" x14ac:dyDescent="0.2">
      <c r="A818" s="83">
        <v>41803.475636388401</v>
      </c>
      <c r="B818" s="1">
        <v>29.459952999999999</v>
      </c>
      <c r="C818" s="1">
        <v>0.244781</v>
      </c>
    </row>
    <row r="819" spans="1:3" x14ac:dyDescent="0.2">
      <c r="A819" s="83">
        <v>41803.475636395597</v>
      </c>
      <c r="B819" s="1">
        <v>29.510106</v>
      </c>
      <c r="C819" s="1">
        <v>0.24517800000000001</v>
      </c>
    </row>
    <row r="820" spans="1:3" x14ac:dyDescent="0.2">
      <c r="A820" s="83">
        <v>41803.4756364028</v>
      </c>
      <c r="B820" s="1">
        <v>29.561378999999999</v>
      </c>
      <c r="C820" s="1">
        <v>0.245584</v>
      </c>
    </row>
    <row r="821" spans="1:3" x14ac:dyDescent="0.2">
      <c r="A821" s="83">
        <v>41803.475636410003</v>
      </c>
      <c r="B821" s="1">
        <v>29.569738000000001</v>
      </c>
      <c r="C821" s="1">
        <v>0.24565000000000001</v>
      </c>
    </row>
    <row r="822" spans="1:3" x14ac:dyDescent="0.2">
      <c r="A822" s="84">
        <v>41803.475647897001</v>
      </c>
      <c r="B822" s="1">
        <v>29.57957</v>
      </c>
      <c r="C822" s="1">
        <v>0.245728</v>
      </c>
    </row>
    <row r="823" spans="1:3" x14ac:dyDescent="0.2">
      <c r="A823" s="84">
        <v>41803.475647904197</v>
      </c>
      <c r="B823" s="1">
        <v>29.591336999999999</v>
      </c>
      <c r="C823" s="1">
        <v>0.24582100000000001</v>
      </c>
    </row>
    <row r="824" spans="1:3" x14ac:dyDescent="0.2">
      <c r="A824" s="84">
        <v>41803.475647911298</v>
      </c>
      <c r="B824" s="1">
        <v>29.57891</v>
      </c>
      <c r="C824" s="1">
        <v>0.245722</v>
      </c>
    </row>
    <row r="825" spans="1:3" x14ac:dyDescent="0.2">
      <c r="A825" s="84">
        <v>41803.475647918502</v>
      </c>
      <c r="B825" s="1">
        <v>29.552567</v>
      </c>
      <c r="C825" s="1">
        <v>0.24551400000000001</v>
      </c>
    </row>
    <row r="826" spans="1:3" x14ac:dyDescent="0.2">
      <c r="A826" s="84">
        <v>41803.475647925698</v>
      </c>
      <c r="B826" s="1">
        <v>29.527467999999999</v>
      </c>
      <c r="C826" s="1">
        <v>0.24531500000000001</v>
      </c>
    </row>
    <row r="827" spans="1:3" x14ac:dyDescent="0.2">
      <c r="A827" s="84">
        <v>41803.475647932901</v>
      </c>
      <c r="B827" s="1">
        <v>29.531282999999998</v>
      </c>
      <c r="C827" s="1">
        <v>0.24534600000000001</v>
      </c>
    </row>
    <row r="828" spans="1:3" x14ac:dyDescent="0.2">
      <c r="A828" s="84">
        <v>41803.475647940002</v>
      </c>
      <c r="B828" s="1">
        <v>29.580200000000001</v>
      </c>
      <c r="C828" s="1">
        <v>0.24573300000000001</v>
      </c>
    </row>
    <row r="829" spans="1:3" x14ac:dyDescent="0.2">
      <c r="A829" s="84">
        <v>41803.475647947198</v>
      </c>
      <c r="B829" s="1">
        <v>29.602052</v>
      </c>
      <c r="C829" s="1">
        <v>0.24590600000000001</v>
      </c>
    </row>
    <row r="830" spans="1:3" x14ac:dyDescent="0.2">
      <c r="A830" s="84">
        <v>41803.475647954401</v>
      </c>
      <c r="B830" s="1">
        <v>29.615915000000001</v>
      </c>
      <c r="C830" s="1">
        <v>0.24601500000000001</v>
      </c>
    </row>
    <row r="831" spans="1:3" x14ac:dyDescent="0.2">
      <c r="A831" s="84">
        <v>41803.475647961597</v>
      </c>
      <c r="B831" s="1">
        <v>29.645803999999998</v>
      </c>
      <c r="C831" s="1">
        <v>0.246252</v>
      </c>
    </row>
    <row r="832" spans="1:3" x14ac:dyDescent="0.2">
      <c r="A832" s="85">
        <v>41803.475659460099</v>
      </c>
      <c r="B832" s="1">
        <v>29.680643</v>
      </c>
      <c r="C832" s="1">
        <v>0.246527</v>
      </c>
    </row>
    <row r="833" spans="1:3" x14ac:dyDescent="0.2">
      <c r="A833" s="85">
        <v>41803.475659467302</v>
      </c>
      <c r="B833" s="1">
        <v>29.684550000000002</v>
      </c>
      <c r="C833" s="1">
        <v>0.246558</v>
      </c>
    </row>
    <row r="834" spans="1:3" x14ac:dyDescent="0.2">
      <c r="A834" s="85">
        <v>41803.475659474498</v>
      </c>
      <c r="B834" s="1">
        <v>29.647784000000001</v>
      </c>
      <c r="C834" s="1">
        <v>0.24626700000000001</v>
      </c>
    </row>
    <row r="835" spans="1:3" x14ac:dyDescent="0.2">
      <c r="A835" s="85">
        <v>41803.475659481701</v>
      </c>
      <c r="B835" s="1">
        <v>29.605336999999999</v>
      </c>
      <c r="C835" s="1">
        <v>0.24593200000000001</v>
      </c>
    </row>
    <row r="836" spans="1:3" x14ac:dyDescent="0.2">
      <c r="A836" s="85">
        <v>41803.475659488802</v>
      </c>
      <c r="B836" s="1">
        <v>29.592703</v>
      </c>
      <c r="C836" s="1">
        <v>0.24583199999999999</v>
      </c>
    </row>
    <row r="837" spans="1:3" x14ac:dyDescent="0.2">
      <c r="A837" s="85">
        <v>41803.475659495998</v>
      </c>
      <c r="B837" s="1">
        <v>29.578488</v>
      </c>
      <c r="C837" s="1">
        <v>0.24571899999999999</v>
      </c>
    </row>
    <row r="838" spans="1:3" x14ac:dyDescent="0.2">
      <c r="A838" s="85">
        <v>41803.475659503201</v>
      </c>
      <c r="B838" s="1">
        <v>29.560212</v>
      </c>
      <c r="C838" s="1">
        <v>0.24557499999999999</v>
      </c>
    </row>
    <row r="839" spans="1:3" x14ac:dyDescent="0.2">
      <c r="A839" s="85">
        <v>41803.475659510397</v>
      </c>
      <c r="B839" s="1">
        <v>29.549596999999999</v>
      </c>
      <c r="C839" s="1">
        <v>0.24549099999999999</v>
      </c>
    </row>
    <row r="840" spans="1:3" x14ac:dyDescent="0.2">
      <c r="A840" s="85">
        <v>41803.475659517499</v>
      </c>
      <c r="B840" s="1">
        <v>29.548069000000002</v>
      </c>
      <c r="C840" s="1">
        <v>0.245478</v>
      </c>
    </row>
    <row r="841" spans="1:3" x14ac:dyDescent="0.2">
      <c r="A841" s="85">
        <v>41803.475659524702</v>
      </c>
      <c r="B841" s="1">
        <v>29.556958000000002</v>
      </c>
      <c r="C841" s="1">
        <v>0.24554899999999999</v>
      </c>
    </row>
    <row r="842" spans="1:3" x14ac:dyDescent="0.2">
      <c r="A842" s="86">
        <v>41803.475670988599</v>
      </c>
      <c r="B842" s="1">
        <v>29.566590999999999</v>
      </c>
      <c r="C842" s="1">
        <v>0.24562500000000001</v>
      </c>
    </row>
    <row r="843" spans="1:3" x14ac:dyDescent="0.2">
      <c r="A843" s="86">
        <v>41803.475670995802</v>
      </c>
      <c r="B843" s="1">
        <v>29.584773999999999</v>
      </c>
      <c r="C843" s="1">
        <v>0.24576899999999999</v>
      </c>
    </row>
    <row r="844" spans="1:3" x14ac:dyDescent="0.2">
      <c r="A844" s="86">
        <v>41803.475671002903</v>
      </c>
      <c r="B844" s="1">
        <v>29.613956999999999</v>
      </c>
      <c r="C844" s="1">
        <v>0.246</v>
      </c>
    </row>
    <row r="845" spans="1:3" x14ac:dyDescent="0.2">
      <c r="A845" s="86">
        <v>41803.475671010099</v>
      </c>
      <c r="B845" s="1">
        <v>29.613296999999999</v>
      </c>
      <c r="C845" s="1">
        <v>0.24599499999999999</v>
      </c>
    </row>
    <row r="846" spans="1:3" x14ac:dyDescent="0.2">
      <c r="A846" s="86">
        <v>41803.475671017302</v>
      </c>
      <c r="B846" s="1">
        <v>29.596111000000001</v>
      </c>
      <c r="C846" s="1">
        <v>0.24585899999999999</v>
      </c>
    </row>
    <row r="847" spans="1:3" x14ac:dyDescent="0.2">
      <c r="A847" s="86">
        <v>41803.475671024498</v>
      </c>
      <c r="B847" s="1">
        <v>29.595827</v>
      </c>
      <c r="C847" s="1">
        <v>0.24585599999999999</v>
      </c>
    </row>
    <row r="848" spans="1:3" x14ac:dyDescent="0.2">
      <c r="A848" s="86">
        <v>41803.4756710316</v>
      </c>
      <c r="B848" s="1">
        <v>29.603456999999999</v>
      </c>
      <c r="C848" s="1">
        <v>0.245917</v>
      </c>
    </row>
    <row r="849" spans="1:3" x14ac:dyDescent="0.2">
      <c r="A849" s="86">
        <v>41803.475671038803</v>
      </c>
      <c r="B849" s="1">
        <v>29.596824999999999</v>
      </c>
      <c r="C849" s="1">
        <v>0.245864</v>
      </c>
    </row>
    <row r="850" spans="1:3" x14ac:dyDescent="0.2">
      <c r="A850" s="86">
        <v>41803.475671045999</v>
      </c>
      <c r="B850" s="1">
        <v>29.579592999999999</v>
      </c>
      <c r="C850" s="1">
        <v>0.245728</v>
      </c>
    </row>
    <row r="851" spans="1:3" x14ac:dyDescent="0.2">
      <c r="A851" s="86">
        <v>41803.475671053202</v>
      </c>
      <c r="B851" s="1">
        <v>29.567641999999999</v>
      </c>
      <c r="C851" s="1">
        <v>0.24563299999999999</v>
      </c>
    </row>
    <row r="852" spans="1:3" x14ac:dyDescent="0.2">
      <c r="A852" s="87">
        <v>41803.475682574899</v>
      </c>
      <c r="B852" s="1">
        <v>29.603249999999999</v>
      </c>
      <c r="C852" s="1">
        <v>0.24591499999999999</v>
      </c>
    </row>
    <row r="853" spans="1:3" x14ac:dyDescent="0.2">
      <c r="A853" s="87">
        <v>41803.475682582102</v>
      </c>
      <c r="B853" s="1">
        <v>29.663312000000001</v>
      </c>
      <c r="C853" s="1">
        <v>0.24639</v>
      </c>
    </row>
    <row r="854" spans="1:3" x14ac:dyDescent="0.2">
      <c r="A854" s="87">
        <v>41803.475682589196</v>
      </c>
      <c r="B854" s="1">
        <v>29.706664</v>
      </c>
      <c r="C854" s="1">
        <v>0.24673300000000001</v>
      </c>
    </row>
    <row r="855" spans="1:3" x14ac:dyDescent="0.2">
      <c r="A855" s="87">
        <v>41803.4756825964</v>
      </c>
      <c r="B855" s="1">
        <v>29.741657</v>
      </c>
      <c r="C855" s="1">
        <v>0.24701000000000001</v>
      </c>
    </row>
    <row r="856" spans="1:3" x14ac:dyDescent="0.2">
      <c r="A856" s="87">
        <v>41803.475682603603</v>
      </c>
      <c r="B856" s="1">
        <v>29.781025</v>
      </c>
      <c r="C856" s="1">
        <v>0.24732199999999999</v>
      </c>
    </row>
    <row r="857" spans="1:3" x14ac:dyDescent="0.2">
      <c r="A857" s="87">
        <v>41803.475682610799</v>
      </c>
      <c r="B857" s="1">
        <v>29.822067000000001</v>
      </c>
      <c r="C857" s="1">
        <v>0.24764700000000001</v>
      </c>
    </row>
    <row r="858" spans="1:3" x14ac:dyDescent="0.2">
      <c r="A858" s="87">
        <v>41803.4756826179</v>
      </c>
      <c r="B858" s="1">
        <v>29.855564000000001</v>
      </c>
      <c r="C858" s="1">
        <v>0.24791199999999999</v>
      </c>
    </row>
    <row r="859" spans="1:3" x14ac:dyDescent="0.2">
      <c r="A859" s="87">
        <v>41803.475682625103</v>
      </c>
      <c r="B859" s="1">
        <v>29.857413999999999</v>
      </c>
      <c r="C859" s="1">
        <v>0.24792600000000001</v>
      </c>
    </row>
    <row r="860" spans="1:3" x14ac:dyDescent="0.2">
      <c r="A860" s="87">
        <v>41803.475682632299</v>
      </c>
      <c r="B860" s="1">
        <v>29.834109999999999</v>
      </c>
      <c r="C860" s="1">
        <v>0.24774199999999999</v>
      </c>
    </row>
    <row r="861" spans="1:3" x14ac:dyDescent="0.2">
      <c r="A861" s="87">
        <v>41803.475682639502</v>
      </c>
      <c r="B861" s="1">
        <v>29.826511</v>
      </c>
      <c r="C861" s="1">
        <v>0.24768200000000001</v>
      </c>
    </row>
    <row r="862" spans="1:3" x14ac:dyDescent="0.2">
      <c r="A862" s="88">
        <v>41803.475694103297</v>
      </c>
      <c r="B862" s="1">
        <v>29.834909</v>
      </c>
      <c r="C862" s="1">
        <v>0.247748</v>
      </c>
    </row>
    <row r="863" spans="1:3" x14ac:dyDescent="0.2">
      <c r="A863" s="88">
        <v>41803.475694110501</v>
      </c>
      <c r="B863" s="1">
        <v>29.833220000000001</v>
      </c>
      <c r="C863" s="1">
        <v>0.24773500000000001</v>
      </c>
    </row>
    <row r="864" spans="1:3" x14ac:dyDescent="0.2">
      <c r="A864" s="88">
        <v>41803.475694117697</v>
      </c>
      <c r="B864" s="1">
        <v>29.811283</v>
      </c>
      <c r="C864" s="1">
        <v>0.247561</v>
      </c>
    </row>
    <row r="865" spans="1:3" x14ac:dyDescent="0.2">
      <c r="A865" s="88">
        <v>41803.475694124798</v>
      </c>
      <c r="B865" s="1">
        <v>29.794926</v>
      </c>
      <c r="C865" s="1">
        <v>0.24743200000000001</v>
      </c>
    </row>
    <row r="866" spans="1:3" x14ac:dyDescent="0.2">
      <c r="A866" s="88">
        <v>41803.475694132001</v>
      </c>
      <c r="B866" s="1">
        <v>29.800567999999998</v>
      </c>
      <c r="C866" s="1">
        <v>0.247476</v>
      </c>
    </row>
    <row r="867" spans="1:3" x14ac:dyDescent="0.2">
      <c r="A867" s="88">
        <v>41803.475694139197</v>
      </c>
      <c r="B867" s="1">
        <v>29.811951000000001</v>
      </c>
      <c r="C867" s="1">
        <v>0.24756600000000001</v>
      </c>
    </row>
    <row r="868" spans="1:3" x14ac:dyDescent="0.2">
      <c r="A868" s="88">
        <v>41803.4756941464</v>
      </c>
      <c r="B868" s="1">
        <v>29.793697999999999</v>
      </c>
      <c r="C868" s="1">
        <v>0.247422</v>
      </c>
    </row>
    <row r="869" spans="1:3" x14ac:dyDescent="0.2">
      <c r="A869" s="88">
        <v>41803.475694153603</v>
      </c>
      <c r="B869" s="1">
        <v>29.748764999999999</v>
      </c>
      <c r="C869" s="1">
        <v>0.24706600000000001</v>
      </c>
    </row>
    <row r="870" spans="1:3" x14ac:dyDescent="0.2">
      <c r="A870" s="88">
        <v>41803.475694160697</v>
      </c>
      <c r="B870" s="1">
        <v>29.725154</v>
      </c>
      <c r="C870" s="1">
        <v>0.24687999999999999</v>
      </c>
    </row>
    <row r="871" spans="1:3" x14ac:dyDescent="0.2">
      <c r="A871" s="88">
        <v>41803.475694167901</v>
      </c>
      <c r="B871" s="1">
        <v>29.741864</v>
      </c>
      <c r="C871" s="1">
        <v>0.24701200000000001</v>
      </c>
    </row>
    <row r="872" spans="1:3" x14ac:dyDescent="0.2">
      <c r="A872" s="89">
        <v>41803.475705689598</v>
      </c>
      <c r="B872" s="1">
        <v>29.752417999999999</v>
      </c>
      <c r="C872" s="1">
        <v>0.24709500000000001</v>
      </c>
    </row>
    <row r="873" spans="1:3" x14ac:dyDescent="0.2">
      <c r="A873" s="89">
        <v>41803.475705696801</v>
      </c>
      <c r="B873" s="1">
        <v>29.730689000000002</v>
      </c>
      <c r="C873" s="1">
        <v>0.246923</v>
      </c>
    </row>
    <row r="874" spans="1:3" x14ac:dyDescent="0.2">
      <c r="A874" s="89">
        <v>41803.475705703997</v>
      </c>
      <c r="B874" s="1">
        <v>29.703946999999999</v>
      </c>
      <c r="C874" s="1">
        <v>0.24671199999999999</v>
      </c>
    </row>
    <row r="875" spans="1:3" x14ac:dyDescent="0.2">
      <c r="A875" s="89">
        <v>41803.4757057112</v>
      </c>
      <c r="B875" s="1">
        <v>29.715368000000002</v>
      </c>
      <c r="C875" s="1">
        <v>0.24680199999999999</v>
      </c>
    </row>
    <row r="876" spans="1:3" x14ac:dyDescent="0.2">
      <c r="A876" s="89">
        <v>41803.475705718301</v>
      </c>
      <c r="B876" s="1">
        <v>29.755903</v>
      </c>
      <c r="C876" s="1">
        <v>0.24712300000000001</v>
      </c>
    </row>
    <row r="877" spans="1:3" x14ac:dyDescent="0.2">
      <c r="A877" s="89">
        <v>41803.475705725497</v>
      </c>
      <c r="B877" s="1">
        <v>29.774208999999999</v>
      </c>
      <c r="C877" s="1">
        <v>0.24726799999999999</v>
      </c>
    </row>
    <row r="878" spans="1:3" x14ac:dyDescent="0.2">
      <c r="A878" s="89">
        <v>41803.475705732701</v>
      </c>
      <c r="B878" s="1">
        <v>29.743791000000002</v>
      </c>
      <c r="C878" s="1">
        <v>0.247027</v>
      </c>
    </row>
    <row r="879" spans="1:3" x14ac:dyDescent="0.2">
      <c r="A879" s="89">
        <v>41803.475705739897</v>
      </c>
      <c r="B879" s="1">
        <v>29.70027</v>
      </c>
      <c r="C879" s="1">
        <v>0.24668300000000001</v>
      </c>
    </row>
    <row r="880" spans="1:3" x14ac:dyDescent="0.2">
      <c r="A880" s="89">
        <v>41803.475705746998</v>
      </c>
      <c r="B880" s="1">
        <v>29.685808999999999</v>
      </c>
      <c r="C880" s="1">
        <v>0.24656800000000001</v>
      </c>
    </row>
    <row r="881" spans="1:3" x14ac:dyDescent="0.2">
      <c r="A881" s="89">
        <v>41803.475705754201</v>
      </c>
      <c r="B881" s="1">
        <v>29.694813</v>
      </c>
      <c r="C881" s="1">
        <v>0.24664</v>
      </c>
    </row>
    <row r="882" spans="1:3" x14ac:dyDescent="0.2">
      <c r="A882" s="90">
        <v>41803.475717241199</v>
      </c>
      <c r="B882" s="1">
        <v>29.678654999999999</v>
      </c>
      <c r="C882" s="1">
        <v>0.24651200000000001</v>
      </c>
    </row>
    <row r="883" spans="1:3" x14ac:dyDescent="0.2">
      <c r="A883" s="90">
        <v>41803.475717248402</v>
      </c>
      <c r="B883" s="1">
        <v>29.662337000000001</v>
      </c>
      <c r="C883" s="1">
        <v>0.24638299999999999</v>
      </c>
    </row>
    <row r="884" spans="1:3" x14ac:dyDescent="0.2">
      <c r="A884" s="90">
        <v>41803.475717255598</v>
      </c>
      <c r="B884" s="1">
        <v>29.667088</v>
      </c>
      <c r="C884" s="1">
        <v>0.24642</v>
      </c>
    </row>
    <row r="885" spans="1:3" x14ac:dyDescent="0.2">
      <c r="A885" s="90">
        <v>41803.475717262801</v>
      </c>
      <c r="B885" s="1">
        <v>29.695817999999999</v>
      </c>
      <c r="C885" s="1">
        <v>0.24664800000000001</v>
      </c>
    </row>
    <row r="886" spans="1:3" x14ac:dyDescent="0.2">
      <c r="A886" s="90">
        <v>41803.475717269903</v>
      </c>
      <c r="B886" s="1">
        <v>29.728646999999999</v>
      </c>
      <c r="C886" s="1">
        <v>0.24690699999999999</v>
      </c>
    </row>
    <row r="887" spans="1:3" x14ac:dyDescent="0.2">
      <c r="A887" s="90">
        <v>41803.475717277099</v>
      </c>
      <c r="B887" s="1">
        <v>29.738893999999998</v>
      </c>
      <c r="C887" s="1">
        <v>0.24698800000000001</v>
      </c>
    </row>
    <row r="888" spans="1:3" x14ac:dyDescent="0.2">
      <c r="A888" s="90">
        <v>41803.475717284302</v>
      </c>
      <c r="B888" s="1">
        <v>29.727326999999999</v>
      </c>
      <c r="C888" s="1">
        <v>0.24689700000000001</v>
      </c>
    </row>
    <row r="889" spans="1:3" x14ac:dyDescent="0.2">
      <c r="A889" s="90">
        <v>41803.475717291498</v>
      </c>
      <c r="B889" s="1">
        <v>29.729422</v>
      </c>
      <c r="C889" s="1">
        <v>0.24691299999999999</v>
      </c>
    </row>
    <row r="890" spans="1:3" x14ac:dyDescent="0.2">
      <c r="A890" s="90">
        <v>41803.475717298599</v>
      </c>
      <c r="B890" s="1">
        <v>29.711061999999998</v>
      </c>
      <c r="C890" s="1">
        <v>0.24676799999999999</v>
      </c>
    </row>
    <row r="891" spans="1:3" x14ac:dyDescent="0.2">
      <c r="A891" s="90">
        <v>41803.475717305802</v>
      </c>
      <c r="B891" s="1">
        <v>29.686753</v>
      </c>
      <c r="C891" s="1">
        <v>0.24657599999999999</v>
      </c>
    </row>
    <row r="892" spans="1:3" x14ac:dyDescent="0.2">
      <c r="A892" s="91">
        <v>41803.475728954902</v>
      </c>
      <c r="B892" s="1">
        <v>29.665246</v>
      </c>
      <c r="C892" s="1">
        <v>0.24640599999999999</v>
      </c>
    </row>
    <row r="893" spans="1:3" x14ac:dyDescent="0.2">
      <c r="A893" s="91">
        <v>41803.475728962003</v>
      </c>
      <c r="B893" s="1">
        <v>29.653417999999999</v>
      </c>
      <c r="C893" s="1">
        <v>0.246312</v>
      </c>
    </row>
    <row r="894" spans="1:3" x14ac:dyDescent="0.2">
      <c r="A894" s="91">
        <v>41803.475728969199</v>
      </c>
      <c r="B894" s="1">
        <v>29.675355</v>
      </c>
      <c r="C894" s="1">
        <v>0.24648600000000001</v>
      </c>
    </row>
    <row r="895" spans="1:3" x14ac:dyDescent="0.2">
      <c r="A895" s="91">
        <v>41803.475728976402</v>
      </c>
      <c r="B895" s="1">
        <v>29.722023</v>
      </c>
      <c r="C895" s="1">
        <v>0.24685499999999999</v>
      </c>
    </row>
    <row r="896" spans="1:3" x14ac:dyDescent="0.2">
      <c r="A896" s="91">
        <v>41803.475728983598</v>
      </c>
      <c r="B896" s="1">
        <v>29.755189000000001</v>
      </c>
      <c r="C896" s="1">
        <v>0.247117</v>
      </c>
    </row>
    <row r="897" spans="1:3" x14ac:dyDescent="0.2">
      <c r="A897" s="91">
        <v>41803.475728990699</v>
      </c>
      <c r="B897" s="1">
        <v>29.78078</v>
      </c>
      <c r="C897" s="1">
        <v>0.24732000000000001</v>
      </c>
    </row>
    <row r="898" spans="1:3" x14ac:dyDescent="0.2">
      <c r="A898" s="91">
        <v>41803.475728997902</v>
      </c>
      <c r="B898" s="1">
        <v>29.794212000000002</v>
      </c>
      <c r="C898" s="1">
        <v>0.24742600000000001</v>
      </c>
    </row>
    <row r="899" spans="1:3" x14ac:dyDescent="0.2">
      <c r="A899" s="91">
        <v>41803.475729005098</v>
      </c>
      <c r="B899" s="1">
        <v>29.809187000000001</v>
      </c>
      <c r="C899" s="1">
        <v>0.24754499999999999</v>
      </c>
    </row>
    <row r="900" spans="1:3" x14ac:dyDescent="0.2">
      <c r="A900" s="91">
        <v>41803.475729012302</v>
      </c>
      <c r="B900" s="1">
        <v>29.834862000000001</v>
      </c>
      <c r="C900" s="1">
        <v>0.247748</v>
      </c>
    </row>
    <row r="901" spans="1:3" x14ac:dyDescent="0.2">
      <c r="A901" s="91">
        <v>41803.475729019403</v>
      </c>
      <c r="B901" s="1">
        <v>29.825513999999998</v>
      </c>
      <c r="C901" s="1">
        <v>0.24767400000000001</v>
      </c>
    </row>
    <row r="902" spans="1:3" x14ac:dyDescent="0.2">
      <c r="A902" s="92">
        <v>41803.475740332797</v>
      </c>
      <c r="B902" s="1">
        <v>29.770378999999998</v>
      </c>
      <c r="C902" s="1">
        <v>0.24723800000000001</v>
      </c>
    </row>
    <row r="903" spans="1:3" x14ac:dyDescent="0.2">
      <c r="A903" s="92">
        <v>41803.47574034</v>
      </c>
      <c r="B903" s="1">
        <v>29.722023</v>
      </c>
      <c r="C903" s="1">
        <v>0.24685499999999999</v>
      </c>
    </row>
    <row r="904" spans="1:3" x14ac:dyDescent="0.2">
      <c r="A904" s="92">
        <v>41803.475740347203</v>
      </c>
      <c r="B904" s="1">
        <v>29.694068000000001</v>
      </c>
      <c r="C904" s="1">
        <v>0.24663399999999999</v>
      </c>
    </row>
    <row r="905" spans="1:3" x14ac:dyDescent="0.2">
      <c r="A905" s="92">
        <v>41803.475740354297</v>
      </c>
      <c r="B905" s="1">
        <v>29.668216000000001</v>
      </c>
      <c r="C905" s="1">
        <v>0.24642900000000001</v>
      </c>
    </row>
    <row r="906" spans="1:3" x14ac:dyDescent="0.2">
      <c r="A906" s="92">
        <v>41803.4757403615</v>
      </c>
      <c r="B906" s="1">
        <v>29.626422999999999</v>
      </c>
      <c r="C906" s="1">
        <v>0.24609800000000001</v>
      </c>
    </row>
    <row r="907" spans="1:3" x14ac:dyDescent="0.2">
      <c r="A907" s="92">
        <v>41803.475740368704</v>
      </c>
      <c r="B907" s="1">
        <v>29.580490999999999</v>
      </c>
      <c r="C907" s="1">
        <v>0.24573500000000001</v>
      </c>
    </row>
    <row r="908" spans="1:3" x14ac:dyDescent="0.2">
      <c r="A908" s="92">
        <v>41803.475740375899</v>
      </c>
      <c r="B908" s="1">
        <v>29.563244000000001</v>
      </c>
      <c r="C908" s="1">
        <v>0.24559900000000001</v>
      </c>
    </row>
    <row r="909" spans="1:3" x14ac:dyDescent="0.2">
      <c r="A909" s="92">
        <v>41803.475740383103</v>
      </c>
      <c r="B909" s="1">
        <v>29.577121999999999</v>
      </c>
      <c r="C909" s="1">
        <v>0.24570800000000001</v>
      </c>
    </row>
    <row r="910" spans="1:3" x14ac:dyDescent="0.2">
      <c r="A910" s="92">
        <v>41803.475740390197</v>
      </c>
      <c r="B910" s="1">
        <v>29.568940000000001</v>
      </c>
      <c r="C910" s="1">
        <v>0.245644</v>
      </c>
    </row>
    <row r="911" spans="1:3" x14ac:dyDescent="0.2">
      <c r="A911" s="92">
        <v>41803.4757403974</v>
      </c>
      <c r="B911" s="1">
        <v>29.545528999999998</v>
      </c>
      <c r="C911" s="1">
        <v>0.24545800000000001</v>
      </c>
    </row>
    <row r="912" spans="1:3" x14ac:dyDescent="0.2">
      <c r="A912" s="93">
        <v>41803.4757520696</v>
      </c>
      <c r="B912" s="1">
        <v>29.532081000000002</v>
      </c>
      <c r="C912" s="1">
        <v>0.24535199999999999</v>
      </c>
    </row>
    <row r="913" spans="1:3" x14ac:dyDescent="0.2">
      <c r="A913" s="93">
        <v>41803.475752076803</v>
      </c>
      <c r="B913" s="1">
        <v>29.532350000000001</v>
      </c>
      <c r="C913" s="1">
        <v>0.24535399999999999</v>
      </c>
    </row>
    <row r="914" spans="1:3" x14ac:dyDescent="0.2">
      <c r="A914" s="93">
        <v>41803.475752083898</v>
      </c>
      <c r="B914" s="1">
        <v>29.512315999999998</v>
      </c>
      <c r="C914" s="1">
        <v>0.245196</v>
      </c>
    </row>
    <row r="915" spans="1:3" x14ac:dyDescent="0.2">
      <c r="A915" s="93">
        <v>41803.475752091101</v>
      </c>
      <c r="B915" s="1">
        <v>29.460059999999999</v>
      </c>
      <c r="C915" s="1">
        <v>0.244782</v>
      </c>
    </row>
    <row r="916" spans="1:3" x14ac:dyDescent="0.2">
      <c r="A916" s="93">
        <v>41803.475752098297</v>
      </c>
      <c r="B916" s="1">
        <v>29.404458000000002</v>
      </c>
      <c r="C916" s="1">
        <v>0.244342</v>
      </c>
    </row>
    <row r="917" spans="1:3" x14ac:dyDescent="0.2">
      <c r="A917" s="93">
        <v>41803.4757521055</v>
      </c>
      <c r="B917" s="1">
        <v>29.385269000000001</v>
      </c>
      <c r="C917" s="1">
        <v>0.24418999999999999</v>
      </c>
    </row>
    <row r="918" spans="1:3" x14ac:dyDescent="0.2">
      <c r="A918" s="93">
        <v>41803.475752112703</v>
      </c>
      <c r="B918" s="1">
        <v>29.380593999999999</v>
      </c>
      <c r="C918" s="1">
        <v>0.24415300000000001</v>
      </c>
    </row>
    <row r="919" spans="1:3" x14ac:dyDescent="0.2">
      <c r="A919" s="93">
        <v>41803.475752119797</v>
      </c>
      <c r="B919" s="1">
        <v>29.376058</v>
      </c>
      <c r="C919" s="1">
        <v>0.244117</v>
      </c>
    </row>
    <row r="920" spans="1:3" x14ac:dyDescent="0.2">
      <c r="A920" s="93">
        <v>41803.475752127</v>
      </c>
      <c r="B920" s="1">
        <v>29.376442000000001</v>
      </c>
      <c r="C920" s="1">
        <v>0.24412</v>
      </c>
    </row>
    <row r="921" spans="1:3" x14ac:dyDescent="0.2">
      <c r="A921" s="93">
        <v>41803.475752134204</v>
      </c>
      <c r="B921" s="1">
        <v>29.386780999999999</v>
      </c>
      <c r="C921" s="1">
        <v>0.244202</v>
      </c>
    </row>
    <row r="922" spans="1:3" x14ac:dyDescent="0.2">
      <c r="A922" s="94">
        <v>41803.475763621202</v>
      </c>
      <c r="B922" s="1">
        <v>29.417223</v>
      </c>
      <c r="C922" s="1">
        <v>0.24444299999999999</v>
      </c>
    </row>
    <row r="923" spans="1:3" x14ac:dyDescent="0.2">
      <c r="A923" s="94">
        <v>41803.475763628398</v>
      </c>
      <c r="B923" s="1">
        <v>29.448179</v>
      </c>
      <c r="C923" s="1">
        <v>0.24468799999999999</v>
      </c>
    </row>
    <row r="924" spans="1:3" x14ac:dyDescent="0.2">
      <c r="A924" s="94">
        <v>41803.475763635499</v>
      </c>
      <c r="B924" s="1">
        <v>29.473569999999999</v>
      </c>
      <c r="C924" s="1">
        <v>0.244889</v>
      </c>
    </row>
    <row r="925" spans="1:3" x14ac:dyDescent="0.2">
      <c r="A925" s="94">
        <v>41803.475763642702</v>
      </c>
      <c r="B925" s="1">
        <v>29.514036000000001</v>
      </c>
      <c r="C925" s="1">
        <v>0.24520900000000001</v>
      </c>
    </row>
    <row r="926" spans="1:3" x14ac:dyDescent="0.2">
      <c r="A926" s="94">
        <v>41803.475763649898</v>
      </c>
      <c r="B926" s="1">
        <v>29.563689</v>
      </c>
      <c r="C926" s="1">
        <v>0.24560199999999999</v>
      </c>
    </row>
    <row r="927" spans="1:3" x14ac:dyDescent="0.2">
      <c r="A927" s="94">
        <v>41803.475763657101</v>
      </c>
      <c r="B927" s="1">
        <v>29.613880000000002</v>
      </c>
      <c r="C927" s="1">
        <v>0.245999</v>
      </c>
    </row>
    <row r="928" spans="1:3" x14ac:dyDescent="0.2">
      <c r="A928" s="94">
        <v>41803.475763664203</v>
      </c>
      <c r="B928" s="1">
        <v>29.670656999999999</v>
      </c>
      <c r="C928" s="1">
        <v>0.246448</v>
      </c>
    </row>
    <row r="929" spans="1:3" x14ac:dyDescent="0.2">
      <c r="A929" s="94">
        <v>41803.475763671398</v>
      </c>
      <c r="B929" s="1">
        <v>29.711483999999999</v>
      </c>
      <c r="C929" s="1">
        <v>0.24677099999999999</v>
      </c>
    </row>
    <row r="930" spans="1:3" x14ac:dyDescent="0.2">
      <c r="A930" s="94">
        <v>41803.475763678602</v>
      </c>
      <c r="B930" s="1">
        <v>29.754798000000001</v>
      </c>
      <c r="C930" s="1">
        <v>0.247114</v>
      </c>
    </row>
    <row r="931" spans="1:3" x14ac:dyDescent="0.2">
      <c r="A931" s="94">
        <v>41803.475763685798</v>
      </c>
      <c r="B931" s="1">
        <v>29.802278999999999</v>
      </c>
      <c r="C931" s="1">
        <v>0.24748999999999999</v>
      </c>
    </row>
    <row r="932" spans="1:3" x14ac:dyDescent="0.2">
      <c r="A932" s="95">
        <v>41803.475775172803</v>
      </c>
      <c r="B932" s="1">
        <v>29.820754999999998</v>
      </c>
      <c r="C932" s="1">
        <v>0.247636</v>
      </c>
    </row>
    <row r="933" spans="1:3" x14ac:dyDescent="0.2">
      <c r="A933" s="95">
        <v>41803.475775179897</v>
      </c>
      <c r="B933" s="1">
        <v>29.832445</v>
      </c>
      <c r="C933" s="1">
        <v>0.247729</v>
      </c>
    </row>
    <row r="934" spans="1:3" x14ac:dyDescent="0.2">
      <c r="A934" s="95">
        <v>41803.4757751871</v>
      </c>
      <c r="B934" s="1">
        <v>29.842998999999999</v>
      </c>
      <c r="C934" s="1">
        <v>0.247812</v>
      </c>
    </row>
    <row r="935" spans="1:3" x14ac:dyDescent="0.2">
      <c r="A935" s="95">
        <v>41803.475775194303</v>
      </c>
      <c r="B935" s="1">
        <v>29.848602</v>
      </c>
      <c r="C935" s="1">
        <v>0.24785599999999999</v>
      </c>
    </row>
    <row r="936" spans="1:3" x14ac:dyDescent="0.2">
      <c r="A936" s="95">
        <v>41803.475775201499</v>
      </c>
      <c r="B936" s="1">
        <v>29.878889999999998</v>
      </c>
      <c r="C936" s="1">
        <v>0.24809600000000001</v>
      </c>
    </row>
    <row r="937" spans="1:3" x14ac:dyDescent="0.2">
      <c r="A937" s="95">
        <v>41803.475775208703</v>
      </c>
      <c r="B937" s="1">
        <v>29.916899999999998</v>
      </c>
      <c r="C937" s="1">
        <v>0.24839700000000001</v>
      </c>
    </row>
    <row r="938" spans="1:3" x14ac:dyDescent="0.2">
      <c r="A938" s="95">
        <v>41803.475775215797</v>
      </c>
      <c r="B938" s="1">
        <v>29.93318</v>
      </c>
      <c r="C938" s="1">
        <v>0.248526</v>
      </c>
    </row>
    <row r="939" spans="1:3" x14ac:dyDescent="0.2">
      <c r="A939" s="95">
        <v>41803.475775223</v>
      </c>
      <c r="B939" s="1">
        <v>29.974943</v>
      </c>
      <c r="C939" s="1">
        <v>0.24885599999999999</v>
      </c>
    </row>
    <row r="940" spans="1:3" x14ac:dyDescent="0.2">
      <c r="A940" s="95">
        <v>41803.475775230203</v>
      </c>
      <c r="B940" s="1">
        <v>30.020098999999998</v>
      </c>
      <c r="C940" s="1">
        <v>0.24921299999999999</v>
      </c>
    </row>
    <row r="941" spans="1:3" x14ac:dyDescent="0.2">
      <c r="A941" s="95">
        <v>41803.475775237399</v>
      </c>
      <c r="B941" s="1">
        <v>30.047117</v>
      </c>
      <c r="C941" s="1">
        <v>0.24942700000000001</v>
      </c>
    </row>
    <row r="942" spans="1:3" x14ac:dyDescent="0.2">
      <c r="A942" s="96">
        <v>41803.4757867359</v>
      </c>
      <c r="B942" s="1">
        <v>30.091360000000002</v>
      </c>
      <c r="C942" s="1">
        <v>0.249777</v>
      </c>
    </row>
    <row r="943" spans="1:3" x14ac:dyDescent="0.2">
      <c r="A943" s="96">
        <v>41803.475786743104</v>
      </c>
      <c r="B943" s="1">
        <v>30.140668000000002</v>
      </c>
      <c r="C943" s="1">
        <v>0.25016699999999997</v>
      </c>
    </row>
    <row r="944" spans="1:3" x14ac:dyDescent="0.2">
      <c r="A944" s="96">
        <v>41803.475786750299</v>
      </c>
      <c r="B944" s="1">
        <v>30.169574999999998</v>
      </c>
      <c r="C944" s="1">
        <v>0.25039600000000001</v>
      </c>
    </row>
    <row r="945" spans="1:3" x14ac:dyDescent="0.2">
      <c r="A945" s="96">
        <v>41803.475786757503</v>
      </c>
      <c r="B945" s="1">
        <v>30.201052000000001</v>
      </c>
      <c r="C945" s="1">
        <v>0.25064500000000001</v>
      </c>
    </row>
    <row r="946" spans="1:3" x14ac:dyDescent="0.2">
      <c r="A946" s="96">
        <v>41803.475786764597</v>
      </c>
      <c r="B946" s="1">
        <v>30.210132999999999</v>
      </c>
      <c r="C946" s="1">
        <v>0.25071700000000002</v>
      </c>
    </row>
    <row r="947" spans="1:3" x14ac:dyDescent="0.2">
      <c r="A947" s="96">
        <v>41803.4757867718</v>
      </c>
      <c r="B947" s="1">
        <v>30.202103999999999</v>
      </c>
      <c r="C947" s="1">
        <v>0.25065399999999999</v>
      </c>
    </row>
    <row r="948" spans="1:3" x14ac:dyDescent="0.2">
      <c r="A948" s="96">
        <v>41803.475786779003</v>
      </c>
      <c r="B948" s="1">
        <v>30.210968999999999</v>
      </c>
      <c r="C948" s="1">
        <v>0.250724</v>
      </c>
    </row>
    <row r="949" spans="1:3" x14ac:dyDescent="0.2">
      <c r="A949" s="96">
        <v>41803.475786786199</v>
      </c>
      <c r="B949" s="1">
        <v>30.185846999999999</v>
      </c>
      <c r="C949" s="1">
        <v>0.250525</v>
      </c>
    </row>
    <row r="950" spans="1:3" x14ac:dyDescent="0.2">
      <c r="A950" s="96">
        <v>41803.4757867933</v>
      </c>
      <c r="B950" s="1">
        <v>30.131786999999999</v>
      </c>
      <c r="C950" s="1">
        <v>0.25009700000000001</v>
      </c>
    </row>
    <row r="951" spans="1:3" x14ac:dyDescent="0.2">
      <c r="A951" s="96">
        <v>41803.475786800504</v>
      </c>
      <c r="B951" s="1">
        <v>30.094192</v>
      </c>
      <c r="C951" s="1">
        <v>0.24979999999999999</v>
      </c>
    </row>
    <row r="952" spans="1:3" x14ac:dyDescent="0.2">
      <c r="A952" s="97">
        <v>41803.4757982991</v>
      </c>
      <c r="B952" s="1">
        <v>30.076822</v>
      </c>
      <c r="C952" s="1">
        <v>0.249662</v>
      </c>
    </row>
    <row r="953" spans="1:3" x14ac:dyDescent="0.2">
      <c r="A953" s="97">
        <v>41803.475798306303</v>
      </c>
      <c r="B953" s="1">
        <v>30.080829000000001</v>
      </c>
      <c r="C953" s="1">
        <v>0.249694</v>
      </c>
    </row>
    <row r="954" spans="1:3" x14ac:dyDescent="0.2">
      <c r="A954" s="97">
        <v>41803.475798313397</v>
      </c>
      <c r="B954" s="1">
        <v>30.116052</v>
      </c>
      <c r="C954" s="1">
        <v>0.249973</v>
      </c>
    </row>
    <row r="955" spans="1:3" x14ac:dyDescent="0.2">
      <c r="A955" s="97">
        <v>41803.4757983206</v>
      </c>
      <c r="B955" s="1">
        <v>30.162949999999999</v>
      </c>
      <c r="C955" s="1">
        <v>0.25034400000000001</v>
      </c>
    </row>
    <row r="956" spans="1:3" x14ac:dyDescent="0.2">
      <c r="A956" s="97">
        <v>41803.475798327803</v>
      </c>
      <c r="B956" s="1">
        <v>30.228984000000001</v>
      </c>
      <c r="C956" s="1">
        <v>0.25086599999999998</v>
      </c>
    </row>
    <row r="957" spans="1:3" x14ac:dyDescent="0.2">
      <c r="A957" s="97">
        <v>41803.475798334999</v>
      </c>
      <c r="B957" s="1">
        <v>30.302562999999999</v>
      </c>
      <c r="C957" s="1">
        <v>0.251448</v>
      </c>
    </row>
    <row r="958" spans="1:3" x14ac:dyDescent="0.2">
      <c r="A958" s="97">
        <v>41803.475798342202</v>
      </c>
      <c r="B958" s="1">
        <v>30.382750000000001</v>
      </c>
      <c r="C958" s="1">
        <v>0.252083</v>
      </c>
    </row>
    <row r="959" spans="1:3" x14ac:dyDescent="0.2">
      <c r="A959" s="97">
        <v>41803.475798349296</v>
      </c>
      <c r="B959" s="1">
        <v>30.463352</v>
      </c>
      <c r="C959" s="1">
        <v>0.25272099999999997</v>
      </c>
    </row>
    <row r="960" spans="1:3" x14ac:dyDescent="0.2">
      <c r="A960" s="97">
        <v>41803.4757983565</v>
      </c>
      <c r="B960" s="1">
        <v>30.510043</v>
      </c>
      <c r="C960" s="1">
        <v>0.25308999999999998</v>
      </c>
    </row>
    <row r="961" spans="1:3" x14ac:dyDescent="0.2">
      <c r="A961" s="97">
        <v>41803.475798363703</v>
      </c>
      <c r="B961" s="1">
        <v>30.496518999999999</v>
      </c>
      <c r="C961" s="1">
        <v>0.25298300000000001</v>
      </c>
    </row>
    <row r="962" spans="1:3" x14ac:dyDescent="0.2">
      <c r="A962" s="98">
        <v>41803.475809862299</v>
      </c>
      <c r="B962" s="1">
        <v>30.437248</v>
      </c>
      <c r="C962" s="1">
        <v>0.25251400000000002</v>
      </c>
    </row>
    <row r="963" spans="1:3" x14ac:dyDescent="0.2">
      <c r="A963" s="98">
        <v>41803.4758098694</v>
      </c>
      <c r="B963" s="1">
        <v>30.384063000000001</v>
      </c>
      <c r="C963" s="1">
        <v>0.25209300000000001</v>
      </c>
    </row>
    <row r="964" spans="1:3" x14ac:dyDescent="0.2">
      <c r="A964" s="98">
        <v>41803.475809876603</v>
      </c>
      <c r="B964" s="1">
        <v>30.358233999999999</v>
      </c>
      <c r="C964" s="1">
        <v>0.25188899999999997</v>
      </c>
    </row>
    <row r="965" spans="1:3" x14ac:dyDescent="0.2">
      <c r="A965" s="98">
        <v>41803.475809883799</v>
      </c>
      <c r="B965" s="1">
        <v>30.311005999999999</v>
      </c>
      <c r="C965" s="1">
        <v>0.25151499999999999</v>
      </c>
    </row>
    <row r="966" spans="1:3" x14ac:dyDescent="0.2">
      <c r="A966" s="98">
        <v>41803.475809891002</v>
      </c>
      <c r="B966" s="1">
        <v>30.226827</v>
      </c>
      <c r="C966" s="1">
        <v>0.25084899999999999</v>
      </c>
    </row>
    <row r="967" spans="1:3" x14ac:dyDescent="0.2">
      <c r="A967" s="98">
        <v>41803.475809898096</v>
      </c>
      <c r="B967" s="1">
        <v>30.170849</v>
      </c>
      <c r="C967" s="1">
        <v>0.25040600000000002</v>
      </c>
    </row>
    <row r="968" spans="1:3" x14ac:dyDescent="0.2">
      <c r="A968" s="98">
        <v>41803.4758099053</v>
      </c>
      <c r="B968" s="1">
        <v>30.181947999999998</v>
      </c>
      <c r="C968" s="1">
        <v>0.25049399999999999</v>
      </c>
    </row>
    <row r="969" spans="1:3" x14ac:dyDescent="0.2">
      <c r="A969" s="98">
        <v>41803.475809912503</v>
      </c>
      <c r="B969" s="1">
        <v>30.255296000000001</v>
      </c>
      <c r="C969" s="1">
        <v>0.25107400000000002</v>
      </c>
    </row>
    <row r="970" spans="1:3" x14ac:dyDescent="0.2">
      <c r="A970" s="98">
        <v>41803.475809919699</v>
      </c>
      <c r="B970" s="1">
        <v>30.31598</v>
      </c>
      <c r="C970" s="1">
        <v>0.25155499999999997</v>
      </c>
    </row>
    <row r="971" spans="1:3" x14ac:dyDescent="0.2">
      <c r="A971" s="98">
        <v>41803.4758099268</v>
      </c>
      <c r="B971" s="1">
        <v>30.321261</v>
      </c>
      <c r="C971" s="1">
        <v>0.25159599999999999</v>
      </c>
    </row>
    <row r="972" spans="1:3" x14ac:dyDescent="0.2">
      <c r="A972" s="99">
        <v>41803.475821413798</v>
      </c>
      <c r="B972" s="1">
        <v>30.338208999999999</v>
      </c>
      <c r="C972" s="1">
        <v>0.25173099999999998</v>
      </c>
    </row>
    <row r="973" spans="1:3" x14ac:dyDescent="0.2">
      <c r="A973" s="99">
        <v>41803.475821421001</v>
      </c>
      <c r="B973" s="1">
        <v>30.407534999999999</v>
      </c>
      <c r="C973" s="1">
        <v>0.25227899999999998</v>
      </c>
    </row>
    <row r="974" spans="1:3" x14ac:dyDescent="0.2">
      <c r="A974" s="99">
        <v>41803.475821428197</v>
      </c>
      <c r="B974" s="1">
        <v>30.494261999999999</v>
      </c>
      <c r="C974" s="1">
        <v>0.252965</v>
      </c>
    </row>
    <row r="975" spans="1:3" x14ac:dyDescent="0.2">
      <c r="A975" s="99">
        <v>41803.475821435401</v>
      </c>
      <c r="B975" s="1">
        <v>30.564533000000001</v>
      </c>
      <c r="C975" s="1">
        <v>0.253521</v>
      </c>
    </row>
    <row r="976" spans="1:3" x14ac:dyDescent="0.2">
      <c r="A976" s="99">
        <v>41803.475821442502</v>
      </c>
      <c r="B976" s="1">
        <v>30.620142999999999</v>
      </c>
      <c r="C976" s="1">
        <v>0.25396099999999999</v>
      </c>
    </row>
    <row r="977" spans="1:3" x14ac:dyDescent="0.2">
      <c r="A977" s="99">
        <v>41803.475821449698</v>
      </c>
      <c r="B977" s="1">
        <v>30.708490000000001</v>
      </c>
      <c r="C977" s="1">
        <v>0.25466</v>
      </c>
    </row>
    <row r="978" spans="1:3" x14ac:dyDescent="0.2">
      <c r="A978" s="99">
        <v>41803.475821456901</v>
      </c>
      <c r="B978" s="1">
        <v>30.861771999999998</v>
      </c>
      <c r="C978" s="1">
        <v>0.25587300000000002</v>
      </c>
    </row>
    <row r="979" spans="1:3" x14ac:dyDescent="0.2">
      <c r="A979" s="99">
        <v>41803.475821464097</v>
      </c>
      <c r="B979" s="1">
        <v>31.021678999999999</v>
      </c>
      <c r="C979" s="1">
        <v>0.25713900000000001</v>
      </c>
    </row>
    <row r="980" spans="1:3" x14ac:dyDescent="0.2">
      <c r="A980" s="99">
        <v>41803.4758214713</v>
      </c>
      <c r="B980" s="1">
        <v>31.144604999999999</v>
      </c>
      <c r="C980" s="1">
        <v>0.25811099999999998</v>
      </c>
    </row>
    <row r="981" spans="1:3" x14ac:dyDescent="0.2">
      <c r="A981" s="99">
        <v>41803.475821478401</v>
      </c>
      <c r="B981" s="1">
        <v>31.235959999999999</v>
      </c>
      <c r="C981" s="1">
        <v>0.25883400000000001</v>
      </c>
    </row>
    <row r="982" spans="1:3" x14ac:dyDescent="0.2">
      <c r="A982" s="100">
        <v>41803.475833150602</v>
      </c>
      <c r="B982" s="1">
        <v>31.32882</v>
      </c>
      <c r="C982" s="1">
        <v>0.25956899999999999</v>
      </c>
    </row>
    <row r="983" spans="1:3" x14ac:dyDescent="0.2">
      <c r="A983" s="100">
        <v>41803.475833157798</v>
      </c>
      <c r="B983" s="1">
        <v>31.420974000000001</v>
      </c>
      <c r="C983" s="1">
        <v>0.26029799999999997</v>
      </c>
    </row>
    <row r="984" spans="1:3" x14ac:dyDescent="0.2">
      <c r="A984" s="100">
        <v>41803.475833165001</v>
      </c>
      <c r="B984" s="1">
        <v>31.495466</v>
      </c>
      <c r="C984" s="1">
        <v>0.26088800000000001</v>
      </c>
    </row>
    <row r="985" spans="1:3" x14ac:dyDescent="0.2">
      <c r="A985" s="100">
        <v>41803.475833172197</v>
      </c>
      <c r="B985" s="1">
        <v>31.55668</v>
      </c>
      <c r="C985" s="1">
        <v>0.26137199999999999</v>
      </c>
    </row>
    <row r="986" spans="1:3" x14ac:dyDescent="0.2">
      <c r="A986" s="100">
        <v>41803.475833179298</v>
      </c>
      <c r="B986" s="1">
        <v>31.632884000000001</v>
      </c>
      <c r="C986" s="1">
        <v>0.26197500000000001</v>
      </c>
    </row>
    <row r="987" spans="1:3" x14ac:dyDescent="0.2">
      <c r="A987" s="100">
        <v>41803.475833186501</v>
      </c>
      <c r="B987" s="1">
        <v>31.726618999999999</v>
      </c>
      <c r="C987" s="1">
        <v>0.26271699999999998</v>
      </c>
    </row>
    <row r="988" spans="1:3" x14ac:dyDescent="0.2">
      <c r="A988" s="100">
        <v>41803.475833193697</v>
      </c>
      <c r="B988" s="1">
        <v>31.811534000000002</v>
      </c>
      <c r="C988" s="1">
        <v>0.26338800000000001</v>
      </c>
    </row>
    <row r="989" spans="1:3" x14ac:dyDescent="0.2">
      <c r="A989" s="100">
        <v>41803.475833200901</v>
      </c>
      <c r="B989" s="1">
        <v>31.862570000000002</v>
      </c>
      <c r="C989" s="1">
        <v>0.26379200000000003</v>
      </c>
    </row>
    <row r="990" spans="1:3" x14ac:dyDescent="0.2">
      <c r="A990" s="100">
        <v>41803.475833208002</v>
      </c>
      <c r="B990" s="1">
        <v>31.895206999999999</v>
      </c>
      <c r="C990" s="1">
        <v>0.26405099999999998</v>
      </c>
    </row>
    <row r="991" spans="1:3" x14ac:dyDescent="0.2">
      <c r="A991" s="100">
        <v>41803.475833215198</v>
      </c>
      <c r="B991" s="1">
        <v>31.930707000000002</v>
      </c>
      <c r="C991" s="1">
        <v>0.26433099999999998</v>
      </c>
    </row>
    <row r="992" spans="1:3" x14ac:dyDescent="0.2">
      <c r="A992" s="101">
        <v>41803.475844702203</v>
      </c>
      <c r="B992" s="1">
        <v>31.957379</v>
      </c>
      <c r="C992" s="1">
        <v>0.264542</v>
      </c>
    </row>
    <row r="993" spans="1:3" x14ac:dyDescent="0.2">
      <c r="A993" s="101">
        <v>41803.475844709399</v>
      </c>
      <c r="B993" s="1">
        <v>31.945183</v>
      </c>
      <c r="C993" s="1">
        <v>0.26444600000000001</v>
      </c>
    </row>
    <row r="994" spans="1:3" x14ac:dyDescent="0.2">
      <c r="A994" s="101">
        <v>41803.475844716602</v>
      </c>
      <c r="B994" s="1">
        <v>31.910526999999998</v>
      </c>
      <c r="C994" s="1">
        <v>0.26417200000000002</v>
      </c>
    </row>
    <row r="995" spans="1:3" x14ac:dyDescent="0.2">
      <c r="A995" s="101">
        <v>41803.475844723704</v>
      </c>
      <c r="B995" s="1">
        <v>31.897824</v>
      </c>
      <c r="C995" s="1">
        <v>0.264071</v>
      </c>
    </row>
    <row r="996" spans="1:3" x14ac:dyDescent="0.2">
      <c r="A996" s="101">
        <v>41803.4758447309</v>
      </c>
      <c r="B996" s="1">
        <v>31.909092000000001</v>
      </c>
      <c r="C996" s="1">
        <v>0.26416000000000001</v>
      </c>
    </row>
    <row r="997" spans="1:3" x14ac:dyDescent="0.2">
      <c r="A997" s="101">
        <v>41803.475844738103</v>
      </c>
      <c r="B997" s="1">
        <v>31.898883000000001</v>
      </c>
      <c r="C997" s="1">
        <v>0.26407999999999998</v>
      </c>
    </row>
    <row r="998" spans="1:3" x14ac:dyDescent="0.2">
      <c r="A998" s="101">
        <v>41803.475844745299</v>
      </c>
      <c r="B998" s="1">
        <v>31.866699000000001</v>
      </c>
      <c r="C998" s="1">
        <v>0.26382499999999998</v>
      </c>
    </row>
    <row r="999" spans="1:3" x14ac:dyDescent="0.2">
      <c r="A999" s="101">
        <v>41803.4758447524</v>
      </c>
      <c r="B999" s="1">
        <v>31.833226</v>
      </c>
      <c r="C999" s="1">
        <v>0.26356000000000002</v>
      </c>
    </row>
    <row r="1000" spans="1:3" x14ac:dyDescent="0.2">
      <c r="A1000" s="101">
        <v>41803.475844759603</v>
      </c>
      <c r="B1000" s="1">
        <v>31.826125999999999</v>
      </c>
      <c r="C1000" s="1">
        <v>0.26350400000000002</v>
      </c>
    </row>
    <row r="1001" spans="1:3" x14ac:dyDescent="0.2">
      <c r="A1001" s="101">
        <v>41803.475844766799</v>
      </c>
      <c r="B1001" s="1">
        <v>31.825887999999999</v>
      </c>
      <c r="C1001" s="1">
        <v>0.26350200000000001</v>
      </c>
    </row>
    <row r="1002" spans="1:3" x14ac:dyDescent="0.2">
      <c r="A1002" s="102">
        <v>41803.475856242199</v>
      </c>
      <c r="B1002" s="1">
        <v>31.824898000000001</v>
      </c>
      <c r="C1002" s="1">
        <v>0.26349400000000001</v>
      </c>
    </row>
    <row r="1003" spans="1:3" x14ac:dyDescent="0.2">
      <c r="A1003" s="102">
        <v>41803.475856249403</v>
      </c>
      <c r="B1003" s="1">
        <v>31.831852000000001</v>
      </c>
      <c r="C1003" s="1">
        <v>0.26354899999999998</v>
      </c>
    </row>
    <row r="1004" spans="1:3" x14ac:dyDescent="0.2">
      <c r="A1004" s="102">
        <v>41803.475856256598</v>
      </c>
      <c r="B1004" s="1">
        <v>31.864113</v>
      </c>
      <c r="C1004" s="1">
        <v>0.26380399999999998</v>
      </c>
    </row>
    <row r="1005" spans="1:3" x14ac:dyDescent="0.2">
      <c r="A1005" s="102">
        <v>41803.475856263802</v>
      </c>
      <c r="B1005" s="1">
        <v>31.892935000000001</v>
      </c>
      <c r="C1005" s="1">
        <v>0.26403300000000002</v>
      </c>
    </row>
    <row r="1006" spans="1:3" x14ac:dyDescent="0.2">
      <c r="A1006" s="102">
        <v>41803.475856270903</v>
      </c>
      <c r="B1006" s="1">
        <v>31.889227000000002</v>
      </c>
      <c r="C1006" s="1">
        <v>0.26400299999999999</v>
      </c>
    </row>
    <row r="1007" spans="1:3" x14ac:dyDescent="0.2">
      <c r="A1007" s="102">
        <v>41803.475856278099</v>
      </c>
      <c r="B1007" s="1">
        <v>31.864588000000001</v>
      </c>
      <c r="C1007" s="1">
        <v>0.26380799999999999</v>
      </c>
    </row>
    <row r="1008" spans="1:3" x14ac:dyDescent="0.2">
      <c r="A1008" s="102">
        <v>41803.475856285302</v>
      </c>
      <c r="B1008" s="1">
        <v>31.86224</v>
      </c>
      <c r="C1008" s="1">
        <v>0.26379000000000002</v>
      </c>
    </row>
    <row r="1009" spans="1:3" x14ac:dyDescent="0.2">
      <c r="A1009" s="102">
        <v>41803.475856292498</v>
      </c>
      <c r="B1009" s="1">
        <v>31.856337</v>
      </c>
      <c r="C1009" s="1">
        <v>0.26374300000000001</v>
      </c>
    </row>
    <row r="1010" spans="1:3" x14ac:dyDescent="0.2">
      <c r="A1010" s="102">
        <v>41803.475856299599</v>
      </c>
      <c r="B1010" s="1">
        <v>31.844332000000001</v>
      </c>
      <c r="C1010" s="1">
        <v>0.26364799999999999</v>
      </c>
    </row>
    <row r="1011" spans="1:3" x14ac:dyDescent="0.2">
      <c r="A1011" s="102">
        <v>41803.475856306803</v>
      </c>
      <c r="B1011" s="1">
        <v>31.849606000000001</v>
      </c>
      <c r="C1011" s="1">
        <v>0.26368999999999998</v>
      </c>
    </row>
    <row r="1012" spans="1:3" x14ac:dyDescent="0.2">
      <c r="A1012" s="103">
        <v>41803.475867793801</v>
      </c>
      <c r="B1012" s="1">
        <v>31.869954</v>
      </c>
      <c r="C1012" s="1">
        <v>0.263851</v>
      </c>
    </row>
    <row r="1013" spans="1:3" x14ac:dyDescent="0.2">
      <c r="A1013" s="103">
        <v>41803.475867800997</v>
      </c>
      <c r="B1013" s="1">
        <v>31.907026999999999</v>
      </c>
      <c r="C1013" s="1">
        <v>0.26414399999999999</v>
      </c>
    </row>
    <row r="1014" spans="1:3" x14ac:dyDescent="0.2">
      <c r="A1014" s="103">
        <v>41803.4758678082</v>
      </c>
      <c r="B1014" s="1">
        <v>31.952252000000001</v>
      </c>
      <c r="C1014" s="1">
        <v>0.26450200000000001</v>
      </c>
    </row>
    <row r="1015" spans="1:3" x14ac:dyDescent="0.2">
      <c r="A1015" s="103">
        <v>41803.475867815301</v>
      </c>
      <c r="B1015" s="1">
        <v>31.985264999999998</v>
      </c>
      <c r="C1015" s="1">
        <v>0.26476300000000003</v>
      </c>
    </row>
    <row r="1016" spans="1:3" x14ac:dyDescent="0.2">
      <c r="A1016" s="103">
        <v>41803.475867822497</v>
      </c>
      <c r="B1016" s="1">
        <v>32.030597</v>
      </c>
      <c r="C1016" s="1">
        <v>0.26512200000000002</v>
      </c>
    </row>
    <row r="1017" spans="1:3" x14ac:dyDescent="0.2">
      <c r="A1017" s="103">
        <v>41803.4758678297</v>
      </c>
      <c r="B1017" s="1">
        <v>32.073788</v>
      </c>
      <c r="C1017" s="1">
        <v>0.26546399999999998</v>
      </c>
    </row>
    <row r="1018" spans="1:3" x14ac:dyDescent="0.2">
      <c r="A1018" s="103">
        <v>41803.475867836903</v>
      </c>
      <c r="B1018" s="1">
        <v>32.080896000000003</v>
      </c>
      <c r="C1018" s="1">
        <v>0.26551999999999998</v>
      </c>
    </row>
    <row r="1019" spans="1:3" x14ac:dyDescent="0.2">
      <c r="A1019" s="103">
        <v>41803.475867843998</v>
      </c>
      <c r="B1019" s="1">
        <v>32.097152999999999</v>
      </c>
      <c r="C1019" s="1">
        <v>0.265648</v>
      </c>
    </row>
    <row r="1020" spans="1:3" x14ac:dyDescent="0.2">
      <c r="A1020" s="103">
        <v>41803.475867851201</v>
      </c>
      <c r="B1020" s="1">
        <v>32.148311</v>
      </c>
      <c r="C1020" s="1">
        <v>0.26605299999999998</v>
      </c>
    </row>
    <row r="1021" spans="1:3" x14ac:dyDescent="0.2">
      <c r="A1021" s="103">
        <v>41803.475867858397</v>
      </c>
      <c r="B1021" s="1">
        <v>32.215158000000002</v>
      </c>
      <c r="C1021" s="1">
        <v>0.26658199999999999</v>
      </c>
    </row>
    <row r="1022" spans="1:3" x14ac:dyDescent="0.2">
      <c r="A1022" s="104">
        <v>41803.475879357</v>
      </c>
      <c r="B1022" s="1">
        <v>32.274268999999997</v>
      </c>
      <c r="C1022" s="1">
        <v>0.26705000000000001</v>
      </c>
    </row>
    <row r="1023" spans="1:3" x14ac:dyDescent="0.2">
      <c r="A1023" s="104">
        <v>41803.475879364203</v>
      </c>
      <c r="B1023" s="1">
        <v>32.293971999999997</v>
      </c>
      <c r="C1023" s="1">
        <v>0.267206</v>
      </c>
    </row>
    <row r="1024" spans="1:3" x14ac:dyDescent="0.2">
      <c r="A1024" s="104">
        <v>41803.475879371297</v>
      </c>
      <c r="B1024" s="1">
        <v>32.307910999999997</v>
      </c>
      <c r="C1024" s="1">
        <v>0.267316</v>
      </c>
    </row>
    <row r="1025" spans="1:3" x14ac:dyDescent="0.2">
      <c r="A1025" s="104">
        <v>41803.4758793785</v>
      </c>
      <c r="B1025" s="1">
        <v>32.361747999999999</v>
      </c>
      <c r="C1025" s="1">
        <v>0.26774199999999998</v>
      </c>
    </row>
    <row r="1026" spans="1:3" x14ac:dyDescent="0.2">
      <c r="A1026" s="104">
        <v>41803.475879385704</v>
      </c>
      <c r="B1026" s="1">
        <v>32.407203000000003</v>
      </c>
      <c r="C1026" s="1">
        <v>0.26810200000000001</v>
      </c>
    </row>
    <row r="1027" spans="1:3" x14ac:dyDescent="0.2">
      <c r="A1027" s="104">
        <v>41803.4758793929</v>
      </c>
      <c r="B1027" s="1">
        <v>32.397739000000001</v>
      </c>
      <c r="C1027" s="1">
        <v>0.26802700000000002</v>
      </c>
    </row>
    <row r="1028" spans="1:3" x14ac:dyDescent="0.2">
      <c r="A1028" s="104">
        <v>41803.475879400001</v>
      </c>
      <c r="B1028" s="1">
        <v>32.357680000000002</v>
      </c>
      <c r="C1028" s="1">
        <v>0.26771</v>
      </c>
    </row>
    <row r="1029" spans="1:3" x14ac:dyDescent="0.2">
      <c r="A1029" s="104">
        <v>41803.475879407197</v>
      </c>
      <c r="B1029" s="1">
        <v>32.328758000000001</v>
      </c>
      <c r="C1029" s="1">
        <v>0.26748100000000002</v>
      </c>
    </row>
    <row r="1030" spans="1:3" x14ac:dyDescent="0.2">
      <c r="A1030" s="104">
        <v>41803.4758794144</v>
      </c>
      <c r="B1030" s="1">
        <v>32.328321000000003</v>
      </c>
      <c r="C1030" s="1">
        <v>0.26747799999999999</v>
      </c>
    </row>
    <row r="1031" spans="1:3" x14ac:dyDescent="0.2">
      <c r="A1031" s="104">
        <v>41803.475879421603</v>
      </c>
      <c r="B1031" s="1">
        <v>32.326878000000001</v>
      </c>
      <c r="C1031" s="1">
        <v>0.26746599999999998</v>
      </c>
    </row>
    <row r="1032" spans="1:3" x14ac:dyDescent="0.2">
      <c r="A1032" s="105">
        <v>41803.475890897003</v>
      </c>
      <c r="B1032" s="1">
        <v>32.300711</v>
      </c>
      <c r="C1032" s="1">
        <v>0.26725900000000002</v>
      </c>
    </row>
    <row r="1033" spans="1:3" x14ac:dyDescent="0.2">
      <c r="A1033" s="105">
        <v>41803.475890904199</v>
      </c>
      <c r="B1033" s="1">
        <v>32.287548000000001</v>
      </c>
      <c r="C1033" s="1">
        <v>0.26715499999999998</v>
      </c>
    </row>
    <row r="1034" spans="1:3" x14ac:dyDescent="0.2">
      <c r="A1034" s="105">
        <v>41803.475890911301</v>
      </c>
      <c r="B1034" s="1">
        <v>32.318871999999999</v>
      </c>
      <c r="C1034" s="1">
        <v>0.267403</v>
      </c>
    </row>
    <row r="1035" spans="1:3" x14ac:dyDescent="0.2">
      <c r="A1035" s="105">
        <v>41803.475890918497</v>
      </c>
      <c r="B1035" s="1">
        <v>32.361210999999997</v>
      </c>
      <c r="C1035" s="1">
        <v>0.26773799999999998</v>
      </c>
    </row>
    <row r="1036" spans="1:3" x14ac:dyDescent="0.2">
      <c r="A1036" s="105">
        <v>41803.4758909257</v>
      </c>
      <c r="B1036" s="1">
        <v>32.376854000000002</v>
      </c>
      <c r="C1036" s="1">
        <v>0.26786199999999999</v>
      </c>
    </row>
    <row r="1037" spans="1:3" x14ac:dyDescent="0.2">
      <c r="A1037" s="105">
        <v>41803.475890932903</v>
      </c>
      <c r="B1037" s="1">
        <v>32.392879999999998</v>
      </c>
      <c r="C1037" s="1">
        <v>0.267988</v>
      </c>
    </row>
    <row r="1038" spans="1:3" x14ac:dyDescent="0.2">
      <c r="A1038" s="105">
        <v>41803.475890939997</v>
      </c>
      <c r="B1038" s="1">
        <v>32.415393000000002</v>
      </c>
      <c r="C1038" s="1">
        <v>0.26816699999999999</v>
      </c>
    </row>
    <row r="1039" spans="1:3" x14ac:dyDescent="0.2">
      <c r="A1039" s="105">
        <v>41803.4758909472</v>
      </c>
      <c r="B1039" s="1">
        <v>32.414948000000003</v>
      </c>
      <c r="C1039" s="1">
        <v>0.26816299999999998</v>
      </c>
    </row>
    <row r="1040" spans="1:3" x14ac:dyDescent="0.2">
      <c r="A1040" s="105">
        <v>41803.475890954403</v>
      </c>
      <c r="B1040" s="1">
        <v>32.375864</v>
      </c>
      <c r="C1040" s="1">
        <v>0.26785399999999998</v>
      </c>
    </row>
    <row r="1041" spans="1:3" x14ac:dyDescent="0.2">
      <c r="A1041" s="105">
        <v>41803.475890961599</v>
      </c>
      <c r="B1041" s="1">
        <v>32.325212000000001</v>
      </c>
      <c r="C1041" s="1">
        <v>0.267453</v>
      </c>
    </row>
    <row r="1042" spans="1:3" x14ac:dyDescent="0.2">
      <c r="A1042" s="106">
        <v>41803.475902471699</v>
      </c>
      <c r="B1042" s="1">
        <v>32.274529999999999</v>
      </c>
      <c r="C1042" s="1">
        <v>0.26705200000000001</v>
      </c>
    </row>
    <row r="1043" spans="1:3" x14ac:dyDescent="0.2">
      <c r="A1043" s="106">
        <v>41803.475902478902</v>
      </c>
      <c r="B1043" s="1">
        <v>32.254641999999997</v>
      </c>
      <c r="C1043" s="1">
        <v>0.26689499999999999</v>
      </c>
    </row>
    <row r="1044" spans="1:3" x14ac:dyDescent="0.2">
      <c r="A1044" s="106">
        <v>41803.475902486098</v>
      </c>
      <c r="B1044" s="1">
        <v>32.236933999999998</v>
      </c>
      <c r="C1044" s="1">
        <v>0.26675399999999999</v>
      </c>
    </row>
    <row r="1045" spans="1:3" x14ac:dyDescent="0.2">
      <c r="A1045" s="106">
        <v>41803.475902493301</v>
      </c>
      <c r="B1045" s="1">
        <v>32.202078999999998</v>
      </c>
      <c r="C1045" s="1">
        <v>0.26647900000000002</v>
      </c>
    </row>
    <row r="1046" spans="1:3" x14ac:dyDescent="0.2">
      <c r="A1046" s="106">
        <v>41803.475902500402</v>
      </c>
      <c r="B1046" s="1">
        <v>32.178959999999996</v>
      </c>
      <c r="C1046" s="1">
        <v>0.26629599999999998</v>
      </c>
    </row>
    <row r="1047" spans="1:3" x14ac:dyDescent="0.2">
      <c r="A1047" s="106">
        <v>41803.475902507598</v>
      </c>
      <c r="B1047" s="1">
        <v>32.169879999999999</v>
      </c>
      <c r="C1047" s="1">
        <v>0.26622400000000002</v>
      </c>
    </row>
    <row r="1048" spans="1:3" x14ac:dyDescent="0.2">
      <c r="A1048" s="106">
        <v>41803.475902514801</v>
      </c>
      <c r="B1048" s="1">
        <v>32.143290999999998</v>
      </c>
      <c r="C1048" s="1">
        <v>0.26601399999999997</v>
      </c>
    </row>
    <row r="1049" spans="1:3" x14ac:dyDescent="0.2">
      <c r="A1049" s="106">
        <v>41803.475902521997</v>
      </c>
      <c r="B1049" s="1">
        <v>32.138447999999997</v>
      </c>
      <c r="C1049" s="1">
        <v>0.26597500000000002</v>
      </c>
    </row>
    <row r="1050" spans="1:3" x14ac:dyDescent="0.2">
      <c r="A1050" s="106">
        <v>41803.475902529099</v>
      </c>
      <c r="B1050" s="1">
        <v>32.129514</v>
      </c>
      <c r="C1050" s="1">
        <v>0.265905</v>
      </c>
    </row>
    <row r="1051" spans="1:3" x14ac:dyDescent="0.2">
      <c r="A1051" s="106">
        <v>41803.475902536302</v>
      </c>
      <c r="B1051" s="1">
        <v>32.081211000000003</v>
      </c>
      <c r="C1051" s="1">
        <v>0.26552199999999998</v>
      </c>
    </row>
    <row r="1052" spans="1:3" x14ac:dyDescent="0.2">
      <c r="A1052" s="107">
        <v>41803.475914046503</v>
      </c>
      <c r="B1052" s="1">
        <v>32.023927</v>
      </c>
      <c r="C1052" s="1">
        <v>0.265069</v>
      </c>
    </row>
    <row r="1053" spans="1:3" x14ac:dyDescent="0.2">
      <c r="A1053" s="107">
        <v>41803.475914053597</v>
      </c>
      <c r="B1053" s="1">
        <v>32.015146000000001</v>
      </c>
      <c r="C1053" s="1">
        <v>0.26500000000000001</v>
      </c>
    </row>
    <row r="1054" spans="1:3" x14ac:dyDescent="0.2">
      <c r="A1054" s="107">
        <v>41803.4759140608</v>
      </c>
      <c r="B1054" s="1">
        <v>32.050829999999998</v>
      </c>
      <c r="C1054" s="1">
        <v>0.26528200000000002</v>
      </c>
    </row>
    <row r="1055" spans="1:3" x14ac:dyDescent="0.2">
      <c r="A1055" s="107">
        <v>41803.475914068003</v>
      </c>
      <c r="B1055" s="1">
        <v>32.095210999999999</v>
      </c>
      <c r="C1055" s="1">
        <v>0.26563300000000001</v>
      </c>
    </row>
    <row r="1056" spans="1:3" x14ac:dyDescent="0.2">
      <c r="A1056" s="107">
        <v>41803.475914075199</v>
      </c>
      <c r="B1056" s="1">
        <v>32.098081999999998</v>
      </c>
      <c r="C1056" s="1">
        <v>0.265656</v>
      </c>
    </row>
    <row r="1057" spans="1:3" x14ac:dyDescent="0.2">
      <c r="A1057" s="107">
        <v>41803.475914082301</v>
      </c>
      <c r="B1057" s="1">
        <v>32.080841999999997</v>
      </c>
      <c r="C1057" s="1">
        <v>0.26551900000000001</v>
      </c>
    </row>
    <row r="1058" spans="1:3" x14ac:dyDescent="0.2">
      <c r="A1058" s="107">
        <v>41803.475914089497</v>
      </c>
      <c r="B1058" s="1">
        <v>32.122290999999997</v>
      </c>
      <c r="C1058" s="1">
        <v>0.265847</v>
      </c>
    </row>
    <row r="1059" spans="1:3" x14ac:dyDescent="0.2">
      <c r="A1059" s="107">
        <v>41803.4759140967</v>
      </c>
      <c r="B1059" s="1">
        <v>32.205556000000001</v>
      </c>
      <c r="C1059" s="1">
        <v>0.26650600000000002</v>
      </c>
    </row>
    <row r="1060" spans="1:3" x14ac:dyDescent="0.2">
      <c r="A1060" s="107">
        <v>41803.475914103903</v>
      </c>
      <c r="B1060" s="1">
        <v>32.221713000000001</v>
      </c>
      <c r="C1060" s="1">
        <v>0.26663399999999998</v>
      </c>
    </row>
    <row r="1061" spans="1:3" x14ac:dyDescent="0.2">
      <c r="A1061" s="107">
        <v>41803.475914110997</v>
      </c>
      <c r="B1061" s="1">
        <v>32.158158999999998</v>
      </c>
      <c r="C1061" s="1">
        <v>0.26613100000000001</v>
      </c>
    </row>
    <row r="1062" spans="1:3" x14ac:dyDescent="0.2">
      <c r="A1062" s="108">
        <v>41803.475925563303</v>
      </c>
      <c r="B1062" s="1">
        <v>32.094728000000003</v>
      </c>
      <c r="C1062" s="1">
        <v>0.265629</v>
      </c>
    </row>
    <row r="1063" spans="1:3" x14ac:dyDescent="0.2">
      <c r="A1063" s="108">
        <v>41803.475925570499</v>
      </c>
      <c r="B1063" s="1">
        <v>32.062536000000001</v>
      </c>
      <c r="C1063" s="1">
        <v>0.26537500000000003</v>
      </c>
    </row>
    <row r="1064" spans="1:3" x14ac:dyDescent="0.2">
      <c r="A1064" s="108">
        <v>41803.475925577703</v>
      </c>
      <c r="B1064" s="1">
        <v>32.049064999999999</v>
      </c>
      <c r="C1064" s="1">
        <v>0.265268</v>
      </c>
    </row>
    <row r="1065" spans="1:3" x14ac:dyDescent="0.2">
      <c r="A1065" s="108">
        <v>41803.475925584797</v>
      </c>
      <c r="B1065" s="1">
        <v>32.016083000000002</v>
      </c>
      <c r="C1065" s="1">
        <v>0.26500699999999999</v>
      </c>
    </row>
    <row r="1066" spans="1:3" x14ac:dyDescent="0.2">
      <c r="A1066" s="108">
        <v>41803.475925592</v>
      </c>
      <c r="B1066" s="1">
        <v>31.972722999999998</v>
      </c>
      <c r="C1066" s="1">
        <v>0.26466400000000001</v>
      </c>
    </row>
    <row r="1067" spans="1:3" x14ac:dyDescent="0.2">
      <c r="A1067" s="108">
        <v>41803.475925599203</v>
      </c>
      <c r="B1067" s="1">
        <v>31.961302</v>
      </c>
      <c r="C1067" s="1">
        <v>0.26457399999999998</v>
      </c>
    </row>
    <row r="1068" spans="1:3" x14ac:dyDescent="0.2">
      <c r="A1068" s="108">
        <v>41803.475925606399</v>
      </c>
      <c r="B1068" s="1">
        <v>32.007731999999997</v>
      </c>
      <c r="C1068" s="1">
        <v>0.26494099999999998</v>
      </c>
    </row>
    <row r="1069" spans="1:3" x14ac:dyDescent="0.2">
      <c r="A1069" s="108">
        <v>41803.475925613602</v>
      </c>
      <c r="B1069" s="1">
        <v>32.071724000000003</v>
      </c>
      <c r="C1069" s="1">
        <v>0.26544699999999999</v>
      </c>
    </row>
    <row r="1070" spans="1:3" x14ac:dyDescent="0.2">
      <c r="A1070" s="108">
        <v>41803.475925620703</v>
      </c>
      <c r="B1070" s="1">
        <v>32.146583999999997</v>
      </c>
      <c r="C1070" s="1">
        <v>0.26604</v>
      </c>
    </row>
    <row r="1071" spans="1:3" x14ac:dyDescent="0.2">
      <c r="A1071" s="108">
        <v>41803.475925627899</v>
      </c>
      <c r="B1071" s="1">
        <v>32.200896999999998</v>
      </c>
      <c r="C1071" s="1">
        <v>0.26646900000000001</v>
      </c>
    </row>
    <row r="1072" spans="1:3" x14ac:dyDescent="0.2">
      <c r="A1072" s="109">
        <v>41803.475937126503</v>
      </c>
      <c r="B1072" s="1">
        <v>32.224784</v>
      </c>
      <c r="C1072" s="1">
        <v>0.26665800000000001</v>
      </c>
    </row>
    <row r="1073" spans="1:3" x14ac:dyDescent="0.2">
      <c r="A1073" s="109">
        <v>41803.475937133699</v>
      </c>
      <c r="B1073" s="1">
        <v>32.222051</v>
      </c>
      <c r="C1073" s="1">
        <v>0.26663700000000001</v>
      </c>
    </row>
    <row r="1074" spans="1:3" x14ac:dyDescent="0.2">
      <c r="A1074" s="109">
        <v>41803.4759371408</v>
      </c>
      <c r="B1074" s="1">
        <v>32.234400999999998</v>
      </c>
      <c r="C1074" s="1">
        <v>0.26673400000000003</v>
      </c>
    </row>
    <row r="1075" spans="1:3" x14ac:dyDescent="0.2">
      <c r="A1075" s="109">
        <v>41803.475937148003</v>
      </c>
      <c r="B1075" s="1">
        <v>32.252132000000003</v>
      </c>
      <c r="C1075" s="1">
        <v>0.26687499999999997</v>
      </c>
    </row>
    <row r="1076" spans="1:3" x14ac:dyDescent="0.2">
      <c r="A1076" s="109">
        <v>41803.475937155199</v>
      </c>
      <c r="B1076" s="1">
        <v>32.240403999999998</v>
      </c>
      <c r="C1076" s="1">
        <v>0.26678200000000002</v>
      </c>
    </row>
    <row r="1077" spans="1:3" x14ac:dyDescent="0.2">
      <c r="A1077" s="109">
        <v>41803.475937162402</v>
      </c>
      <c r="B1077" s="1">
        <v>32.184049000000002</v>
      </c>
      <c r="C1077" s="1">
        <v>0.26633600000000002</v>
      </c>
    </row>
    <row r="1078" spans="1:3" x14ac:dyDescent="0.2">
      <c r="A1078" s="109">
        <v>41803.475937169504</v>
      </c>
      <c r="B1078" s="1">
        <v>32.150944000000003</v>
      </c>
      <c r="C1078" s="1">
        <v>0.26607399999999998</v>
      </c>
    </row>
    <row r="1079" spans="1:3" x14ac:dyDescent="0.2">
      <c r="A1079" s="109">
        <v>41803.4759371767</v>
      </c>
      <c r="B1079" s="1">
        <v>32.161506000000003</v>
      </c>
      <c r="C1079" s="1">
        <v>0.26615800000000001</v>
      </c>
    </row>
    <row r="1080" spans="1:3" x14ac:dyDescent="0.2">
      <c r="A1080" s="109">
        <v>41803.475937183903</v>
      </c>
      <c r="B1080" s="1">
        <v>32.194288</v>
      </c>
      <c r="C1080" s="1">
        <v>0.26641700000000001</v>
      </c>
    </row>
    <row r="1081" spans="1:3" x14ac:dyDescent="0.2">
      <c r="A1081" s="109">
        <v>41803.475937191099</v>
      </c>
      <c r="B1081" s="1">
        <v>32.188676999999998</v>
      </c>
      <c r="C1081" s="1">
        <v>0.26637300000000003</v>
      </c>
    </row>
    <row r="1082" spans="1:3" x14ac:dyDescent="0.2">
      <c r="A1082" s="110">
        <v>41803.475948874802</v>
      </c>
      <c r="B1082" s="1">
        <v>32.139592</v>
      </c>
      <c r="C1082" s="1">
        <v>0.265984</v>
      </c>
    </row>
    <row r="1083" spans="1:3" x14ac:dyDescent="0.2">
      <c r="A1083" s="110">
        <v>41803.475948881998</v>
      </c>
      <c r="B1083" s="1">
        <v>32.125092000000002</v>
      </c>
      <c r="C1083" s="1">
        <v>0.26587</v>
      </c>
    </row>
    <row r="1084" spans="1:3" x14ac:dyDescent="0.2">
      <c r="A1084" s="110">
        <v>41803.475948889201</v>
      </c>
      <c r="B1084" s="1">
        <v>32.182505999999997</v>
      </c>
      <c r="C1084" s="1">
        <v>0.26632400000000001</v>
      </c>
    </row>
    <row r="1085" spans="1:3" x14ac:dyDescent="0.2">
      <c r="A1085" s="110">
        <v>41803.475948896397</v>
      </c>
      <c r="B1085" s="1">
        <v>32.241709</v>
      </c>
      <c r="C1085" s="1">
        <v>0.26679199999999997</v>
      </c>
    </row>
    <row r="1086" spans="1:3" x14ac:dyDescent="0.2">
      <c r="A1086" s="110">
        <v>41803.475948903499</v>
      </c>
      <c r="B1086" s="1">
        <v>32.252577000000002</v>
      </c>
      <c r="C1086" s="1">
        <v>0.266878</v>
      </c>
    </row>
    <row r="1087" spans="1:3" x14ac:dyDescent="0.2">
      <c r="A1087" s="110">
        <v>41803.475948910702</v>
      </c>
      <c r="B1087" s="1">
        <v>32.268450999999999</v>
      </c>
      <c r="C1087" s="1">
        <v>0.26700400000000002</v>
      </c>
    </row>
    <row r="1088" spans="1:3" x14ac:dyDescent="0.2">
      <c r="A1088" s="110">
        <v>41803.475948917898</v>
      </c>
      <c r="B1088" s="1">
        <v>32.345069000000002</v>
      </c>
      <c r="C1088" s="1">
        <v>0.26761000000000001</v>
      </c>
    </row>
    <row r="1089" spans="1:3" x14ac:dyDescent="0.2">
      <c r="A1089" s="110">
        <v>41803.475948925101</v>
      </c>
      <c r="B1089" s="1">
        <v>32.462783000000002</v>
      </c>
      <c r="C1089" s="1">
        <v>0.268542</v>
      </c>
    </row>
    <row r="1090" spans="1:3" x14ac:dyDescent="0.2">
      <c r="A1090" s="110">
        <v>41803.475948932202</v>
      </c>
      <c r="B1090" s="1">
        <v>32.536890999999997</v>
      </c>
      <c r="C1090" s="1">
        <v>0.26912799999999998</v>
      </c>
    </row>
    <row r="1091" spans="1:3" x14ac:dyDescent="0.2">
      <c r="A1091" s="110">
        <v>41803.475948939398</v>
      </c>
      <c r="B1091" s="1">
        <v>32.524586999999997</v>
      </c>
      <c r="C1091" s="1">
        <v>0.26903100000000002</v>
      </c>
    </row>
    <row r="1092" spans="1:3" x14ac:dyDescent="0.2">
      <c r="A1092" s="111">
        <v>41803.475960449599</v>
      </c>
      <c r="B1092" s="1">
        <v>32.491106000000002</v>
      </c>
      <c r="C1092" s="1">
        <v>0.268766</v>
      </c>
    </row>
    <row r="1093" spans="1:3" x14ac:dyDescent="0.2">
      <c r="A1093" s="111">
        <v>41803.475960456803</v>
      </c>
      <c r="B1093" s="1">
        <v>32.506787000000003</v>
      </c>
      <c r="C1093" s="1">
        <v>0.26889000000000002</v>
      </c>
    </row>
    <row r="1094" spans="1:3" x14ac:dyDescent="0.2">
      <c r="A1094" s="111">
        <v>41803.475960463897</v>
      </c>
      <c r="B1094" s="1">
        <v>32.519897</v>
      </c>
      <c r="C1094" s="1">
        <v>0.26899299999999998</v>
      </c>
    </row>
    <row r="1095" spans="1:3" x14ac:dyDescent="0.2">
      <c r="A1095" s="111">
        <v>41803.4759604711</v>
      </c>
      <c r="B1095" s="1">
        <v>32.471518000000003</v>
      </c>
      <c r="C1095" s="1">
        <v>0.26861099999999999</v>
      </c>
    </row>
    <row r="1096" spans="1:3" x14ac:dyDescent="0.2">
      <c r="A1096" s="111">
        <v>41803.475960478303</v>
      </c>
      <c r="B1096" s="1">
        <v>32.396349999999998</v>
      </c>
      <c r="C1096" s="1">
        <v>0.26801599999999998</v>
      </c>
    </row>
    <row r="1097" spans="1:3" x14ac:dyDescent="0.2">
      <c r="A1097" s="111">
        <v>41803.475960485499</v>
      </c>
      <c r="B1097" s="1">
        <v>32.354424999999999</v>
      </c>
      <c r="C1097" s="1">
        <v>0.26768399999999998</v>
      </c>
    </row>
    <row r="1098" spans="1:3" x14ac:dyDescent="0.2">
      <c r="A1098" s="111">
        <v>41803.4759604926</v>
      </c>
      <c r="B1098" s="1">
        <v>32.372387000000003</v>
      </c>
      <c r="C1098" s="1">
        <v>0.26782600000000001</v>
      </c>
    </row>
    <row r="1099" spans="1:3" x14ac:dyDescent="0.2">
      <c r="A1099" s="111">
        <v>41803.475960499803</v>
      </c>
      <c r="B1099" s="1">
        <v>32.417934000000002</v>
      </c>
      <c r="C1099" s="1">
        <v>0.26818700000000001</v>
      </c>
    </row>
    <row r="1100" spans="1:3" x14ac:dyDescent="0.2">
      <c r="A1100" s="111">
        <v>41803.475960506999</v>
      </c>
      <c r="B1100" s="1">
        <v>32.443440000000002</v>
      </c>
      <c r="C1100" s="1">
        <v>0.26838800000000002</v>
      </c>
    </row>
    <row r="1101" spans="1:3" x14ac:dyDescent="0.2">
      <c r="A1101" s="111">
        <v>41803.475960514203</v>
      </c>
      <c r="B1101" s="1">
        <v>32.447063</v>
      </c>
      <c r="C1101" s="1">
        <v>0.26841700000000002</v>
      </c>
    </row>
    <row r="1102" spans="1:3" x14ac:dyDescent="0.2">
      <c r="A1102" s="112">
        <v>41803.475971989603</v>
      </c>
      <c r="B1102" s="1">
        <v>32.480773999999997</v>
      </c>
      <c r="C1102" s="1">
        <v>0.26868399999999998</v>
      </c>
    </row>
    <row r="1103" spans="1:3" x14ac:dyDescent="0.2">
      <c r="A1103" s="112">
        <v>41803.475971996799</v>
      </c>
      <c r="B1103" s="1">
        <v>32.527526999999999</v>
      </c>
      <c r="C1103" s="1">
        <v>0.26905400000000002</v>
      </c>
    </row>
    <row r="1104" spans="1:3" x14ac:dyDescent="0.2">
      <c r="A1104" s="112">
        <v>41803.4759720039</v>
      </c>
      <c r="B1104" s="1">
        <v>32.548036000000003</v>
      </c>
      <c r="C1104" s="1">
        <v>0.26921600000000001</v>
      </c>
    </row>
    <row r="1105" spans="1:3" x14ac:dyDescent="0.2">
      <c r="A1105" s="112">
        <v>41803.475972011103</v>
      </c>
      <c r="B1105" s="1">
        <v>32.540261000000001</v>
      </c>
      <c r="C1105" s="1">
        <v>0.26915499999999998</v>
      </c>
    </row>
    <row r="1106" spans="1:3" x14ac:dyDescent="0.2">
      <c r="A1106" s="112">
        <v>41803.475972018299</v>
      </c>
      <c r="B1106" s="1">
        <v>32.514569999999999</v>
      </c>
      <c r="C1106" s="1">
        <v>0.268951</v>
      </c>
    </row>
    <row r="1107" spans="1:3" x14ac:dyDescent="0.2">
      <c r="A1107" s="112">
        <v>41803.475972025502</v>
      </c>
      <c r="B1107" s="1">
        <v>32.488518999999997</v>
      </c>
      <c r="C1107" s="1">
        <v>0.26874500000000001</v>
      </c>
    </row>
    <row r="1108" spans="1:3" x14ac:dyDescent="0.2">
      <c r="A1108" s="112">
        <v>41803.475972032596</v>
      </c>
      <c r="B1108" s="1">
        <v>32.476014999999997</v>
      </c>
      <c r="C1108" s="1">
        <v>0.268646</v>
      </c>
    </row>
    <row r="1109" spans="1:3" x14ac:dyDescent="0.2">
      <c r="A1109" s="112">
        <v>41803.4759720398</v>
      </c>
      <c r="B1109" s="1">
        <v>32.443724000000003</v>
      </c>
      <c r="C1109" s="1">
        <v>0.26839099999999999</v>
      </c>
    </row>
    <row r="1110" spans="1:3" x14ac:dyDescent="0.2">
      <c r="A1110" s="112">
        <v>41803.475972047003</v>
      </c>
      <c r="B1110" s="1">
        <v>32.400033999999998</v>
      </c>
      <c r="C1110" s="1">
        <v>0.26804499999999998</v>
      </c>
    </row>
    <row r="1111" spans="1:3" x14ac:dyDescent="0.2">
      <c r="A1111" s="112">
        <v>41803.475972054199</v>
      </c>
      <c r="B1111" s="1">
        <v>32.389073000000003</v>
      </c>
      <c r="C1111" s="1">
        <v>0.26795799999999997</v>
      </c>
    </row>
    <row r="1112" spans="1:3" x14ac:dyDescent="0.2">
      <c r="A1112" s="113">
        <v>41803.4759835527</v>
      </c>
      <c r="B1112" s="1">
        <v>32.392474</v>
      </c>
      <c r="C1112" s="1">
        <v>0.26798499999999997</v>
      </c>
    </row>
    <row r="1113" spans="1:3" x14ac:dyDescent="0.2">
      <c r="A1113" s="113">
        <v>41803.475983559903</v>
      </c>
      <c r="B1113" s="1">
        <v>32.385274000000003</v>
      </c>
      <c r="C1113" s="1">
        <v>0.267928</v>
      </c>
    </row>
    <row r="1114" spans="1:3" x14ac:dyDescent="0.2">
      <c r="A1114" s="113">
        <v>41803.475983567099</v>
      </c>
      <c r="B1114" s="1">
        <v>32.360044000000002</v>
      </c>
      <c r="C1114" s="1">
        <v>0.26772899999999999</v>
      </c>
    </row>
    <row r="1115" spans="1:3" x14ac:dyDescent="0.2">
      <c r="A1115" s="113">
        <v>41803.475983574303</v>
      </c>
      <c r="B1115" s="1">
        <v>32.324528999999998</v>
      </c>
      <c r="C1115" s="1">
        <v>0.26744800000000002</v>
      </c>
    </row>
    <row r="1116" spans="1:3" x14ac:dyDescent="0.2">
      <c r="A1116" s="113">
        <v>41803.475983581397</v>
      </c>
      <c r="B1116" s="1">
        <v>32.308134000000003</v>
      </c>
      <c r="C1116" s="1">
        <v>0.267318</v>
      </c>
    </row>
    <row r="1117" spans="1:3" x14ac:dyDescent="0.2">
      <c r="A1117" s="113">
        <v>41803.4759835886</v>
      </c>
      <c r="B1117" s="1">
        <v>32.330224000000001</v>
      </c>
      <c r="C1117" s="1">
        <v>0.26749299999999998</v>
      </c>
    </row>
    <row r="1118" spans="1:3" x14ac:dyDescent="0.2">
      <c r="A1118" s="113">
        <v>41803.475983595803</v>
      </c>
      <c r="B1118" s="1">
        <v>32.355162</v>
      </c>
      <c r="C1118" s="1">
        <v>0.26768999999999998</v>
      </c>
    </row>
    <row r="1119" spans="1:3" x14ac:dyDescent="0.2">
      <c r="A1119" s="113">
        <v>41803.475983602999</v>
      </c>
      <c r="B1119" s="1">
        <v>32.371265999999999</v>
      </c>
      <c r="C1119" s="1">
        <v>0.26781700000000003</v>
      </c>
    </row>
    <row r="1120" spans="1:3" x14ac:dyDescent="0.2">
      <c r="A1120" s="113">
        <v>41803.475983610202</v>
      </c>
      <c r="B1120" s="1">
        <v>32.386287000000003</v>
      </c>
      <c r="C1120" s="1">
        <v>0.26793600000000001</v>
      </c>
    </row>
    <row r="1121" spans="1:3" x14ac:dyDescent="0.2">
      <c r="A1121" s="113">
        <v>41803.475983617303</v>
      </c>
      <c r="B1121" s="1">
        <v>32.423783</v>
      </c>
      <c r="C1121" s="1">
        <v>0.268233</v>
      </c>
    </row>
    <row r="1122" spans="1:3" x14ac:dyDescent="0.2">
      <c r="A1122" s="114">
        <v>41803.475995115899</v>
      </c>
      <c r="B1122" s="1">
        <v>32.510226000000003</v>
      </c>
      <c r="C1122" s="1">
        <v>0.26891700000000002</v>
      </c>
    </row>
    <row r="1123" spans="1:3" x14ac:dyDescent="0.2">
      <c r="A1123" s="114">
        <v>41803.475995123103</v>
      </c>
      <c r="B1123" s="1">
        <v>32.616019000000001</v>
      </c>
      <c r="C1123" s="1">
        <v>0.26975399999999999</v>
      </c>
    </row>
    <row r="1124" spans="1:3" x14ac:dyDescent="0.2">
      <c r="A1124" s="114">
        <v>41803.475995130299</v>
      </c>
      <c r="B1124" s="1">
        <v>32.685890999999998</v>
      </c>
      <c r="C1124" s="1">
        <v>0.27030700000000002</v>
      </c>
    </row>
    <row r="1125" spans="1:3" x14ac:dyDescent="0.2">
      <c r="A1125" s="114">
        <v>41803.4759951374</v>
      </c>
      <c r="B1125" s="1">
        <v>32.712487000000003</v>
      </c>
      <c r="C1125" s="1">
        <v>0.27051700000000001</v>
      </c>
    </row>
    <row r="1126" spans="1:3" x14ac:dyDescent="0.2">
      <c r="A1126" s="114">
        <v>41803.475995144603</v>
      </c>
      <c r="B1126" s="1">
        <v>32.742444999999996</v>
      </c>
      <c r="C1126" s="1">
        <v>0.27075399999999999</v>
      </c>
    </row>
    <row r="1127" spans="1:3" x14ac:dyDescent="0.2">
      <c r="A1127" s="114">
        <v>41803.475995151799</v>
      </c>
      <c r="B1127" s="1">
        <v>32.794417000000003</v>
      </c>
      <c r="C1127" s="1">
        <v>0.27116600000000002</v>
      </c>
    </row>
    <row r="1128" spans="1:3" x14ac:dyDescent="0.2">
      <c r="A1128" s="114">
        <v>41803.475995159002</v>
      </c>
      <c r="B1128" s="1">
        <v>32.841614</v>
      </c>
      <c r="C1128" s="1">
        <v>0.27153899999999997</v>
      </c>
    </row>
    <row r="1129" spans="1:3" x14ac:dyDescent="0.2">
      <c r="A1129" s="114">
        <v>41803.475995166104</v>
      </c>
      <c r="B1129" s="1">
        <v>32.832456999999998</v>
      </c>
      <c r="C1129" s="1">
        <v>0.27146700000000001</v>
      </c>
    </row>
    <row r="1130" spans="1:3" x14ac:dyDescent="0.2">
      <c r="A1130" s="114">
        <v>41803.475995173299</v>
      </c>
      <c r="B1130" s="1">
        <v>32.784047000000001</v>
      </c>
      <c r="C1130" s="1">
        <v>0.27108399999999999</v>
      </c>
    </row>
    <row r="1131" spans="1:3" x14ac:dyDescent="0.2">
      <c r="A1131" s="114">
        <v>41803.475995180503</v>
      </c>
      <c r="B1131" s="1">
        <v>32.738354000000001</v>
      </c>
      <c r="C1131" s="1">
        <v>0.27072200000000002</v>
      </c>
    </row>
    <row r="1132" spans="1:3" x14ac:dyDescent="0.2">
      <c r="A1132" s="115">
        <v>41803.476006644298</v>
      </c>
      <c r="B1132" s="1">
        <v>32.670515999999999</v>
      </c>
      <c r="C1132" s="1">
        <v>0.27018500000000001</v>
      </c>
    </row>
    <row r="1133" spans="1:3" x14ac:dyDescent="0.2">
      <c r="A1133" s="115">
        <v>41803.476006651501</v>
      </c>
      <c r="B1133" s="1">
        <v>32.564937999999998</v>
      </c>
      <c r="C1133" s="1">
        <v>0.26934999999999998</v>
      </c>
    </row>
    <row r="1134" spans="1:3" x14ac:dyDescent="0.2">
      <c r="A1134" s="115">
        <v>41803.476006658697</v>
      </c>
      <c r="B1134" s="1">
        <v>32.433385000000001</v>
      </c>
      <c r="C1134" s="1">
        <v>0.26830900000000002</v>
      </c>
    </row>
    <row r="1135" spans="1:3" x14ac:dyDescent="0.2">
      <c r="A1135" s="115">
        <v>41803.4760066659</v>
      </c>
      <c r="B1135" s="1">
        <v>32.311826000000003</v>
      </c>
      <c r="C1135" s="1">
        <v>0.267347</v>
      </c>
    </row>
    <row r="1136" spans="1:3" x14ac:dyDescent="0.2">
      <c r="A1136" s="115">
        <v>41803.476006673103</v>
      </c>
      <c r="B1136" s="1">
        <v>32.206477</v>
      </c>
      <c r="C1136" s="1">
        <v>0.266513</v>
      </c>
    </row>
    <row r="1137" spans="1:3" x14ac:dyDescent="0.2">
      <c r="A1137" s="115">
        <v>41803.476006680197</v>
      </c>
      <c r="B1137" s="1">
        <v>32.075023999999999</v>
      </c>
      <c r="C1137" s="1">
        <v>0.26547300000000001</v>
      </c>
    </row>
    <row r="1138" spans="1:3" x14ac:dyDescent="0.2">
      <c r="A1138" s="115">
        <v>41803.476006687401</v>
      </c>
      <c r="B1138" s="1">
        <v>31.899006</v>
      </c>
      <c r="C1138" s="1">
        <v>0.26408100000000001</v>
      </c>
    </row>
    <row r="1139" spans="1:3" x14ac:dyDescent="0.2">
      <c r="A1139" s="115">
        <v>41803.476006694596</v>
      </c>
      <c r="B1139" s="1">
        <v>31.805631999999999</v>
      </c>
      <c r="C1139" s="1">
        <v>0.26334200000000002</v>
      </c>
    </row>
    <row r="1140" spans="1:3" x14ac:dyDescent="0.2">
      <c r="A1140" s="115">
        <v>41803.4760067018</v>
      </c>
      <c r="B1140" s="1">
        <v>31.776886999999999</v>
      </c>
      <c r="C1140" s="1">
        <v>0.26311400000000001</v>
      </c>
    </row>
    <row r="1141" spans="1:3" x14ac:dyDescent="0.2">
      <c r="A1141" s="115">
        <v>41803.476006708901</v>
      </c>
      <c r="B1141" s="1">
        <v>31.748840000000001</v>
      </c>
      <c r="C1141" s="1">
        <v>0.26289200000000001</v>
      </c>
    </row>
    <row r="1142" spans="1:3" x14ac:dyDescent="0.2">
      <c r="A1142" s="116">
        <v>41803.476018219102</v>
      </c>
      <c r="B1142" s="1">
        <v>31.685507999999999</v>
      </c>
      <c r="C1142" s="1">
        <v>0.26239099999999999</v>
      </c>
    </row>
    <row r="1143" spans="1:3" x14ac:dyDescent="0.2">
      <c r="A1143" s="116">
        <v>41803.476018226298</v>
      </c>
      <c r="B1143" s="1">
        <v>31.620142000000001</v>
      </c>
      <c r="C1143" s="1">
        <v>0.261874</v>
      </c>
    </row>
    <row r="1144" spans="1:3" x14ac:dyDescent="0.2">
      <c r="A1144" s="116">
        <v>41803.476018233399</v>
      </c>
      <c r="B1144" s="1">
        <v>31.624839999999999</v>
      </c>
      <c r="C1144" s="1">
        <v>0.261911</v>
      </c>
    </row>
    <row r="1145" spans="1:3" x14ac:dyDescent="0.2">
      <c r="A1145" s="116">
        <v>41803.476018240603</v>
      </c>
      <c r="B1145" s="1">
        <v>31.682369000000001</v>
      </c>
      <c r="C1145" s="1">
        <v>0.26236599999999999</v>
      </c>
    </row>
    <row r="1146" spans="1:3" x14ac:dyDescent="0.2">
      <c r="A1146" s="116">
        <v>41803.476018247798</v>
      </c>
      <c r="B1146" s="1">
        <v>31.671139</v>
      </c>
      <c r="C1146" s="1">
        <v>0.26227800000000001</v>
      </c>
    </row>
    <row r="1147" spans="1:3" x14ac:dyDescent="0.2">
      <c r="A1147" s="116">
        <v>41803.476018255002</v>
      </c>
      <c r="B1147" s="1">
        <v>31.616748999999999</v>
      </c>
      <c r="C1147" s="1">
        <v>0.261847</v>
      </c>
    </row>
    <row r="1148" spans="1:3" x14ac:dyDescent="0.2">
      <c r="A1148" s="116">
        <v>41803.476018262103</v>
      </c>
      <c r="B1148" s="1">
        <v>31.600968000000002</v>
      </c>
      <c r="C1148" s="1">
        <v>0.26172200000000001</v>
      </c>
    </row>
    <row r="1149" spans="1:3" x14ac:dyDescent="0.2">
      <c r="A1149" s="116">
        <v>41803.476018269299</v>
      </c>
      <c r="B1149" s="1">
        <v>31.610462999999999</v>
      </c>
      <c r="C1149" s="1">
        <v>0.261797</v>
      </c>
    </row>
    <row r="1150" spans="1:3" x14ac:dyDescent="0.2">
      <c r="A1150" s="116">
        <v>41803.476018276502</v>
      </c>
      <c r="B1150" s="1">
        <v>31.594190999999999</v>
      </c>
      <c r="C1150" s="1">
        <v>0.26166899999999998</v>
      </c>
    </row>
    <row r="1151" spans="1:3" x14ac:dyDescent="0.2">
      <c r="A1151" s="116">
        <v>41803.476018283698</v>
      </c>
      <c r="B1151" s="1">
        <v>31.526484</v>
      </c>
      <c r="C1151" s="1">
        <v>0.261133</v>
      </c>
    </row>
    <row r="1152" spans="1:3" x14ac:dyDescent="0.2">
      <c r="A1152" s="117">
        <v>41803.476029770703</v>
      </c>
      <c r="B1152" s="1">
        <v>31.474357999999999</v>
      </c>
      <c r="C1152" s="1">
        <v>0.26072000000000001</v>
      </c>
    </row>
    <row r="1153" spans="1:3" x14ac:dyDescent="0.2">
      <c r="A1153" s="117">
        <v>41803.476029777798</v>
      </c>
      <c r="B1153" s="1">
        <v>31.498352000000001</v>
      </c>
      <c r="C1153" s="1">
        <v>0.26090999999999998</v>
      </c>
    </row>
    <row r="1154" spans="1:3" x14ac:dyDescent="0.2">
      <c r="A1154" s="117">
        <v>41803.476029785001</v>
      </c>
      <c r="B1154" s="1">
        <v>31.568531</v>
      </c>
      <c r="C1154" s="1">
        <v>0.26146599999999998</v>
      </c>
    </row>
    <row r="1155" spans="1:3" x14ac:dyDescent="0.2">
      <c r="A1155" s="117">
        <v>41803.476029792197</v>
      </c>
      <c r="B1155" s="1">
        <v>31.614975999999999</v>
      </c>
      <c r="C1155" s="1">
        <v>0.26183299999999998</v>
      </c>
    </row>
    <row r="1156" spans="1:3" x14ac:dyDescent="0.2">
      <c r="A1156" s="117">
        <v>41803.4760297994</v>
      </c>
      <c r="B1156" s="1">
        <v>31.650883</v>
      </c>
      <c r="C1156" s="1">
        <v>0.26211699999999999</v>
      </c>
    </row>
    <row r="1157" spans="1:3" x14ac:dyDescent="0.2">
      <c r="A1157" s="117">
        <v>41803.476029806603</v>
      </c>
      <c r="B1157" s="1">
        <v>31.722473999999998</v>
      </c>
      <c r="C1157" s="1">
        <v>0.26268399999999997</v>
      </c>
    </row>
    <row r="1158" spans="1:3" x14ac:dyDescent="0.2">
      <c r="A1158" s="117">
        <v>41803.476029813697</v>
      </c>
      <c r="B1158" s="1">
        <v>31.817898</v>
      </c>
      <c r="C1158" s="1">
        <v>0.26343899999999998</v>
      </c>
    </row>
    <row r="1159" spans="1:3" x14ac:dyDescent="0.2">
      <c r="A1159" s="117">
        <v>41803.4760298209</v>
      </c>
      <c r="B1159" s="1">
        <v>31.888652</v>
      </c>
      <c r="C1159" s="1">
        <v>0.26399899999999998</v>
      </c>
    </row>
    <row r="1160" spans="1:3" x14ac:dyDescent="0.2">
      <c r="A1160" s="117">
        <v>41803.476029828103</v>
      </c>
      <c r="B1160" s="1">
        <v>31.902996999999999</v>
      </c>
      <c r="C1160" s="1">
        <v>0.26411200000000001</v>
      </c>
    </row>
    <row r="1161" spans="1:3" x14ac:dyDescent="0.2">
      <c r="A1161" s="117">
        <v>41803.476029835299</v>
      </c>
      <c r="B1161" s="1">
        <v>31.867405000000002</v>
      </c>
      <c r="C1161" s="1">
        <v>0.26383099999999998</v>
      </c>
    </row>
    <row r="1162" spans="1:3" x14ac:dyDescent="0.2">
      <c r="A1162" s="118">
        <v>41803.476041507398</v>
      </c>
      <c r="B1162" s="1">
        <v>31.814965000000001</v>
      </c>
      <c r="C1162" s="1">
        <v>0.26341599999999998</v>
      </c>
    </row>
    <row r="1163" spans="1:3" x14ac:dyDescent="0.2">
      <c r="A1163" s="118">
        <v>41803.476041514601</v>
      </c>
      <c r="B1163" s="1">
        <v>31.760983</v>
      </c>
      <c r="C1163" s="1">
        <v>0.262988</v>
      </c>
    </row>
    <row r="1164" spans="1:3" x14ac:dyDescent="0.2">
      <c r="A1164" s="118">
        <v>41803.476041521797</v>
      </c>
      <c r="B1164" s="1">
        <v>31.715512</v>
      </c>
      <c r="C1164" s="1">
        <v>0.262629</v>
      </c>
    </row>
    <row r="1165" spans="1:3" x14ac:dyDescent="0.2">
      <c r="A1165" s="118">
        <v>41803.476041529</v>
      </c>
      <c r="B1165" s="1">
        <v>31.687380999999998</v>
      </c>
      <c r="C1165" s="1">
        <v>0.26240599999999997</v>
      </c>
    </row>
    <row r="1166" spans="1:3" x14ac:dyDescent="0.2">
      <c r="A1166" s="118">
        <v>41803.476041536203</v>
      </c>
      <c r="B1166" s="1">
        <v>31.665022</v>
      </c>
      <c r="C1166" s="1">
        <v>0.26222899999999999</v>
      </c>
    </row>
    <row r="1167" spans="1:3" x14ac:dyDescent="0.2">
      <c r="A1167" s="118">
        <v>41803.476041543297</v>
      </c>
      <c r="B1167" s="1">
        <v>31.646315999999999</v>
      </c>
      <c r="C1167" s="1">
        <v>0.26208100000000001</v>
      </c>
    </row>
    <row r="1168" spans="1:3" x14ac:dyDescent="0.2">
      <c r="A1168" s="118">
        <v>41803.476041550501</v>
      </c>
      <c r="B1168" s="1">
        <v>31.653169999999999</v>
      </c>
      <c r="C1168" s="1">
        <v>0.26213500000000001</v>
      </c>
    </row>
    <row r="1169" spans="1:3" x14ac:dyDescent="0.2">
      <c r="A1169" s="118">
        <v>41803.476041557697</v>
      </c>
      <c r="B1169" s="1">
        <v>31.696476000000001</v>
      </c>
      <c r="C1169" s="1">
        <v>0.26247799999999999</v>
      </c>
    </row>
    <row r="1170" spans="1:3" x14ac:dyDescent="0.2">
      <c r="A1170" s="118">
        <v>41803.4760415649</v>
      </c>
      <c r="B1170" s="1">
        <v>31.772096999999999</v>
      </c>
      <c r="C1170" s="1">
        <v>0.26307599999999998</v>
      </c>
    </row>
    <row r="1171" spans="1:3" x14ac:dyDescent="0.2">
      <c r="A1171" s="118">
        <v>41803.476041572001</v>
      </c>
      <c r="B1171" s="1">
        <v>31.822326</v>
      </c>
      <c r="C1171" s="1">
        <v>0.26347399999999999</v>
      </c>
    </row>
    <row r="1172" spans="1:3" x14ac:dyDescent="0.2">
      <c r="A1172" s="119">
        <v>41803.476052897</v>
      </c>
      <c r="B1172" s="1">
        <v>31.813845000000001</v>
      </c>
      <c r="C1172" s="1">
        <v>0.263407</v>
      </c>
    </row>
    <row r="1173" spans="1:3" x14ac:dyDescent="0.2">
      <c r="A1173" s="119">
        <v>41803.476052904203</v>
      </c>
      <c r="B1173" s="1">
        <v>31.779297</v>
      </c>
      <c r="C1173" s="1">
        <v>0.26313300000000001</v>
      </c>
    </row>
    <row r="1174" spans="1:3" x14ac:dyDescent="0.2">
      <c r="A1174" s="119">
        <v>41803.476052911297</v>
      </c>
      <c r="B1174" s="1">
        <v>31.779465999999999</v>
      </c>
      <c r="C1174" s="1">
        <v>0.26313500000000001</v>
      </c>
    </row>
    <row r="1175" spans="1:3" x14ac:dyDescent="0.2">
      <c r="A1175" s="119">
        <v>41803.4760529185</v>
      </c>
      <c r="B1175" s="1">
        <v>31.794271999999999</v>
      </c>
      <c r="C1175" s="1">
        <v>0.26325199999999999</v>
      </c>
    </row>
    <row r="1176" spans="1:3" x14ac:dyDescent="0.2">
      <c r="A1176" s="119">
        <v>41803.476052925696</v>
      </c>
      <c r="B1176" s="1">
        <v>31.770576999999999</v>
      </c>
      <c r="C1176" s="1">
        <v>0.26306400000000002</v>
      </c>
    </row>
    <row r="1177" spans="1:3" x14ac:dyDescent="0.2">
      <c r="A1177" s="119">
        <v>41803.4760529329</v>
      </c>
      <c r="B1177" s="1">
        <v>31.696776</v>
      </c>
      <c r="C1177" s="1">
        <v>0.26247999999999999</v>
      </c>
    </row>
    <row r="1178" spans="1:3" x14ac:dyDescent="0.2">
      <c r="A1178" s="119">
        <v>41803.476052940001</v>
      </c>
      <c r="B1178" s="1">
        <v>31.625446</v>
      </c>
      <c r="C1178" s="1">
        <v>0.26191599999999998</v>
      </c>
    </row>
    <row r="1179" spans="1:3" x14ac:dyDescent="0.2">
      <c r="A1179" s="119">
        <v>41803.476052947197</v>
      </c>
      <c r="B1179" s="1">
        <v>31.610547</v>
      </c>
      <c r="C1179" s="1">
        <v>0.26179799999999998</v>
      </c>
    </row>
    <row r="1180" spans="1:3" x14ac:dyDescent="0.2">
      <c r="A1180" s="119">
        <v>41803.4760529544</v>
      </c>
      <c r="B1180" s="1">
        <v>31.626866</v>
      </c>
      <c r="C1180" s="1">
        <v>0.26192700000000002</v>
      </c>
    </row>
    <row r="1181" spans="1:3" x14ac:dyDescent="0.2">
      <c r="A1181" s="119">
        <v>41803.476052961603</v>
      </c>
      <c r="B1181" s="1">
        <v>31.577933999999999</v>
      </c>
      <c r="C1181" s="1">
        <v>0.26153999999999999</v>
      </c>
    </row>
    <row r="1182" spans="1:3" x14ac:dyDescent="0.2">
      <c r="A1182" s="120">
        <v>41803.476064622198</v>
      </c>
      <c r="B1182" s="1">
        <v>31.499082000000001</v>
      </c>
      <c r="C1182" s="1">
        <v>0.26091599999999998</v>
      </c>
    </row>
    <row r="1183" spans="1:3" x14ac:dyDescent="0.2">
      <c r="A1183" s="120">
        <v>41803.476064629402</v>
      </c>
      <c r="B1183" s="1">
        <v>31.454832</v>
      </c>
      <c r="C1183" s="1">
        <v>0.26056600000000002</v>
      </c>
    </row>
    <row r="1184" spans="1:3" x14ac:dyDescent="0.2">
      <c r="A1184" s="120">
        <v>41803.476064636598</v>
      </c>
      <c r="B1184" s="1">
        <v>31.448675999999999</v>
      </c>
      <c r="C1184" s="1">
        <v>0.260517</v>
      </c>
    </row>
    <row r="1185" spans="1:3" x14ac:dyDescent="0.2">
      <c r="A1185" s="120">
        <v>41803.476064643699</v>
      </c>
      <c r="B1185" s="1">
        <v>31.449304999999999</v>
      </c>
      <c r="C1185" s="1">
        <v>0.26052199999999998</v>
      </c>
    </row>
    <row r="1186" spans="1:3" x14ac:dyDescent="0.2">
      <c r="A1186" s="120">
        <v>41803.476064650902</v>
      </c>
      <c r="B1186" s="1">
        <v>31.431788999999998</v>
      </c>
      <c r="C1186" s="1">
        <v>0.260384</v>
      </c>
    </row>
    <row r="1187" spans="1:3" x14ac:dyDescent="0.2">
      <c r="A1187" s="120">
        <v>41803.476064658098</v>
      </c>
      <c r="B1187" s="1">
        <v>31.421903</v>
      </c>
      <c r="C1187" s="1">
        <v>0.26030500000000001</v>
      </c>
    </row>
    <row r="1188" spans="1:3" x14ac:dyDescent="0.2">
      <c r="A1188" s="120">
        <v>41803.476064665301</v>
      </c>
      <c r="B1188" s="1">
        <v>31.490131999999999</v>
      </c>
      <c r="C1188" s="1">
        <v>0.26084499999999999</v>
      </c>
    </row>
    <row r="1189" spans="1:3" x14ac:dyDescent="0.2">
      <c r="A1189" s="120">
        <v>41803.476064672403</v>
      </c>
      <c r="B1189" s="1">
        <v>31.578149</v>
      </c>
      <c r="C1189" s="1">
        <v>0.261542</v>
      </c>
    </row>
    <row r="1190" spans="1:3" x14ac:dyDescent="0.2">
      <c r="A1190" s="120">
        <v>41803.476064679598</v>
      </c>
      <c r="B1190" s="1">
        <v>31.649118000000001</v>
      </c>
      <c r="C1190" s="1">
        <v>0.26210299999999997</v>
      </c>
    </row>
    <row r="1191" spans="1:3" x14ac:dyDescent="0.2">
      <c r="A1191" s="120">
        <v>41803.476064686802</v>
      </c>
      <c r="B1191" s="1">
        <v>31.740320000000001</v>
      </c>
      <c r="C1191" s="1">
        <v>0.26282499999999998</v>
      </c>
    </row>
    <row r="1192" spans="1:3" x14ac:dyDescent="0.2">
      <c r="A1192" s="121">
        <v>41803.476076185398</v>
      </c>
      <c r="B1192" s="1">
        <v>31.850587999999998</v>
      </c>
      <c r="C1192" s="1">
        <v>0.26369700000000001</v>
      </c>
    </row>
    <row r="1193" spans="1:3" x14ac:dyDescent="0.2">
      <c r="A1193" s="121">
        <v>41803.476076192499</v>
      </c>
      <c r="B1193" s="1">
        <v>31.980474999999998</v>
      </c>
      <c r="C1193" s="1">
        <v>0.26472499999999999</v>
      </c>
    </row>
    <row r="1194" spans="1:3" x14ac:dyDescent="0.2">
      <c r="A1194" s="121">
        <v>41803.476076199702</v>
      </c>
      <c r="B1194" s="1">
        <v>32.110509</v>
      </c>
      <c r="C1194" s="1">
        <v>0.26575399999999999</v>
      </c>
    </row>
    <row r="1195" spans="1:3" x14ac:dyDescent="0.2">
      <c r="A1195" s="121">
        <v>41803.476076206898</v>
      </c>
      <c r="B1195" s="1">
        <v>32.197543000000003</v>
      </c>
      <c r="C1195" s="1">
        <v>0.26644299999999999</v>
      </c>
    </row>
    <row r="1196" spans="1:3" x14ac:dyDescent="0.2">
      <c r="A1196" s="121">
        <v>41803.476076214101</v>
      </c>
      <c r="B1196" s="1">
        <v>32.257919999999999</v>
      </c>
      <c r="C1196" s="1">
        <v>0.26692100000000002</v>
      </c>
    </row>
    <row r="1197" spans="1:3" x14ac:dyDescent="0.2">
      <c r="A1197" s="121">
        <v>41803.476076221203</v>
      </c>
      <c r="B1197" s="1">
        <v>32.293204000000003</v>
      </c>
      <c r="C1197" s="1">
        <v>0.26719999999999999</v>
      </c>
    </row>
    <row r="1198" spans="1:3" x14ac:dyDescent="0.2">
      <c r="A1198" s="121">
        <v>41803.476076228399</v>
      </c>
      <c r="B1198" s="1">
        <v>32.262748000000002</v>
      </c>
      <c r="C1198" s="1">
        <v>0.266959</v>
      </c>
    </row>
    <row r="1199" spans="1:3" x14ac:dyDescent="0.2">
      <c r="A1199" s="121">
        <v>41803.476076235602</v>
      </c>
      <c r="B1199" s="1">
        <v>32.234394000000002</v>
      </c>
      <c r="C1199" s="1">
        <v>0.26673400000000003</v>
      </c>
    </row>
    <row r="1200" spans="1:3" x14ac:dyDescent="0.2">
      <c r="A1200" s="121">
        <v>41803.476076242798</v>
      </c>
      <c r="B1200" s="1">
        <v>32.195968999999998</v>
      </c>
      <c r="C1200" s="1">
        <v>0.26643</v>
      </c>
    </row>
    <row r="1201" spans="1:3" x14ac:dyDescent="0.2">
      <c r="A1201" s="121">
        <v>41803.476076249899</v>
      </c>
      <c r="B1201" s="1">
        <v>32.116841000000001</v>
      </c>
      <c r="C1201" s="1">
        <v>0.26580399999999998</v>
      </c>
    </row>
    <row r="1202" spans="1:3" x14ac:dyDescent="0.2">
      <c r="A1202" s="122">
        <v>41803.476087736897</v>
      </c>
      <c r="B1202" s="1">
        <v>32.012428999999997</v>
      </c>
      <c r="C1202" s="1">
        <v>0.26497799999999999</v>
      </c>
    </row>
    <row r="1203" spans="1:3" x14ac:dyDescent="0.2">
      <c r="A1203" s="122">
        <v>41803.4760877441</v>
      </c>
      <c r="B1203" s="1">
        <v>31.899804</v>
      </c>
      <c r="C1203" s="1">
        <v>0.26408700000000002</v>
      </c>
    </row>
    <row r="1204" spans="1:3" x14ac:dyDescent="0.2">
      <c r="A1204" s="122">
        <v>41803.476087751304</v>
      </c>
      <c r="B1204" s="1">
        <v>31.798615999999999</v>
      </c>
      <c r="C1204" s="1">
        <v>0.26328600000000002</v>
      </c>
    </row>
    <row r="1205" spans="1:3" x14ac:dyDescent="0.2">
      <c r="A1205" s="122">
        <v>41803.476087758499</v>
      </c>
      <c r="B1205" s="1">
        <v>31.719525999999998</v>
      </c>
      <c r="C1205" s="1">
        <v>0.26266</v>
      </c>
    </row>
    <row r="1206" spans="1:3" x14ac:dyDescent="0.2">
      <c r="A1206" s="122">
        <v>41803.476087765703</v>
      </c>
      <c r="B1206" s="1">
        <v>31.586116000000001</v>
      </c>
      <c r="C1206" s="1">
        <v>0.26160499999999998</v>
      </c>
    </row>
    <row r="1207" spans="1:3" x14ac:dyDescent="0.2">
      <c r="A1207" s="122">
        <v>41803.476087772797</v>
      </c>
      <c r="B1207" s="1">
        <v>31.402014999999999</v>
      </c>
      <c r="C1207" s="1">
        <v>0.26014799999999999</v>
      </c>
    </row>
    <row r="1208" spans="1:3" x14ac:dyDescent="0.2">
      <c r="A1208" s="122">
        <v>41803.47608778</v>
      </c>
      <c r="B1208" s="1">
        <v>31.215734999999999</v>
      </c>
      <c r="C1208" s="1">
        <v>0.25867400000000002</v>
      </c>
    </row>
    <row r="1209" spans="1:3" x14ac:dyDescent="0.2">
      <c r="A1209" s="122">
        <v>41803.476087787203</v>
      </c>
      <c r="B1209" s="1">
        <v>31.044929</v>
      </c>
      <c r="C1209" s="1">
        <v>0.25732300000000002</v>
      </c>
    </row>
    <row r="1210" spans="1:3" x14ac:dyDescent="0.2">
      <c r="A1210" s="122">
        <v>41803.476087794399</v>
      </c>
      <c r="B1210" s="1">
        <v>30.902538</v>
      </c>
      <c r="C1210" s="1">
        <v>0.25619599999999998</v>
      </c>
    </row>
    <row r="1211" spans="1:3" x14ac:dyDescent="0.2">
      <c r="A1211" s="122">
        <v>41803.4760878015</v>
      </c>
      <c r="B1211" s="1">
        <v>30.792062000000001</v>
      </c>
      <c r="C1211" s="1">
        <v>0.25532199999999999</v>
      </c>
    </row>
    <row r="1212" spans="1:3" x14ac:dyDescent="0.2">
      <c r="A1212" s="123">
        <v>41803.476099300096</v>
      </c>
      <c r="B1212" s="1">
        <v>30.718713999999999</v>
      </c>
      <c r="C1212" s="1">
        <v>0.254741</v>
      </c>
    </row>
    <row r="1213" spans="1:3" x14ac:dyDescent="0.2">
      <c r="A1213" s="123">
        <v>41803.4760993073</v>
      </c>
      <c r="B1213" s="1">
        <v>30.687581000000002</v>
      </c>
      <c r="C1213" s="1">
        <v>0.25449500000000003</v>
      </c>
    </row>
    <row r="1214" spans="1:3" x14ac:dyDescent="0.2">
      <c r="A1214" s="123">
        <v>41803.476099314503</v>
      </c>
      <c r="B1214" s="1">
        <v>30.710470000000001</v>
      </c>
      <c r="C1214" s="1">
        <v>0.25467600000000001</v>
      </c>
    </row>
    <row r="1215" spans="1:3" x14ac:dyDescent="0.2">
      <c r="A1215" s="123">
        <v>41803.476099321597</v>
      </c>
      <c r="B1215" s="1">
        <v>30.787403000000001</v>
      </c>
      <c r="C1215" s="1">
        <v>0.25528499999999998</v>
      </c>
    </row>
    <row r="1216" spans="1:3" x14ac:dyDescent="0.2">
      <c r="A1216" s="123">
        <v>41803.4760993288</v>
      </c>
      <c r="B1216" s="1">
        <v>30.898814999999999</v>
      </c>
      <c r="C1216" s="1">
        <v>0.256166</v>
      </c>
    </row>
    <row r="1217" spans="1:3" x14ac:dyDescent="0.2">
      <c r="A1217" s="123">
        <v>41803.476099336003</v>
      </c>
      <c r="B1217" s="1">
        <v>31.011655000000001</v>
      </c>
      <c r="C1217" s="1">
        <v>0.25705899999999998</v>
      </c>
    </row>
    <row r="1218" spans="1:3" x14ac:dyDescent="0.2">
      <c r="A1218" s="123">
        <v>41803.476099343199</v>
      </c>
      <c r="B1218" s="1">
        <v>31.110178999999999</v>
      </c>
      <c r="C1218" s="1">
        <v>0.25783899999999998</v>
      </c>
    </row>
    <row r="1219" spans="1:3" x14ac:dyDescent="0.2">
      <c r="A1219" s="123">
        <v>41803.476099350301</v>
      </c>
      <c r="B1219" s="1">
        <v>31.187573</v>
      </c>
      <c r="C1219" s="1">
        <v>0.25845099999999999</v>
      </c>
    </row>
    <row r="1220" spans="1:3" x14ac:dyDescent="0.2">
      <c r="A1220" s="123">
        <v>41803.476099357496</v>
      </c>
      <c r="B1220" s="1">
        <v>31.261198</v>
      </c>
      <c r="C1220" s="1">
        <v>0.25903399999999999</v>
      </c>
    </row>
    <row r="1221" spans="1:3" x14ac:dyDescent="0.2">
      <c r="A1221" s="123">
        <v>41803.4760993647</v>
      </c>
      <c r="B1221" s="1">
        <v>31.308655999999999</v>
      </c>
      <c r="C1221" s="1">
        <v>0.259409</v>
      </c>
    </row>
    <row r="1222" spans="1:3" x14ac:dyDescent="0.2">
      <c r="A1222" s="124">
        <v>41803.476110828502</v>
      </c>
      <c r="B1222" s="1">
        <v>31.331544999999998</v>
      </c>
      <c r="C1222" s="1">
        <v>0.25958999999999999</v>
      </c>
    </row>
    <row r="1223" spans="1:3" x14ac:dyDescent="0.2">
      <c r="A1223" s="124">
        <v>41803.476110835698</v>
      </c>
      <c r="B1223" s="1">
        <v>31.336696</v>
      </c>
      <c r="C1223" s="1">
        <v>0.259631</v>
      </c>
    </row>
    <row r="1224" spans="1:3" x14ac:dyDescent="0.2">
      <c r="A1224" s="124">
        <v>41803.476110842901</v>
      </c>
      <c r="B1224" s="1">
        <v>31.351510000000001</v>
      </c>
      <c r="C1224" s="1">
        <v>0.25974799999999998</v>
      </c>
    </row>
    <row r="1225" spans="1:3" x14ac:dyDescent="0.2">
      <c r="A1225" s="124">
        <v>41803.476110850097</v>
      </c>
      <c r="B1225" s="1">
        <v>31.394355000000001</v>
      </c>
      <c r="C1225" s="1">
        <v>0.26008700000000001</v>
      </c>
    </row>
    <row r="1226" spans="1:3" x14ac:dyDescent="0.2">
      <c r="A1226" s="124">
        <v>41803.476110857198</v>
      </c>
      <c r="B1226" s="1">
        <v>31.444823</v>
      </c>
      <c r="C1226" s="1">
        <v>0.26048700000000002</v>
      </c>
    </row>
    <row r="1227" spans="1:3" x14ac:dyDescent="0.2">
      <c r="A1227" s="124">
        <v>41803.476110864402</v>
      </c>
      <c r="B1227" s="1">
        <v>31.474012999999999</v>
      </c>
      <c r="C1227" s="1">
        <v>0.26071800000000001</v>
      </c>
    </row>
    <row r="1228" spans="1:3" x14ac:dyDescent="0.2">
      <c r="A1228" s="124">
        <v>41803.476110871597</v>
      </c>
      <c r="B1228" s="1">
        <v>31.519843999999999</v>
      </c>
      <c r="C1228" s="1">
        <v>0.26107999999999998</v>
      </c>
    </row>
    <row r="1229" spans="1:3" x14ac:dyDescent="0.2">
      <c r="A1229" s="124">
        <v>41803.476110878801</v>
      </c>
      <c r="B1229" s="1">
        <v>31.588771999999999</v>
      </c>
      <c r="C1229" s="1">
        <v>0.26162600000000003</v>
      </c>
    </row>
    <row r="1230" spans="1:3" x14ac:dyDescent="0.2">
      <c r="A1230" s="124">
        <v>41803.476110885997</v>
      </c>
      <c r="B1230" s="1">
        <v>31.677387</v>
      </c>
      <c r="C1230" s="1">
        <v>0.26232699999999998</v>
      </c>
    </row>
    <row r="1231" spans="1:3" x14ac:dyDescent="0.2">
      <c r="A1231" s="124">
        <v>41803.476110893098</v>
      </c>
      <c r="B1231" s="1">
        <v>31.740573000000001</v>
      </c>
      <c r="C1231" s="1">
        <v>0.26282699999999998</v>
      </c>
    </row>
    <row r="1232" spans="1:3" x14ac:dyDescent="0.2">
      <c r="A1232" s="125">
        <v>41803.476122380103</v>
      </c>
      <c r="B1232" s="1">
        <v>31.727654999999999</v>
      </c>
      <c r="C1232" s="1">
        <v>0.26272499999999999</v>
      </c>
    </row>
    <row r="1233" spans="1:3" x14ac:dyDescent="0.2">
      <c r="A1233" s="125">
        <v>41803.476122387299</v>
      </c>
      <c r="B1233" s="1">
        <v>31.696000999999999</v>
      </c>
      <c r="C1233" s="1">
        <v>0.26247399999999999</v>
      </c>
    </row>
    <row r="1234" spans="1:3" x14ac:dyDescent="0.2">
      <c r="A1234" s="125">
        <v>41803.476122394502</v>
      </c>
      <c r="B1234" s="1">
        <v>31.707391000000001</v>
      </c>
      <c r="C1234" s="1">
        <v>0.26256400000000002</v>
      </c>
    </row>
    <row r="1235" spans="1:3" x14ac:dyDescent="0.2">
      <c r="A1235" s="125">
        <v>41803.476122401698</v>
      </c>
      <c r="B1235" s="1">
        <v>31.722704</v>
      </c>
      <c r="C1235" s="1">
        <v>0.26268599999999998</v>
      </c>
    </row>
    <row r="1236" spans="1:3" x14ac:dyDescent="0.2">
      <c r="A1236" s="125">
        <v>41803.4761224088</v>
      </c>
      <c r="B1236" s="1">
        <v>31.677157000000001</v>
      </c>
      <c r="C1236" s="1">
        <v>0.26232499999999997</v>
      </c>
    </row>
    <row r="1237" spans="1:3" x14ac:dyDescent="0.2">
      <c r="A1237" s="125">
        <v>41803.476122416003</v>
      </c>
      <c r="B1237" s="1">
        <v>31.583046</v>
      </c>
      <c r="C1237" s="1">
        <v>0.26157999999999998</v>
      </c>
    </row>
    <row r="1238" spans="1:3" x14ac:dyDescent="0.2">
      <c r="A1238" s="125">
        <v>41803.476122423199</v>
      </c>
      <c r="B1238" s="1">
        <v>31.512713999999999</v>
      </c>
      <c r="C1238" s="1">
        <v>0.26102399999999998</v>
      </c>
    </row>
    <row r="1239" spans="1:3" x14ac:dyDescent="0.2">
      <c r="A1239" s="125">
        <v>41803.476122430402</v>
      </c>
      <c r="B1239" s="1">
        <v>31.515108000000001</v>
      </c>
      <c r="C1239" s="1">
        <v>0.26104300000000003</v>
      </c>
    </row>
    <row r="1240" spans="1:3" x14ac:dyDescent="0.2">
      <c r="A1240" s="125">
        <v>41803.476122437503</v>
      </c>
      <c r="B1240" s="1">
        <v>31.512898</v>
      </c>
      <c r="C1240" s="1">
        <v>0.26102500000000001</v>
      </c>
    </row>
    <row r="1241" spans="1:3" x14ac:dyDescent="0.2">
      <c r="A1241" s="125">
        <v>41803.476122444699</v>
      </c>
      <c r="B1241" s="1">
        <v>31.467374</v>
      </c>
      <c r="C1241" s="1">
        <v>0.26066499999999998</v>
      </c>
    </row>
    <row r="1242" spans="1:3" x14ac:dyDescent="0.2">
      <c r="A1242" s="126">
        <v>41803.4761339549</v>
      </c>
      <c r="B1242" s="1">
        <v>31.412109000000001</v>
      </c>
      <c r="C1242" s="1">
        <v>0.26022800000000001</v>
      </c>
    </row>
    <row r="1243" spans="1:3" x14ac:dyDescent="0.2">
      <c r="A1243" s="126">
        <v>41803.476133962002</v>
      </c>
      <c r="B1243" s="1">
        <v>31.399905</v>
      </c>
      <c r="C1243" s="1">
        <v>0.260131</v>
      </c>
    </row>
    <row r="1244" spans="1:3" x14ac:dyDescent="0.2">
      <c r="A1244" s="126">
        <v>41803.476133969198</v>
      </c>
      <c r="B1244" s="1">
        <v>31.432511000000002</v>
      </c>
      <c r="C1244" s="1">
        <v>0.26038899999999998</v>
      </c>
    </row>
    <row r="1245" spans="1:3" x14ac:dyDescent="0.2">
      <c r="A1245" s="126">
        <v>41803.476133976401</v>
      </c>
      <c r="B1245" s="1">
        <v>31.464787000000001</v>
      </c>
      <c r="C1245" s="1">
        <v>0.26064500000000002</v>
      </c>
    </row>
    <row r="1246" spans="1:3" x14ac:dyDescent="0.2">
      <c r="A1246" s="126">
        <v>41803.476133983597</v>
      </c>
      <c r="B1246" s="1">
        <v>31.464963000000001</v>
      </c>
      <c r="C1246" s="1">
        <v>0.26064599999999999</v>
      </c>
    </row>
    <row r="1247" spans="1:3" x14ac:dyDescent="0.2">
      <c r="A1247" s="126">
        <v>41803.476133990698</v>
      </c>
      <c r="B1247" s="1">
        <v>31.481104999999999</v>
      </c>
      <c r="C1247" s="1">
        <v>0.26077400000000001</v>
      </c>
    </row>
    <row r="1248" spans="1:3" x14ac:dyDescent="0.2">
      <c r="A1248" s="126">
        <v>41803.476133997901</v>
      </c>
      <c r="B1248" s="1">
        <v>31.527926999999998</v>
      </c>
      <c r="C1248" s="1">
        <v>0.26114399999999999</v>
      </c>
    </row>
    <row r="1249" spans="1:3" x14ac:dyDescent="0.2">
      <c r="A1249" s="126">
        <v>41803.476134005097</v>
      </c>
      <c r="B1249" s="1">
        <v>31.575009000000001</v>
      </c>
      <c r="C1249" s="1">
        <v>0.261517</v>
      </c>
    </row>
    <row r="1250" spans="1:3" x14ac:dyDescent="0.2">
      <c r="A1250" s="126">
        <v>41803.4761340123</v>
      </c>
      <c r="B1250" s="1">
        <v>31.614370000000001</v>
      </c>
      <c r="C1250" s="1">
        <v>0.26182800000000001</v>
      </c>
    </row>
    <row r="1251" spans="1:3" x14ac:dyDescent="0.2">
      <c r="A1251" s="126">
        <v>41803.476134019496</v>
      </c>
      <c r="B1251" s="1">
        <v>31.643937000000001</v>
      </c>
      <c r="C1251" s="1">
        <v>0.26206200000000002</v>
      </c>
    </row>
    <row r="1252" spans="1:3" x14ac:dyDescent="0.2">
      <c r="A1252" s="127">
        <v>41803.476145506502</v>
      </c>
      <c r="B1252" s="1">
        <v>31.636206999999999</v>
      </c>
      <c r="C1252" s="1">
        <v>0.26200099999999998</v>
      </c>
    </row>
    <row r="1253" spans="1:3" x14ac:dyDescent="0.2">
      <c r="A1253" s="127">
        <v>41803.476145513603</v>
      </c>
      <c r="B1253" s="1">
        <v>31.637879999999999</v>
      </c>
      <c r="C1253" s="1">
        <v>0.26201400000000002</v>
      </c>
    </row>
    <row r="1254" spans="1:3" x14ac:dyDescent="0.2">
      <c r="A1254" s="127">
        <v>41803.476145520799</v>
      </c>
      <c r="B1254" s="1">
        <v>31.646906999999999</v>
      </c>
      <c r="C1254" s="1">
        <v>0.26208599999999999</v>
      </c>
    </row>
    <row r="1255" spans="1:3" x14ac:dyDescent="0.2">
      <c r="A1255" s="127">
        <v>41803.476145528002</v>
      </c>
      <c r="B1255" s="1">
        <v>31.631118000000001</v>
      </c>
      <c r="C1255" s="1">
        <v>0.261961</v>
      </c>
    </row>
    <row r="1256" spans="1:3" x14ac:dyDescent="0.2">
      <c r="A1256" s="127">
        <v>41803.476145535198</v>
      </c>
      <c r="B1256" s="1">
        <v>31.605143999999999</v>
      </c>
      <c r="C1256" s="1">
        <v>0.26175500000000002</v>
      </c>
    </row>
    <row r="1257" spans="1:3" x14ac:dyDescent="0.2">
      <c r="A1257" s="127">
        <v>41803.476145542299</v>
      </c>
      <c r="B1257" s="1">
        <v>31.569552000000002</v>
      </c>
      <c r="C1257" s="1">
        <v>0.26147399999999998</v>
      </c>
    </row>
    <row r="1258" spans="1:3" x14ac:dyDescent="0.2">
      <c r="A1258" s="127">
        <v>41803.476145549503</v>
      </c>
      <c r="B1258" s="1">
        <v>31.506050999999999</v>
      </c>
      <c r="C1258" s="1">
        <v>0.26097100000000001</v>
      </c>
    </row>
    <row r="1259" spans="1:3" x14ac:dyDescent="0.2">
      <c r="A1259" s="127">
        <v>41803.476145556699</v>
      </c>
      <c r="B1259" s="1">
        <v>31.493279000000001</v>
      </c>
      <c r="C1259" s="1">
        <v>0.26086999999999999</v>
      </c>
    </row>
    <row r="1260" spans="1:3" x14ac:dyDescent="0.2">
      <c r="A1260" s="127">
        <v>41803.476145563902</v>
      </c>
      <c r="B1260" s="1">
        <v>31.491813</v>
      </c>
      <c r="C1260" s="1">
        <v>0.26085900000000001</v>
      </c>
    </row>
    <row r="1261" spans="1:3" x14ac:dyDescent="0.2">
      <c r="A1261" s="127">
        <v>41803.476145571003</v>
      </c>
      <c r="B1261" s="1">
        <v>31.478442000000001</v>
      </c>
      <c r="C1261" s="1">
        <v>0.26075300000000001</v>
      </c>
    </row>
    <row r="1262" spans="1:3" x14ac:dyDescent="0.2">
      <c r="A1262" s="128">
        <v>41803.476157081197</v>
      </c>
      <c r="B1262" s="1">
        <v>31.445858999999999</v>
      </c>
      <c r="C1262" s="1">
        <v>0.26049499999999998</v>
      </c>
    </row>
    <row r="1263" spans="1:3" x14ac:dyDescent="0.2">
      <c r="A1263" s="128">
        <v>41803.4761570884</v>
      </c>
      <c r="B1263" s="1">
        <v>31.400103999999999</v>
      </c>
      <c r="C1263" s="1">
        <v>0.260133</v>
      </c>
    </row>
    <row r="1264" spans="1:3" x14ac:dyDescent="0.2">
      <c r="A1264" s="128">
        <v>41803.476157095502</v>
      </c>
      <c r="B1264" s="1">
        <v>31.367190999999998</v>
      </c>
      <c r="C1264" s="1">
        <v>0.25987300000000002</v>
      </c>
    </row>
    <row r="1265" spans="1:3" x14ac:dyDescent="0.2">
      <c r="A1265" s="128">
        <v>41803.476157102697</v>
      </c>
      <c r="B1265" s="1">
        <v>31.356698000000002</v>
      </c>
      <c r="C1265" s="1">
        <v>0.25978899999999999</v>
      </c>
    </row>
    <row r="1266" spans="1:3" x14ac:dyDescent="0.2">
      <c r="A1266" s="128">
        <v>41803.476157109901</v>
      </c>
      <c r="B1266" s="1">
        <v>31.297650000000001</v>
      </c>
      <c r="C1266" s="1">
        <v>0.259322</v>
      </c>
    </row>
    <row r="1267" spans="1:3" x14ac:dyDescent="0.2">
      <c r="A1267" s="128">
        <v>41803.476157117097</v>
      </c>
      <c r="B1267" s="1">
        <v>31.183198000000001</v>
      </c>
      <c r="C1267" s="1">
        <v>0.25841700000000001</v>
      </c>
    </row>
    <row r="1268" spans="1:3" x14ac:dyDescent="0.2">
      <c r="A1268" s="128">
        <v>41803.476157124198</v>
      </c>
      <c r="B1268" s="1">
        <v>31.047799000000001</v>
      </c>
      <c r="C1268" s="1">
        <v>0.25734499999999999</v>
      </c>
    </row>
    <row r="1269" spans="1:3" x14ac:dyDescent="0.2">
      <c r="A1269" s="128">
        <v>41803.476157131401</v>
      </c>
      <c r="B1269" s="1">
        <v>30.964711000000001</v>
      </c>
      <c r="C1269" s="1">
        <v>0.25668800000000003</v>
      </c>
    </row>
    <row r="1270" spans="1:3" x14ac:dyDescent="0.2">
      <c r="A1270" s="128">
        <v>41803.476157138597</v>
      </c>
      <c r="B1270" s="1">
        <v>30.930952999999999</v>
      </c>
      <c r="C1270" s="1">
        <v>0.25642100000000001</v>
      </c>
    </row>
    <row r="1271" spans="1:3" x14ac:dyDescent="0.2">
      <c r="A1271" s="128">
        <v>41803.4761571458</v>
      </c>
      <c r="B1271" s="1">
        <v>30.884537999999999</v>
      </c>
      <c r="C1271" s="1">
        <v>0.25605299999999998</v>
      </c>
    </row>
    <row r="1272" spans="1:3" x14ac:dyDescent="0.2">
      <c r="A1272" s="129">
        <v>41803.4761686212</v>
      </c>
      <c r="B1272" s="1">
        <v>30.797381000000001</v>
      </c>
      <c r="C1272" s="1">
        <v>0.25536399999999998</v>
      </c>
    </row>
    <row r="1273" spans="1:3" x14ac:dyDescent="0.2">
      <c r="A1273" s="129">
        <v>41803.476168628396</v>
      </c>
      <c r="B1273" s="1">
        <v>30.722083000000001</v>
      </c>
      <c r="C1273" s="1">
        <v>0.25476799999999999</v>
      </c>
    </row>
    <row r="1274" spans="1:3" x14ac:dyDescent="0.2">
      <c r="A1274" s="129">
        <v>41803.4761686356</v>
      </c>
      <c r="B1274" s="1">
        <v>30.731724</v>
      </c>
      <c r="C1274" s="1">
        <v>0.25484400000000001</v>
      </c>
    </row>
    <row r="1275" spans="1:3" x14ac:dyDescent="0.2">
      <c r="A1275" s="129">
        <v>41803.476168642701</v>
      </c>
      <c r="B1275" s="1">
        <v>30.821014999999999</v>
      </c>
      <c r="C1275" s="1">
        <v>0.25555099999999997</v>
      </c>
    </row>
    <row r="1276" spans="1:3" x14ac:dyDescent="0.2">
      <c r="A1276" s="129">
        <v>41803.476168649897</v>
      </c>
      <c r="B1276" s="1">
        <v>30.909123999999998</v>
      </c>
      <c r="C1276" s="1">
        <v>0.25624799999999998</v>
      </c>
    </row>
    <row r="1277" spans="1:3" x14ac:dyDescent="0.2">
      <c r="A1277" s="129">
        <v>41803.4761686571</v>
      </c>
      <c r="B1277" s="1">
        <v>30.968126000000002</v>
      </c>
      <c r="C1277" s="1">
        <v>0.25671500000000003</v>
      </c>
    </row>
    <row r="1278" spans="1:3" x14ac:dyDescent="0.2">
      <c r="A1278" s="129">
        <v>41803.476168664303</v>
      </c>
      <c r="B1278" s="1">
        <v>31.044291999999999</v>
      </c>
      <c r="C1278" s="1">
        <v>0.25731799999999999</v>
      </c>
    </row>
    <row r="1279" spans="1:3" x14ac:dyDescent="0.2">
      <c r="A1279" s="129">
        <v>41803.476168671397</v>
      </c>
      <c r="B1279" s="1">
        <v>31.191457</v>
      </c>
      <c r="C1279" s="1">
        <v>0.25848199999999999</v>
      </c>
    </row>
    <row r="1280" spans="1:3" x14ac:dyDescent="0.2">
      <c r="A1280" s="129">
        <v>41803.476168678601</v>
      </c>
      <c r="B1280" s="1">
        <v>31.357880000000002</v>
      </c>
      <c r="C1280" s="1">
        <v>0.259799</v>
      </c>
    </row>
    <row r="1281" spans="1:3" x14ac:dyDescent="0.2">
      <c r="A1281" s="129">
        <v>41803.476168685796</v>
      </c>
      <c r="B1281" s="1">
        <v>31.427651999999998</v>
      </c>
      <c r="C1281" s="1">
        <v>0.260351</v>
      </c>
    </row>
    <row r="1282" spans="1:3" x14ac:dyDescent="0.2">
      <c r="A1282" s="130">
        <v>41803.476180381098</v>
      </c>
      <c r="B1282" s="1">
        <v>31.381967</v>
      </c>
      <c r="C1282" s="1">
        <v>0.25998900000000003</v>
      </c>
    </row>
    <row r="1283" spans="1:3" x14ac:dyDescent="0.2">
      <c r="A1283" s="130">
        <v>41803.476180388301</v>
      </c>
      <c r="B1283" s="1">
        <v>31.298195</v>
      </c>
      <c r="C1283" s="1">
        <v>0.25932699999999997</v>
      </c>
    </row>
    <row r="1284" spans="1:3" x14ac:dyDescent="0.2">
      <c r="A1284" s="130">
        <v>41803.476180395497</v>
      </c>
      <c r="B1284" s="1">
        <v>31.224869000000002</v>
      </c>
      <c r="C1284" s="1">
        <v>0.25874599999999998</v>
      </c>
    </row>
    <row r="1285" spans="1:3" x14ac:dyDescent="0.2">
      <c r="A1285" s="130">
        <v>41803.4761804027</v>
      </c>
      <c r="B1285" s="1">
        <v>31.129791000000001</v>
      </c>
      <c r="C1285" s="1">
        <v>0.257994</v>
      </c>
    </row>
    <row r="1286" spans="1:3" x14ac:dyDescent="0.2">
      <c r="A1286" s="130">
        <v>41803.476180409802</v>
      </c>
      <c r="B1286" s="1">
        <v>30.962316000000001</v>
      </c>
      <c r="C1286" s="1">
        <v>0.25666899999999998</v>
      </c>
    </row>
    <row r="1287" spans="1:3" x14ac:dyDescent="0.2">
      <c r="A1287" s="130">
        <v>41803.476180416998</v>
      </c>
      <c r="B1287" s="1">
        <v>30.754581999999999</v>
      </c>
      <c r="C1287" s="1">
        <v>0.255025</v>
      </c>
    </row>
    <row r="1288" spans="1:3" x14ac:dyDescent="0.2">
      <c r="A1288" s="130">
        <v>41803.476180424201</v>
      </c>
      <c r="B1288" s="1">
        <v>30.601668</v>
      </c>
      <c r="C1288" s="1">
        <v>0.25381500000000001</v>
      </c>
    </row>
    <row r="1289" spans="1:3" x14ac:dyDescent="0.2">
      <c r="A1289" s="130">
        <v>41803.476180431397</v>
      </c>
      <c r="B1289" s="1">
        <v>30.514095999999999</v>
      </c>
      <c r="C1289" s="1">
        <v>0.25312200000000001</v>
      </c>
    </row>
    <row r="1290" spans="1:3" x14ac:dyDescent="0.2">
      <c r="A1290" s="130">
        <v>41803.476180438498</v>
      </c>
      <c r="B1290" s="1">
        <v>30.443012</v>
      </c>
      <c r="C1290" s="1">
        <v>0.25256000000000001</v>
      </c>
    </row>
    <row r="1291" spans="1:3" x14ac:dyDescent="0.2">
      <c r="A1291" s="130">
        <v>41803.476180445701</v>
      </c>
      <c r="B1291" s="1">
        <v>30.358226999999999</v>
      </c>
      <c r="C1291" s="1">
        <v>0.25188899999999997</v>
      </c>
    </row>
    <row r="1292" spans="1:3" x14ac:dyDescent="0.2">
      <c r="A1292" s="131">
        <v>41803.476191909598</v>
      </c>
      <c r="B1292" s="1">
        <v>30.325367</v>
      </c>
      <c r="C1292" s="1">
        <v>0.25162899999999999</v>
      </c>
    </row>
    <row r="1293" spans="1:3" x14ac:dyDescent="0.2">
      <c r="A1293" s="131">
        <v>41803.476191916801</v>
      </c>
      <c r="B1293" s="1">
        <v>30.379411999999999</v>
      </c>
      <c r="C1293" s="1">
        <v>0.25205699999999998</v>
      </c>
    </row>
    <row r="1294" spans="1:3" x14ac:dyDescent="0.2">
      <c r="A1294" s="131">
        <v>41803.476191923903</v>
      </c>
      <c r="B1294" s="1">
        <v>30.512477000000001</v>
      </c>
      <c r="C1294" s="1">
        <v>0.25310899999999997</v>
      </c>
    </row>
    <row r="1295" spans="1:3" x14ac:dyDescent="0.2">
      <c r="A1295" s="131">
        <v>41803.476191931099</v>
      </c>
      <c r="B1295" s="1">
        <v>30.671907999999998</v>
      </c>
      <c r="C1295" s="1">
        <v>0.25437100000000001</v>
      </c>
    </row>
    <row r="1296" spans="1:3" x14ac:dyDescent="0.2">
      <c r="A1296" s="131">
        <v>41803.476191938302</v>
      </c>
      <c r="B1296" s="1">
        <v>30.860037999999999</v>
      </c>
      <c r="C1296" s="1">
        <v>0.25585999999999998</v>
      </c>
    </row>
    <row r="1297" spans="1:3" x14ac:dyDescent="0.2">
      <c r="A1297" s="131">
        <v>41803.476191945498</v>
      </c>
      <c r="B1297" s="1">
        <v>31.095772</v>
      </c>
      <c r="C1297" s="1">
        <v>0.25772499999999998</v>
      </c>
    </row>
    <row r="1298" spans="1:3" x14ac:dyDescent="0.2">
      <c r="A1298" s="131">
        <v>41803.476191952599</v>
      </c>
      <c r="B1298" s="1">
        <v>31.380338999999999</v>
      </c>
      <c r="C1298" s="1">
        <v>0.25997700000000001</v>
      </c>
    </row>
    <row r="1299" spans="1:3" x14ac:dyDescent="0.2">
      <c r="A1299" s="131">
        <v>41803.476191959802</v>
      </c>
      <c r="B1299" s="1">
        <v>31.631218000000001</v>
      </c>
      <c r="C1299" s="1">
        <v>0.26196199999999997</v>
      </c>
    </row>
    <row r="1300" spans="1:3" x14ac:dyDescent="0.2">
      <c r="A1300" s="131">
        <v>41803.476191966998</v>
      </c>
      <c r="B1300" s="1">
        <v>31.831375999999999</v>
      </c>
      <c r="C1300" s="1">
        <v>0.26354499999999997</v>
      </c>
    </row>
    <row r="1301" spans="1:3" x14ac:dyDescent="0.2">
      <c r="A1301" s="131">
        <v>41803.476191974201</v>
      </c>
      <c r="B1301" s="1">
        <v>31.970227999999999</v>
      </c>
      <c r="C1301" s="1">
        <v>0.26464399999999999</v>
      </c>
    </row>
    <row r="1302" spans="1:3" x14ac:dyDescent="0.2">
      <c r="A1302" s="132">
        <v>41803.476203461199</v>
      </c>
      <c r="B1302" s="1">
        <v>32.061199999999999</v>
      </c>
      <c r="C1302" s="1">
        <v>0.26536399999999999</v>
      </c>
    </row>
    <row r="1303" spans="1:3" x14ac:dyDescent="0.2">
      <c r="A1303" s="132">
        <v>41803.476203468301</v>
      </c>
      <c r="B1303" s="1">
        <v>32.101213000000001</v>
      </c>
      <c r="C1303" s="1">
        <v>0.265681</v>
      </c>
    </row>
    <row r="1304" spans="1:3" x14ac:dyDescent="0.2">
      <c r="A1304" s="132">
        <v>41803.476203475497</v>
      </c>
      <c r="B1304" s="1">
        <v>32.077711000000001</v>
      </c>
      <c r="C1304" s="1">
        <v>0.26549499999999998</v>
      </c>
    </row>
    <row r="1305" spans="1:3" x14ac:dyDescent="0.2">
      <c r="A1305" s="132">
        <v>41803.4762034827</v>
      </c>
      <c r="B1305" s="1">
        <v>32.004154999999997</v>
      </c>
      <c r="C1305" s="1">
        <v>0.26491300000000001</v>
      </c>
    </row>
    <row r="1306" spans="1:3" x14ac:dyDescent="0.2">
      <c r="A1306" s="132">
        <v>41803.476203489903</v>
      </c>
      <c r="B1306" s="1">
        <v>31.904869999999999</v>
      </c>
      <c r="C1306" s="1">
        <v>0.264127</v>
      </c>
    </row>
    <row r="1307" spans="1:3" x14ac:dyDescent="0.2">
      <c r="A1307" s="132">
        <v>41803.476203496997</v>
      </c>
      <c r="B1307" s="1">
        <v>31.787364</v>
      </c>
      <c r="C1307" s="1">
        <v>0.26319700000000001</v>
      </c>
    </row>
    <row r="1308" spans="1:3" x14ac:dyDescent="0.2">
      <c r="A1308" s="132">
        <v>41803.4762035042</v>
      </c>
      <c r="B1308" s="1">
        <v>31.676151000000001</v>
      </c>
      <c r="C1308" s="1">
        <v>0.26231700000000002</v>
      </c>
    </row>
    <row r="1309" spans="1:3" x14ac:dyDescent="0.2">
      <c r="A1309" s="132">
        <v>41803.476203511404</v>
      </c>
      <c r="B1309" s="1">
        <v>31.574618000000001</v>
      </c>
      <c r="C1309" s="1">
        <v>0.26151400000000002</v>
      </c>
    </row>
    <row r="1310" spans="1:3" x14ac:dyDescent="0.2">
      <c r="A1310" s="132">
        <v>41803.4762035186</v>
      </c>
      <c r="B1310" s="1">
        <v>31.471518</v>
      </c>
      <c r="C1310" s="1">
        <v>0.26069799999999999</v>
      </c>
    </row>
    <row r="1311" spans="1:3" x14ac:dyDescent="0.2">
      <c r="A1311" s="132">
        <v>41803.476203525701</v>
      </c>
      <c r="B1311" s="1">
        <v>31.371680999999999</v>
      </c>
      <c r="C1311" s="1">
        <v>0.25990799999999997</v>
      </c>
    </row>
    <row r="1312" spans="1:3" x14ac:dyDescent="0.2">
      <c r="A1312" s="133">
        <v>41803.476215035902</v>
      </c>
      <c r="B1312" s="1">
        <v>31.243673999999999</v>
      </c>
      <c r="C1312" s="1">
        <v>0.25889499999999999</v>
      </c>
    </row>
    <row r="1313" spans="1:3" x14ac:dyDescent="0.2">
      <c r="A1313" s="133">
        <v>41803.476215043098</v>
      </c>
      <c r="B1313" s="1">
        <v>31.133322</v>
      </c>
      <c r="C1313" s="1">
        <v>0.25802199999999997</v>
      </c>
    </row>
    <row r="1314" spans="1:3" x14ac:dyDescent="0.2">
      <c r="A1314" s="133">
        <v>41803.476215050301</v>
      </c>
      <c r="B1314" s="1">
        <v>31.078171999999999</v>
      </c>
      <c r="C1314" s="1">
        <v>0.25758599999999998</v>
      </c>
    </row>
    <row r="1315" spans="1:3" x14ac:dyDescent="0.2">
      <c r="A1315" s="133">
        <v>41803.476215057402</v>
      </c>
      <c r="B1315" s="1">
        <v>31.053225999999999</v>
      </c>
      <c r="C1315" s="1">
        <v>0.25738800000000001</v>
      </c>
    </row>
    <row r="1316" spans="1:3" x14ac:dyDescent="0.2">
      <c r="A1316" s="133">
        <v>41803.476215064598</v>
      </c>
      <c r="B1316" s="1">
        <v>31.042304000000001</v>
      </c>
      <c r="C1316" s="1">
        <v>0.25730199999999998</v>
      </c>
    </row>
    <row r="1317" spans="1:3" x14ac:dyDescent="0.2">
      <c r="A1317" s="133">
        <v>41803.476215071802</v>
      </c>
      <c r="B1317" s="1">
        <v>31.044675000000002</v>
      </c>
      <c r="C1317" s="1">
        <v>0.25732100000000002</v>
      </c>
    </row>
    <row r="1318" spans="1:3" x14ac:dyDescent="0.2">
      <c r="A1318" s="133">
        <v>41803.476215078997</v>
      </c>
      <c r="B1318" s="1">
        <v>31.051438000000001</v>
      </c>
      <c r="C1318" s="1">
        <v>0.25737399999999999</v>
      </c>
    </row>
    <row r="1319" spans="1:3" x14ac:dyDescent="0.2">
      <c r="A1319" s="133">
        <v>41803.476215086099</v>
      </c>
      <c r="B1319" s="1">
        <v>31.136883000000001</v>
      </c>
      <c r="C1319" s="1">
        <v>0.25805</v>
      </c>
    </row>
    <row r="1320" spans="1:3" x14ac:dyDescent="0.2">
      <c r="A1320" s="133">
        <v>41803.476215093302</v>
      </c>
      <c r="B1320" s="1">
        <v>31.249376999999999</v>
      </c>
      <c r="C1320" s="1">
        <v>0.25894</v>
      </c>
    </row>
    <row r="1321" spans="1:3" x14ac:dyDescent="0.2">
      <c r="A1321" s="133">
        <v>41803.476215100498</v>
      </c>
      <c r="B1321" s="1">
        <v>31.293151999999999</v>
      </c>
      <c r="C1321" s="1">
        <v>0.25928699999999999</v>
      </c>
    </row>
    <row r="1322" spans="1:3" x14ac:dyDescent="0.2">
      <c r="A1322" s="134">
        <v>41803.476226587503</v>
      </c>
      <c r="B1322" s="1">
        <v>31.278514000000001</v>
      </c>
      <c r="C1322" s="1">
        <v>0.25917099999999998</v>
      </c>
    </row>
    <row r="1323" spans="1:3" x14ac:dyDescent="0.2">
      <c r="A1323" s="134">
        <v>41803.476226594699</v>
      </c>
      <c r="B1323" s="1">
        <v>31.264168000000002</v>
      </c>
      <c r="C1323" s="1">
        <v>0.25905699999999998</v>
      </c>
    </row>
    <row r="1324" spans="1:3" x14ac:dyDescent="0.2">
      <c r="A1324" s="134">
        <v>41803.476226601801</v>
      </c>
      <c r="B1324" s="1">
        <v>31.266517</v>
      </c>
      <c r="C1324" s="1">
        <v>0.25907599999999997</v>
      </c>
    </row>
    <row r="1325" spans="1:3" x14ac:dyDescent="0.2">
      <c r="A1325" s="134">
        <v>41803.476226608997</v>
      </c>
      <c r="B1325" s="1">
        <v>31.286221000000001</v>
      </c>
      <c r="C1325" s="1">
        <v>0.25923200000000002</v>
      </c>
    </row>
    <row r="1326" spans="1:3" x14ac:dyDescent="0.2">
      <c r="A1326" s="134">
        <v>41803.4762266162</v>
      </c>
      <c r="B1326" s="1">
        <v>31.244910000000001</v>
      </c>
      <c r="C1326" s="1">
        <v>0.258905</v>
      </c>
    </row>
    <row r="1327" spans="1:3" x14ac:dyDescent="0.2">
      <c r="A1327" s="134">
        <v>41803.476226623403</v>
      </c>
      <c r="B1327" s="1">
        <v>31.155481000000002</v>
      </c>
      <c r="C1327" s="1">
        <v>0.25819700000000001</v>
      </c>
    </row>
    <row r="1328" spans="1:3" x14ac:dyDescent="0.2">
      <c r="A1328" s="134">
        <v>41803.476226630497</v>
      </c>
      <c r="B1328" s="1">
        <v>31.105450999999999</v>
      </c>
      <c r="C1328" s="1">
        <v>0.257801</v>
      </c>
    </row>
    <row r="1329" spans="1:3" x14ac:dyDescent="0.2">
      <c r="A1329" s="134">
        <v>41803.4762266377</v>
      </c>
      <c r="B1329" s="1">
        <v>31.112950000000001</v>
      </c>
      <c r="C1329" s="1">
        <v>0.25786100000000001</v>
      </c>
    </row>
    <row r="1330" spans="1:3" x14ac:dyDescent="0.2">
      <c r="A1330" s="134">
        <v>41803.476226644903</v>
      </c>
      <c r="B1330" s="1">
        <v>31.097676</v>
      </c>
      <c r="C1330" s="1">
        <v>0.25774000000000002</v>
      </c>
    </row>
    <row r="1331" spans="1:3" x14ac:dyDescent="0.2">
      <c r="A1331" s="134">
        <v>41803.476226652099</v>
      </c>
      <c r="B1331" s="1">
        <v>31.042909999999999</v>
      </c>
      <c r="C1331" s="1">
        <v>0.25730700000000001</v>
      </c>
    </row>
    <row r="1332" spans="1:3" x14ac:dyDescent="0.2">
      <c r="A1332" s="135">
        <v>41803.4762381275</v>
      </c>
      <c r="B1332" s="1">
        <v>30.979855000000001</v>
      </c>
      <c r="C1332" s="1">
        <v>0.25680799999999998</v>
      </c>
    </row>
    <row r="1333" spans="1:3" x14ac:dyDescent="0.2">
      <c r="A1333" s="135">
        <v>41803.476238134703</v>
      </c>
      <c r="B1333" s="1">
        <v>30.937646000000001</v>
      </c>
      <c r="C1333" s="1">
        <v>0.25647399999999998</v>
      </c>
    </row>
    <row r="1334" spans="1:3" x14ac:dyDescent="0.2">
      <c r="A1334" s="135">
        <v>41803.476238141797</v>
      </c>
      <c r="B1334" s="1">
        <v>30.932134999999999</v>
      </c>
      <c r="C1334" s="1">
        <v>0.25642999999999999</v>
      </c>
    </row>
    <row r="1335" spans="1:3" x14ac:dyDescent="0.2">
      <c r="A1335" s="135">
        <v>41803.476238149</v>
      </c>
      <c r="B1335" s="1">
        <v>30.927284</v>
      </c>
      <c r="C1335" s="1">
        <v>0.25639200000000001</v>
      </c>
    </row>
    <row r="1336" spans="1:3" x14ac:dyDescent="0.2">
      <c r="A1336" s="135">
        <v>41803.476238156203</v>
      </c>
      <c r="B1336" s="1">
        <v>30.873432000000001</v>
      </c>
      <c r="C1336" s="1">
        <v>0.25596600000000003</v>
      </c>
    </row>
    <row r="1337" spans="1:3" x14ac:dyDescent="0.2">
      <c r="A1337" s="135">
        <v>41803.476238163399</v>
      </c>
      <c r="B1337" s="1">
        <v>30.813338999999999</v>
      </c>
      <c r="C1337" s="1">
        <v>0.25548999999999999</v>
      </c>
    </row>
    <row r="1338" spans="1:3" x14ac:dyDescent="0.2">
      <c r="A1338" s="135">
        <v>41803.4762381705</v>
      </c>
      <c r="B1338" s="1">
        <v>30.787648999999998</v>
      </c>
      <c r="C1338" s="1">
        <v>0.25528699999999999</v>
      </c>
    </row>
    <row r="1339" spans="1:3" x14ac:dyDescent="0.2">
      <c r="A1339" s="135">
        <v>41803.476238177704</v>
      </c>
      <c r="B1339" s="1">
        <v>30.77054</v>
      </c>
      <c r="C1339" s="1">
        <v>0.25515100000000002</v>
      </c>
    </row>
    <row r="1340" spans="1:3" x14ac:dyDescent="0.2">
      <c r="A1340" s="135">
        <v>41803.4762381849</v>
      </c>
      <c r="B1340" s="1">
        <v>30.760867999999999</v>
      </c>
      <c r="C1340" s="1">
        <v>0.255075</v>
      </c>
    </row>
    <row r="1341" spans="1:3" x14ac:dyDescent="0.2">
      <c r="A1341" s="135">
        <v>41803.476238192103</v>
      </c>
      <c r="B1341" s="1">
        <v>30.724263000000001</v>
      </c>
      <c r="C1341" s="1">
        <v>0.25478499999999998</v>
      </c>
    </row>
    <row r="1342" spans="1:3" x14ac:dyDescent="0.2">
      <c r="A1342" s="136">
        <v>41803.476249702202</v>
      </c>
      <c r="B1342" s="1">
        <v>30.694305</v>
      </c>
      <c r="C1342" s="1">
        <v>0.254548</v>
      </c>
    </row>
    <row r="1343" spans="1:3" x14ac:dyDescent="0.2">
      <c r="A1343" s="136">
        <v>41803.476249709398</v>
      </c>
      <c r="B1343" s="1">
        <v>30.714154000000001</v>
      </c>
      <c r="C1343" s="1">
        <v>0.25470500000000001</v>
      </c>
    </row>
    <row r="1344" spans="1:3" x14ac:dyDescent="0.2">
      <c r="A1344" s="136">
        <v>41803.476249716601</v>
      </c>
      <c r="B1344" s="1">
        <v>30.791056999999999</v>
      </c>
      <c r="C1344" s="1">
        <v>0.25531399999999999</v>
      </c>
    </row>
    <row r="1345" spans="1:3" x14ac:dyDescent="0.2">
      <c r="A1345" s="136">
        <v>41803.476249723797</v>
      </c>
      <c r="B1345" s="1">
        <v>30.889267</v>
      </c>
      <c r="C1345" s="1">
        <v>0.25609100000000001</v>
      </c>
    </row>
    <row r="1346" spans="1:3" x14ac:dyDescent="0.2">
      <c r="A1346" s="136">
        <v>41803.476249730898</v>
      </c>
      <c r="B1346" s="1">
        <v>30.980713999999999</v>
      </c>
      <c r="C1346" s="1">
        <v>0.25681399999999999</v>
      </c>
    </row>
    <row r="1347" spans="1:3" x14ac:dyDescent="0.2">
      <c r="A1347" s="136">
        <v>41803.476249738102</v>
      </c>
      <c r="B1347" s="1">
        <v>31.059681000000001</v>
      </c>
      <c r="C1347" s="1">
        <v>0.25743899999999997</v>
      </c>
    </row>
    <row r="1348" spans="1:3" x14ac:dyDescent="0.2">
      <c r="A1348" s="136">
        <v>41803.476249745298</v>
      </c>
      <c r="B1348" s="1">
        <v>31.177733</v>
      </c>
      <c r="C1348" s="1">
        <v>0.25837300000000002</v>
      </c>
    </row>
    <row r="1349" spans="1:3" x14ac:dyDescent="0.2">
      <c r="A1349" s="136">
        <v>41803.476249752501</v>
      </c>
      <c r="B1349" s="1">
        <v>31.277546999999998</v>
      </c>
      <c r="C1349" s="1">
        <v>0.25916299999999998</v>
      </c>
    </row>
    <row r="1350" spans="1:3" x14ac:dyDescent="0.2">
      <c r="A1350" s="136">
        <v>41803.476249759602</v>
      </c>
      <c r="B1350" s="1">
        <v>31.351709</v>
      </c>
      <c r="C1350" s="1">
        <v>0.25974999999999998</v>
      </c>
    </row>
    <row r="1351" spans="1:3" x14ac:dyDescent="0.2">
      <c r="A1351" s="136">
        <v>41803.476249766798</v>
      </c>
      <c r="B1351" s="1">
        <v>31.385297999999999</v>
      </c>
      <c r="C1351" s="1">
        <v>0.26001600000000002</v>
      </c>
    </row>
    <row r="1352" spans="1:3" x14ac:dyDescent="0.2">
      <c r="A1352" s="137">
        <v>41803.476261253803</v>
      </c>
      <c r="B1352" s="1">
        <v>31.427344999999999</v>
      </c>
      <c r="C1352" s="1">
        <v>0.26034800000000002</v>
      </c>
    </row>
    <row r="1353" spans="1:3" x14ac:dyDescent="0.2">
      <c r="A1353" s="137">
        <v>41803.476261260999</v>
      </c>
      <c r="B1353" s="1">
        <v>31.480460999999998</v>
      </c>
      <c r="C1353" s="1">
        <v>0.26076899999999997</v>
      </c>
    </row>
    <row r="1354" spans="1:3" x14ac:dyDescent="0.2">
      <c r="A1354" s="137">
        <v>41803.476261268203</v>
      </c>
      <c r="B1354" s="1">
        <v>31.497178000000002</v>
      </c>
      <c r="C1354" s="1">
        <v>0.26090099999999999</v>
      </c>
    </row>
    <row r="1355" spans="1:3" x14ac:dyDescent="0.2">
      <c r="A1355" s="137">
        <v>41803.476261275297</v>
      </c>
      <c r="B1355" s="1">
        <v>31.455376999999999</v>
      </c>
      <c r="C1355" s="1">
        <v>0.26057000000000002</v>
      </c>
    </row>
    <row r="1356" spans="1:3" x14ac:dyDescent="0.2">
      <c r="A1356" s="137">
        <v>41803.4762612825</v>
      </c>
      <c r="B1356" s="1">
        <v>31.446051000000001</v>
      </c>
      <c r="C1356" s="1">
        <v>0.26049699999999998</v>
      </c>
    </row>
    <row r="1357" spans="1:3" x14ac:dyDescent="0.2">
      <c r="A1357" s="137">
        <v>41803.476261289703</v>
      </c>
      <c r="B1357" s="1">
        <v>31.484690000000001</v>
      </c>
      <c r="C1357" s="1">
        <v>0.26080199999999998</v>
      </c>
    </row>
    <row r="1358" spans="1:3" x14ac:dyDescent="0.2">
      <c r="A1358" s="137">
        <v>41803.476261296899</v>
      </c>
      <c r="B1358" s="1">
        <v>31.542656000000001</v>
      </c>
      <c r="C1358" s="1">
        <v>0.26126100000000002</v>
      </c>
    </row>
    <row r="1359" spans="1:3" x14ac:dyDescent="0.2">
      <c r="A1359" s="137">
        <v>41803.476261304102</v>
      </c>
      <c r="B1359" s="1">
        <v>31.504178</v>
      </c>
      <c r="C1359" s="1">
        <v>0.26095600000000002</v>
      </c>
    </row>
    <row r="1360" spans="1:3" x14ac:dyDescent="0.2">
      <c r="A1360" s="137">
        <v>41803.476261311203</v>
      </c>
      <c r="B1360" s="1">
        <v>31.443802000000002</v>
      </c>
      <c r="C1360" s="1">
        <v>0.26047900000000002</v>
      </c>
    </row>
    <row r="1361" spans="1:3" x14ac:dyDescent="0.2">
      <c r="A1361" s="137">
        <v>41803.476261318399</v>
      </c>
      <c r="B1361" s="1">
        <v>31.490738</v>
      </c>
      <c r="C1361" s="1">
        <v>0.26085000000000003</v>
      </c>
    </row>
    <row r="1362" spans="1:3" x14ac:dyDescent="0.2">
      <c r="A1362" s="138">
        <v>41803.476272967397</v>
      </c>
      <c r="B1362" s="1">
        <v>31.552896</v>
      </c>
      <c r="C1362" s="1">
        <v>0.26134200000000002</v>
      </c>
    </row>
    <row r="1363" spans="1:3" x14ac:dyDescent="0.2">
      <c r="A1363" s="138">
        <v>41803.4762729746</v>
      </c>
      <c r="B1363" s="1">
        <v>31.541712</v>
      </c>
      <c r="C1363" s="1">
        <v>0.26125300000000001</v>
      </c>
    </row>
    <row r="1364" spans="1:3" x14ac:dyDescent="0.2">
      <c r="A1364" s="138">
        <v>41803.476272981803</v>
      </c>
      <c r="B1364" s="1">
        <v>31.440170999999999</v>
      </c>
      <c r="C1364" s="1">
        <v>0.26045000000000001</v>
      </c>
    </row>
    <row r="1365" spans="1:3" x14ac:dyDescent="0.2">
      <c r="A1365" s="138">
        <v>41803.476272988999</v>
      </c>
      <c r="B1365" s="1">
        <v>31.284140000000001</v>
      </c>
      <c r="C1365" s="1">
        <v>0.25921499999999997</v>
      </c>
    </row>
    <row r="1366" spans="1:3" x14ac:dyDescent="0.2">
      <c r="A1366" s="138">
        <v>41803.476272996202</v>
      </c>
      <c r="B1366" s="1">
        <v>31.141725999999998</v>
      </c>
      <c r="C1366" s="1">
        <v>0.25808799999999998</v>
      </c>
    </row>
    <row r="1367" spans="1:3" x14ac:dyDescent="0.2">
      <c r="A1367" s="138">
        <v>41803.476273003304</v>
      </c>
      <c r="B1367" s="1">
        <v>30.966269</v>
      </c>
      <c r="C1367" s="1">
        <v>0.25669999999999998</v>
      </c>
    </row>
    <row r="1368" spans="1:3" x14ac:dyDescent="0.2">
      <c r="A1368" s="138">
        <v>41803.476273010499</v>
      </c>
      <c r="B1368" s="1">
        <v>30.695587</v>
      </c>
      <c r="C1368" s="1">
        <v>0.25455800000000001</v>
      </c>
    </row>
    <row r="1369" spans="1:3" x14ac:dyDescent="0.2">
      <c r="A1369" s="138">
        <v>41803.476273017703</v>
      </c>
      <c r="B1369" s="1">
        <v>30.473599</v>
      </c>
      <c r="C1369" s="1">
        <v>0.25280200000000003</v>
      </c>
    </row>
    <row r="1370" spans="1:3" x14ac:dyDescent="0.2">
      <c r="A1370" s="138">
        <v>41803.476273024899</v>
      </c>
      <c r="B1370" s="1">
        <v>30.242799999999999</v>
      </c>
      <c r="C1370" s="1">
        <v>0.25097599999999998</v>
      </c>
    </row>
    <row r="1371" spans="1:3" x14ac:dyDescent="0.2">
      <c r="A1371" s="138">
        <v>41803.476273032</v>
      </c>
      <c r="B1371" s="1">
        <v>29.982794999999999</v>
      </c>
      <c r="C1371" s="1">
        <v>0.248918</v>
      </c>
    </row>
    <row r="1372" spans="1:3" x14ac:dyDescent="0.2">
      <c r="A1372" s="139">
        <v>41803.476284368597</v>
      </c>
      <c r="B1372" s="1">
        <v>29.814768000000001</v>
      </c>
      <c r="C1372" s="1">
        <v>0.247589</v>
      </c>
    </row>
    <row r="1373" spans="1:3" x14ac:dyDescent="0.2">
      <c r="A1373" s="139">
        <v>41803.476284375698</v>
      </c>
      <c r="B1373" s="1">
        <v>29.747437000000001</v>
      </c>
      <c r="C1373" s="1">
        <v>0.247056</v>
      </c>
    </row>
    <row r="1374" spans="1:3" x14ac:dyDescent="0.2">
      <c r="A1374" s="139">
        <v>41803.476284382901</v>
      </c>
      <c r="B1374" s="1">
        <v>29.757292</v>
      </c>
      <c r="C1374" s="1">
        <v>0.24713399999999999</v>
      </c>
    </row>
    <row r="1375" spans="1:3" x14ac:dyDescent="0.2">
      <c r="A1375" s="139">
        <v>41803.476284390097</v>
      </c>
      <c r="B1375" s="1">
        <v>29.798901999999998</v>
      </c>
      <c r="C1375" s="1">
        <v>0.24746299999999999</v>
      </c>
    </row>
    <row r="1376" spans="1:3" x14ac:dyDescent="0.2">
      <c r="A1376" s="139">
        <v>41803.4762843973</v>
      </c>
      <c r="B1376" s="1">
        <v>29.836758</v>
      </c>
      <c r="C1376" s="1">
        <v>0.24776300000000001</v>
      </c>
    </row>
    <row r="1377" spans="1:3" x14ac:dyDescent="0.2">
      <c r="A1377" s="139">
        <v>41803.476284404402</v>
      </c>
      <c r="B1377" s="1">
        <v>29.987984000000001</v>
      </c>
      <c r="C1377" s="1">
        <v>0.24895900000000001</v>
      </c>
    </row>
    <row r="1378" spans="1:3" x14ac:dyDescent="0.2">
      <c r="A1378" s="139">
        <v>41803.476284411598</v>
      </c>
      <c r="B1378" s="1">
        <v>30.249877000000001</v>
      </c>
      <c r="C1378" s="1">
        <v>0.25103199999999998</v>
      </c>
    </row>
    <row r="1379" spans="1:3" x14ac:dyDescent="0.2">
      <c r="A1379" s="139">
        <v>41803.476284418801</v>
      </c>
      <c r="B1379" s="1">
        <v>30.430185999999999</v>
      </c>
      <c r="C1379" s="1">
        <v>0.25245800000000002</v>
      </c>
    </row>
    <row r="1380" spans="1:3" x14ac:dyDescent="0.2">
      <c r="A1380" s="139">
        <v>41803.476284425997</v>
      </c>
      <c r="B1380" s="1">
        <v>30.587299000000002</v>
      </c>
      <c r="C1380" s="1">
        <v>0.25370199999999998</v>
      </c>
    </row>
    <row r="1381" spans="1:3" x14ac:dyDescent="0.2">
      <c r="A1381" s="139">
        <v>41803.476284433098</v>
      </c>
      <c r="B1381" s="1">
        <v>30.729382999999999</v>
      </c>
      <c r="C1381" s="1">
        <v>0.254826</v>
      </c>
    </row>
    <row r="1382" spans="1:3" x14ac:dyDescent="0.2">
      <c r="A1382" s="140">
        <v>41803.476296093802</v>
      </c>
      <c r="B1382" s="1">
        <v>30.853621</v>
      </c>
      <c r="C1382" s="1">
        <v>0.25580900000000001</v>
      </c>
    </row>
    <row r="1383" spans="1:3" x14ac:dyDescent="0.2">
      <c r="A1383" s="140">
        <v>41803.476296100896</v>
      </c>
      <c r="B1383" s="1">
        <v>30.942681</v>
      </c>
      <c r="C1383" s="1">
        <v>0.25651400000000002</v>
      </c>
    </row>
    <row r="1384" spans="1:3" x14ac:dyDescent="0.2">
      <c r="A1384" s="140">
        <v>41803.4762961081</v>
      </c>
      <c r="B1384" s="1">
        <v>30.97756</v>
      </c>
      <c r="C1384" s="1">
        <v>0.25679000000000002</v>
      </c>
    </row>
    <row r="1385" spans="1:3" x14ac:dyDescent="0.2">
      <c r="A1385" s="140">
        <v>41803.476296115303</v>
      </c>
      <c r="B1385" s="1">
        <v>31.006374000000001</v>
      </c>
      <c r="C1385" s="1">
        <v>0.257017</v>
      </c>
    </row>
    <row r="1386" spans="1:3" x14ac:dyDescent="0.2">
      <c r="A1386" s="140">
        <v>41803.476296122499</v>
      </c>
      <c r="B1386" s="1">
        <v>31.084029000000001</v>
      </c>
      <c r="C1386" s="1">
        <v>0.25763200000000003</v>
      </c>
    </row>
    <row r="1387" spans="1:3" x14ac:dyDescent="0.2">
      <c r="A1387" s="140">
        <v>41803.476296129702</v>
      </c>
      <c r="B1387" s="1">
        <v>31.125677</v>
      </c>
      <c r="C1387" s="1">
        <v>0.257961</v>
      </c>
    </row>
    <row r="1388" spans="1:3" x14ac:dyDescent="0.2">
      <c r="A1388" s="140">
        <v>41803.476296136803</v>
      </c>
      <c r="B1388" s="1">
        <v>31.152380000000001</v>
      </c>
      <c r="C1388" s="1">
        <v>0.25817299999999999</v>
      </c>
    </row>
    <row r="1389" spans="1:3" x14ac:dyDescent="0.2">
      <c r="A1389" s="140">
        <v>41803.476296143999</v>
      </c>
      <c r="B1389" s="1">
        <v>31.189753</v>
      </c>
      <c r="C1389" s="1">
        <v>0.258469</v>
      </c>
    </row>
    <row r="1390" spans="1:3" x14ac:dyDescent="0.2">
      <c r="A1390" s="140">
        <v>41803.476296151202</v>
      </c>
      <c r="B1390" s="1">
        <v>31.201872999999999</v>
      </c>
      <c r="C1390" s="1">
        <v>0.25856400000000002</v>
      </c>
    </row>
    <row r="1391" spans="1:3" x14ac:dyDescent="0.2">
      <c r="A1391" s="140">
        <v>41803.476296158398</v>
      </c>
      <c r="B1391" s="1">
        <v>31.212465000000002</v>
      </c>
      <c r="C1391" s="1">
        <v>0.25864799999999999</v>
      </c>
    </row>
    <row r="1392" spans="1:3" x14ac:dyDescent="0.2">
      <c r="A1392" s="141">
        <v>41803.4763076569</v>
      </c>
      <c r="B1392" s="1">
        <v>31.237072999999999</v>
      </c>
      <c r="C1392" s="1">
        <v>0.25884299999999999</v>
      </c>
    </row>
    <row r="1393" spans="1:3" x14ac:dyDescent="0.2">
      <c r="A1393" s="141">
        <v>41803.476307664103</v>
      </c>
      <c r="B1393" s="1">
        <v>31.262195999999999</v>
      </c>
      <c r="C1393" s="1">
        <v>0.25904199999999999</v>
      </c>
    </row>
    <row r="1394" spans="1:3" x14ac:dyDescent="0.2">
      <c r="A1394" s="141">
        <v>41803.476307671299</v>
      </c>
      <c r="B1394" s="1">
        <v>31.273111</v>
      </c>
      <c r="C1394" s="1">
        <v>0.25912800000000002</v>
      </c>
    </row>
    <row r="1395" spans="1:3" x14ac:dyDescent="0.2">
      <c r="A1395" s="141">
        <v>41803.476307678502</v>
      </c>
      <c r="B1395" s="1">
        <v>31.276917999999998</v>
      </c>
      <c r="C1395" s="1">
        <v>0.259158</v>
      </c>
    </row>
    <row r="1396" spans="1:3" x14ac:dyDescent="0.2">
      <c r="A1396" s="141">
        <v>41803.476307685603</v>
      </c>
      <c r="B1396" s="1">
        <v>31.340526000000001</v>
      </c>
      <c r="C1396" s="1">
        <v>0.259662</v>
      </c>
    </row>
    <row r="1397" spans="1:3" x14ac:dyDescent="0.2">
      <c r="A1397" s="141">
        <v>41803.476307692799</v>
      </c>
      <c r="B1397" s="1">
        <v>31.498360000000002</v>
      </c>
      <c r="C1397" s="1">
        <v>0.26090999999999998</v>
      </c>
    </row>
    <row r="1398" spans="1:3" x14ac:dyDescent="0.2">
      <c r="A1398" s="141">
        <v>41803.476307700003</v>
      </c>
      <c r="B1398" s="1">
        <v>31.645762999999999</v>
      </c>
      <c r="C1398" s="1">
        <v>0.262077</v>
      </c>
    </row>
    <row r="1399" spans="1:3" x14ac:dyDescent="0.2">
      <c r="A1399" s="141">
        <v>41803.476307707198</v>
      </c>
      <c r="B1399" s="1">
        <v>31.701174000000002</v>
      </c>
      <c r="C1399" s="1">
        <v>0.262515</v>
      </c>
    </row>
    <row r="1400" spans="1:3" x14ac:dyDescent="0.2">
      <c r="A1400" s="141">
        <v>41803.4763077143</v>
      </c>
      <c r="B1400" s="1">
        <v>31.722511999999998</v>
      </c>
      <c r="C1400" s="1">
        <v>0.26268399999999997</v>
      </c>
    </row>
    <row r="1401" spans="1:3" x14ac:dyDescent="0.2">
      <c r="A1401" s="141">
        <v>41803.476307721503</v>
      </c>
      <c r="B1401" s="1">
        <v>31.784791999999999</v>
      </c>
      <c r="C1401" s="1">
        <v>0.26317699999999999</v>
      </c>
    </row>
    <row r="1402" spans="1:3" x14ac:dyDescent="0.2">
      <c r="A1402" s="142">
        <v>41803.4763191854</v>
      </c>
      <c r="B1402" s="1">
        <v>31.868779</v>
      </c>
      <c r="C1402" s="1">
        <v>0.26384099999999999</v>
      </c>
    </row>
    <row r="1403" spans="1:3" x14ac:dyDescent="0.2">
      <c r="A1403" s="142">
        <v>41803.476319192603</v>
      </c>
      <c r="B1403" s="1">
        <v>31.868672</v>
      </c>
      <c r="C1403" s="1">
        <v>0.26384099999999999</v>
      </c>
    </row>
    <row r="1404" spans="1:3" x14ac:dyDescent="0.2">
      <c r="A1404" s="142">
        <v>41803.476319199697</v>
      </c>
      <c r="B1404" s="1">
        <v>31.794594</v>
      </c>
      <c r="C1404" s="1">
        <v>0.26325399999999999</v>
      </c>
    </row>
    <row r="1405" spans="1:3" x14ac:dyDescent="0.2">
      <c r="A1405" s="142">
        <v>41803.4763192069</v>
      </c>
      <c r="B1405" s="1">
        <v>31.755777999999999</v>
      </c>
      <c r="C1405" s="1">
        <v>0.26294699999999999</v>
      </c>
    </row>
    <row r="1406" spans="1:3" x14ac:dyDescent="0.2">
      <c r="A1406" s="142">
        <v>41803.476319214104</v>
      </c>
      <c r="B1406" s="1">
        <v>31.799268999999999</v>
      </c>
      <c r="C1406" s="1">
        <v>0.263291</v>
      </c>
    </row>
    <row r="1407" spans="1:3" x14ac:dyDescent="0.2">
      <c r="A1407" s="142">
        <v>41803.476319221299</v>
      </c>
      <c r="B1407" s="1">
        <v>31.880109000000001</v>
      </c>
      <c r="C1407" s="1">
        <v>0.26393100000000003</v>
      </c>
    </row>
    <row r="1408" spans="1:3" x14ac:dyDescent="0.2">
      <c r="A1408" s="142">
        <v>41803.476319228401</v>
      </c>
      <c r="B1408" s="1">
        <v>31.932503000000001</v>
      </c>
      <c r="C1408" s="1">
        <v>0.26434600000000003</v>
      </c>
    </row>
    <row r="1409" spans="1:3" x14ac:dyDescent="0.2">
      <c r="A1409" s="142">
        <v>41803.476319235597</v>
      </c>
      <c r="B1409" s="1">
        <v>31.952475</v>
      </c>
      <c r="C1409" s="1">
        <v>0.26450400000000002</v>
      </c>
    </row>
    <row r="1410" spans="1:3" x14ac:dyDescent="0.2">
      <c r="A1410" s="142">
        <v>41803.4763192428</v>
      </c>
      <c r="B1410" s="1">
        <v>32.008246</v>
      </c>
      <c r="C1410" s="1">
        <v>0.26494499999999999</v>
      </c>
    </row>
    <row r="1411" spans="1:3" x14ac:dyDescent="0.2">
      <c r="A1411" s="142">
        <v>41803.476319250003</v>
      </c>
      <c r="B1411" s="1">
        <v>32.090145</v>
      </c>
      <c r="C1411" s="1">
        <v>0.26559300000000002</v>
      </c>
    </row>
    <row r="1412" spans="1:3" x14ac:dyDescent="0.2">
      <c r="A1412" s="143">
        <v>41803.476330748497</v>
      </c>
      <c r="B1412" s="1">
        <v>32.157077000000001</v>
      </c>
      <c r="C1412" s="1">
        <v>0.266123</v>
      </c>
    </row>
    <row r="1413" spans="1:3" x14ac:dyDescent="0.2">
      <c r="A1413" s="143">
        <v>41803.4763307557</v>
      </c>
      <c r="B1413" s="1">
        <v>32.175913000000001</v>
      </c>
      <c r="C1413" s="1">
        <v>0.26627200000000001</v>
      </c>
    </row>
    <row r="1414" spans="1:3" x14ac:dyDescent="0.2">
      <c r="A1414" s="143">
        <v>41803.476330762896</v>
      </c>
      <c r="B1414" s="1">
        <v>32.138846999999998</v>
      </c>
      <c r="C1414" s="1">
        <v>0.26597799999999999</v>
      </c>
    </row>
    <row r="1415" spans="1:3" x14ac:dyDescent="0.2">
      <c r="A1415" s="143">
        <v>41803.4763307701</v>
      </c>
      <c r="B1415" s="1">
        <v>32.088816999999999</v>
      </c>
      <c r="C1415" s="1">
        <v>0.26558199999999998</v>
      </c>
    </row>
    <row r="1416" spans="1:3" x14ac:dyDescent="0.2">
      <c r="A1416" s="143">
        <v>41803.476330777201</v>
      </c>
      <c r="B1416" s="1">
        <v>32.053432999999998</v>
      </c>
      <c r="C1416" s="1">
        <v>0.26530300000000001</v>
      </c>
    </row>
    <row r="1417" spans="1:3" x14ac:dyDescent="0.2">
      <c r="A1417" s="143">
        <v>41803.476330784397</v>
      </c>
      <c r="B1417" s="1">
        <v>32.010142000000002</v>
      </c>
      <c r="C1417" s="1">
        <v>0.26495999999999997</v>
      </c>
    </row>
    <row r="1418" spans="1:3" x14ac:dyDescent="0.2">
      <c r="A1418" s="143">
        <v>41803.4763307916</v>
      </c>
      <c r="B1418" s="1">
        <v>31.929003000000002</v>
      </c>
      <c r="C1418" s="1">
        <v>0.264318</v>
      </c>
    </row>
    <row r="1419" spans="1:3" x14ac:dyDescent="0.2">
      <c r="A1419" s="143">
        <v>41803.476330798803</v>
      </c>
      <c r="B1419" s="1">
        <v>31.804680000000001</v>
      </c>
      <c r="C1419" s="1">
        <v>0.26333400000000001</v>
      </c>
    </row>
    <row r="1420" spans="1:3" x14ac:dyDescent="0.2">
      <c r="A1420" s="143">
        <v>41803.476330805897</v>
      </c>
      <c r="B1420" s="1">
        <v>31.718091000000001</v>
      </c>
      <c r="C1420" s="1">
        <v>0.26264900000000002</v>
      </c>
    </row>
    <row r="1421" spans="1:3" x14ac:dyDescent="0.2">
      <c r="A1421" s="143">
        <v>41803.476330813101</v>
      </c>
      <c r="B1421" s="1">
        <v>31.706578</v>
      </c>
      <c r="C1421" s="1">
        <v>0.26255800000000001</v>
      </c>
    </row>
    <row r="1422" spans="1:3" x14ac:dyDescent="0.2">
      <c r="A1422" s="144">
        <v>41803.476342323302</v>
      </c>
      <c r="B1422" s="1">
        <v>31.716163999999999</v>
      </c>
      <c r="C1422" s="1">
        <v>0.26263399999999998</v>
      </c>
    </row>
    <row r="1423" spans="1:3" x14ac:dyDescent="0.2">
      <c r="A1423" s="144">
        <v>41803.476342330403</v>
      </c>
      <c r="B1423" s="1">
        <v>31.737219</v>
      </c>
      <c r="C1423" s="1">
        <v>0.26279999999999998</v>
      </c>
    </row>
    <row r="1424" spans="1:3" x14ac:dyDescent="0.2">
      <c r="A1424" s="144">
        <v>41803.476342337599</v>
      </c>
      <c r="B1424" s="1">
        <v>31.764182999999999</v>
      </c>
      <c r="C1424" s="1">
        <v>0.26301400000000003</v>
      </c>
    </row>
    <row r="1425" spans="1:3" x14ac:dyDescent="0.2">
      <c r="A1425" s="144">
        <v>41803.476342344802</v>
      </c>
      <c r="B1425" s="1">
        <v>31.814774</v>
      </c>
      <c r="C1425" s="1">
        <v>0.26341399999999998</v>
      </c>
    </row>
    <row r="1426" spans="1:3" x14ac:dyDescent="0.2">
      <c r="A1426" s="144">
        <v>41803.476342351998</v>
      </c>
      <c r="B1426" s="1">
        <v>31.891852</v>
      </c>
      <c r="C1426" s="1">
        <v>0.26402399999999998</v>
      </c>
    </row>
    <row r="1427" spans="1:3" x14ac:dyDescent="0.2">
      <c r="A1427" s="144">
        <v>41803.476342359099</v>
      </c>
      <c r="B1427" s="1">
        <v>31.929017999999999</v>
      </c>
      <c r="C1427" s="1">
        <v>0.264318</v>
      </c>
    </row>
    <row r="1428" spans="1:3" x14ac:dyDescent="0.2">
      <c r="A1428" s="144">
        <v>41803.476342366303</v>
      </c>
      <c r="B1428" s="1">
        <v>31.910397</v>
      </c>
      <c r="C1428" s="1">
        <v>0.26417099999999999</v>
      </c>
    </row>
    <row r="1429" spans="1:3" x14ac:dyDescent="0.2">
      <c r="A1429" s="144">
        <v>41803.476342373498</v>
      </c>
      <c r="B1429" s="1">
        <v>31.891023000000001</v>
      </c>
      <c r="C1429" s="1">
        <v>0.264017</v>
      </c>
    </row>
    <row r="1430" spans="1:3" x14ac:dyDescent="0.2">
      <c r="A1430" s="144">
        <v>41803.476342380702</v>
      </c>
      <c r="B1430" s="1">
        <v>31.82902</v>
      </c>
      <c r="C1430" s="1">
        <v>0.26352700000000001</v>
      </c>
    </row>
    <row r="1431" spans="1:3" x14ac:dyDescent="0.2">
      <c r="A1431" s="144">
        <v>41803.476342387898</v>
      </c>
      <c r="B1431" s="1">
        <v>31.748080000000002</v>
      </c>
      <c r="C1431" s="1">
        <v>0.26288600000000001</v>
      </c>
    </row>
    <row r="1432" spans="1:3" x14ac:dyDescent="0.2">
      <c r="A1432" s="145">
        <v>41803.4763538517</v>
      </c>
      <c r="B1432" s="1">
        <v>31.648481</v>
      </c>
      <c r="C1432" s="1">
        <v>0.262098</v>
      </c>
    </row>
    <row r="1433" spans="1:3" x14ac:dyDescent="0.2">
      <c r="A1433" s="145">
        <v>41803.476353858903</v>
      </c>
      <c r="B1433" s="1">
        <v>31.504286</v>
      </c>
      <c r="C1433" s="1">
        <v>0.26095699999999999</v>
      </c>
    </row>
    <row r="1434" spans="1:3" x14ac:dyDescent="0.2">
      <c r="A1434" s="145">
        <v>41803.476353866099</v>
      </c>
      <c r="B1434" s="1">
        <v>31.340095999999999</v>
      </c>
      <c r="C1434" s="1">
        <v>0.259658</v>
      </c>
    </row>
    <row r="1435" spans="1:3" x14ac:dyDescent="0.2">
      <c r="A1435" s="145">
        <v>41803.4763538732</v>
      </c>
      <c r="B1435" s="1">
        <v>31.206332</v>
      </c>
      <c r="C1435" s="1">
        <v>0.2586</v>
      </c>
    </row>
    <row r="1436" spans="1:3" x14ac:dyDescent="0.2">
      <c r="A1436" s="145">
        <v>41803.476353880404</v>
      </c>
      <c r="B1436" s="1">
        <v>31.096893000000001</v>
      </c>
      <c r="C1436" s="1">
        <v>0.25773400000000002</v>
      </c>
    </row>
    <row r="1437" spans="1:3" x14ac:dyDescent="0.2">
      <c r="A1437" s="145">
        <v>41803.4763538876</v>
      </c>
      <c r="B1437" s="1">
        <v>30.996357</v>
      </c>
      <c r="C1437" s="1">
        <v>0.256938</v>
      </c>
    </row>
    <row r="1438" spans="1:3" x14ac:dyDescent="0.2">
      <c r="A1438" s="145">
        <v>41803.476353894803</v>
      </c>
      <c r="B1438" s="1">
        <v>30.839359999999999</v>
      </c>
      <c r="C1438" s="1">
        <v>0.25569599999999998</v>
      </c>
    </row>
    <row r="1439" spans="1:3" x14ac:dyDescent="0.2">
      <c r="A1439" s="145">
        <v>41803.476353901897</v>
      </c>
      <c r="B1439" s="1">
        <v>30.711376000000001</v>
      </c>
      <c r="C1439" s="1">
        <v>0.25468299999999999</v>
      </c>
    </row>
    <row r="1440" spans="1:3" x14ac:dyDescent="0.2">
      <c r="A1440" s="145">
        <v>41803.4763539091</v>
      </c>
      <c r="B1440" s="1">
        <v>30.724216999999999</v>
      </c>
      <c r="C1440" s="1">
        <v>0.25478499999999998</v>
      </c>
    </row>
    <row r="1441" spans="1:3" x14ac:dyDescent="0.2">
      <c r="A1441" s="145">
        <v>41803.476353916303</v>
      </c>
      <c r="B1441" s="1">
        <v>30.807928</v>
      </c>
      <c r="C1441" s="1">
        <v>0.25544699999999998</v>
      </c>
    </row>
    <row r="1442" spans="1:3" x14ac:dyDescent="0.2">
      <c r="A1442" s="146">
        <v>41803.476365414899</v>
      </c>
      <c r="B1442" s="1">
        <v>30.839113999999999</v>
      </c>
      <c r="C1442" s="1">
        <v>0.25569399999999998</v>
      </c>
    </row>
    <row r="1443" spans="1:3" x14ac:dyDescent="0.2">
      <c r="A1443" s="146">
        <v>41803.476365422001</v>
      </c>
      <c r="B1443" s="1">
        <v>30.826042000000001</v>
      </c>
      <c r="C1443" s="1">
        <v>0.25559100000000001</v>
      </c>
    </row>
    <row r="1444" spans="1:3" x14ac:dyDescent="0.2">
      <c r="A1444" s="146">
        <v>41803.476365429196</v>
      </c>
      <c r="B1444" s="1">
        <v>30.863630000000001</v>
      </c>
      <c r="C1444" s="1">
        <v>0.255888</v>
      </c>
    </row>
    <row r="1445" spans="1:3" x14ac:dyDescent="0.2">
      <c r="A1445" s="146">
        <v>41803.4763654364</v>
      </c>
      <c r="B1445" s="1">
        <v>31.01352</v>
      </c>
      <c r="C1445" s="1">
        <v>0.25707400000000002</v>
      </c>
    </row>
    <row r="1446" spans="1:3" x14ac:dyDescent="0.2">
      <c r="A1446" s="146">
        <v>41803.476365443603</v>
      </c>
      <c r="B1446" s="1">
        <v>31.148603999999999</v>
      </c>
      <c r="C1446" s="1">
        <v>0.25814300000000001</v>
      </c>
    </row>
    <row r="1447" spans="1:3" x14ac:dyDescent="0.2">
      <c r="A1447" s="146">
        <v>41803.476365450697</v>
      </c>
      <c r="B1447" s="1">
        <v>31.135332999999999</v>
      </c>
      <c r="C1447" s="1">
        <v>0.25803799999999999</v>
      </c>
    </row>
    <row r="1448" spans="1:3" x14ac:dyDescent="0.2">
      <c r="A1448" s="146">
        <v>41803.4763654579</v>
      </c>
      <c r="B1448" s="1">
        <v>31.072330999999998</v>
      </c>
      <c r="C1448" s="1">
        <v>0.25753900000000002</v>
      </c>
    </row>
    <row r="1449" spans="1:3" x14ac:dyDescent="0.2">
      <c r="A1449" s="146">
        <v>41803.476365465103</v>
      </c>
      <c r="B1449" s="1">
        <v>31.057393999999999</v>
      </c>
      <c r="C1449" s="1">
        <v>0.25742100000000001</v>
      </c>
    </row>
    <row r="1450" spans="1:3" x14ac:dyDescent="0.2">
      <c r="A1450" s="146">
        <v>41803.476365472299</v>
      </c>
      <c r="B1450" s="1">
        <v>31.021540999999999</v>
      </c>
      <c r="C1450" s="1">
        <v>0.25713799999999998</v>
      </c>
    </row>
    <row r="1451" spans="1:3" x14ac:dyDescent="0.2">
      <c r="A1451" s="146">
        <v>41803.476365479502</v>
      </c>
      <c r="B1451" s="1">
        <v>30.904741000000001</v>
      </c>
      <c r="C1451" s="1">
        <v>0.25621300000000002</v>
      </c>
    </row>
    <row r="1452" spans="1:3" x14ac:dyDescent="0.2">
      <c r="A1452" s="147">
        <v>41803.476376989602</v>
      </c>
      <c r="B1452" s="1">
        <v>30.738709</v>
      </c>
      <c r="C1452" s="1">
        <v>0.25490000000000002</v>
      </c>
    </row>
    <row r="1453" spans="1:3" x14ac:dyDescent="0.2">
      <c r="A1453" s="147">
        <v>41803.476376996798</v>
      </c>
      <c r="B1453" s="1">
        <v>30.612843000000002</v>
      </c>
      <c r="C1453" s="1">
        <v>0.25390400000000002</v>
      </c>
    </row>
    <row r="1454" spans="1:3" x14ac:dyDescent="0.2">
      <c r="A1454" s="147">
        <v>41803.476377004001</v>
      </c>
      <c r="B1454" s="1">
        <v>30.608582999999999</v>
      </c>
      <c r="C1454" s="1">
        <v>0.25386999999999998</v>
      </c>
    </row>
    <row r="1455" spans="1:3" x14ac:dyDescent="0.2">
      <c r="A1455" s="147">
        <v>41803.476377011102</v>
      </c>
      <c r="B1455" s="1">
        <v>30.667632000000001</v>
      </c>
      <c r="C1455" s="1">
        <v>0.25433699999999998</v>
      </c>
    </row>
    <row r="1456" spans="1:3" x14ac:dyDescent="0.2">
      <c r="A1456" s="147">
        <v>41803.476377018298</v>
      </c>
      <c r="B1456" s="1">
        <v>30.731570000000001</v>
      </c>
      <c r="C1456" s="1">
        <v>0.25484299999999999</v>
      </c>
    </row>
    <row r="1457" spans="1:3" x14ac:dyDescent="0.2">
      <c r="A1457" s="147">
        <v>41803.476377025501</v>
      </c>
      <c r="B1457" s="1">
        <v>30.853974000000001</v>
      </c>
      <c r="C1457" s="1">
        <v>0.25581199999999998</v>
      </c>
    </row>
    <row r="1458" spans="1:3" x14ac:dyDescent="0.2">
      <c r="A1458" s="147">
        <v>41803.476377032697</v>
      </c>
      <c r="B1458" s="1">
        <v>31.070435</v>
      </c>
      <c r="C1458" s="1">
        <v>0.25752399999999998</v>
      </c>
    </row>
    <row r="1459" spans="1:3" x14ac:dyDescent="0.2">
      <c r="A1459" s="147">
        <v>41803.476377039799</v>
      </c>
      <c r="B1459" s="1">
        <v>31.332037</v>
      </c>
      <c r="C1459" s="1">
        <v>0.25959399999999999</v>
      </c>
    </row>
    <row r="1460" spans="1:3" x14ac:dyDescent="0.2">
      <c r="A1460" s="147">
        <v>41803.476377047002</v>
      </c>
      <c r="B1460" s="1">
        <v>31.561261999999999</v>
      </c>
      <c r="C1460" s="1">
        <v>0.26140799999999997</v>
      </c>
    </row>
    <row r="1461" spans="1:3" x14ac:dyDescent="0.2">
      <c r="A1461" s="147">
        <v>41803.476377054198</v>
      </c>
      <c r="B1461" s="1">
        <v>31.674907999999999</v>
      </c>
      <c r="C1461" s="1">
        <v>0.26230700000000001</v>
      </c>
    </row>
    <row r="1462" spans="1:3" x14ac:dyDescent="0.2">
      <c r="A1462" s="148">
        <v>41803.476388703202</v>
      </c>
      <c r="B1462" s="1">
        <v>31.681394000000001</v>
      </c>
      <c r="C1462" s="1">
        <v>0.26235900000000001</v>
      </c>
    </row>
    <row r="1463" spans="1:3" x14ac:dyDescent="0.2">
      <c r="A1463" s="148">
        <v>41803.476388710398</v>
      </c>
      <c r="B1463" s="1">
        <v>31.650369000000001</v>
      </c>
      <c r="C1463" s="1">
        <v>0.26211299999999998</v>
      </c>
    </row>
    <row r="1464" spans="1:3" x14ac:dyDescent="0.2">
      <c r="A1464" s="148">
        <v>41803.476388717601</v>
      </c>
      <c r="B1464" s="1">
        <v>31.614539000000001</v>
      </c>
      <c r="C1464" s="1">
        <v>0.26183000000000001</v>
      </c>
    </row>
    <row r="1465" spans="1:3" x14ac:dyDescent="0.2">
      <c r="A1465" s="148">
        <v>41803.476388724797</v>
      </c>
      <c r="B1465" s="1">
        <v>31.533867999999998</v>
      </c>
      <c r="C1465" s="1">
        <v>0.26119100000000001</v>
      </c>
    </row>
    <row r="1466" spans="1:3" x14ac:dyDescent="0.2">
      <c r="A1466" s="148">
        <v>41803.476388731899</v>
      </c>
      <c r="B1466" s="1">
        <v>31.381191000000001</v>
      </c>
      <c r="C1466" s="1">
        <v>0.25998300000000002</v>
      </c>
    </row>
    <row r="1467" spans="1:3" x14ac:dyDescent="0.2">
      <c r="A1467" s="148">
        <v>41803.476388739102</v>
      </c>
      <c r="B1467" s="1">
        <v>31.221208000000001</v>
      </c>
      <c r="C1467" s="1">
        <v>0.25871699999999997</v>
      </c>
    </row>
    <row r="1468" spans="1:3" x14ac:dyDescent="0.2">
      <c r="A1468" s="148">
        <v>41803.476388746298</v>
      </c>
      <c r="B1468" s="1">
        <v>31.120918</v>
      </c>
      <c r="C1468" s="1">
        <v>0.25792399999999999</v>
      </c>
    </row>
    <row r="1469" spans="1:3" x14ac:dyDescent="0.2">
      <c r="A1469" s="148">
        <v>41803.476388753501</v>
      </c>
      <c r="B1469" s="1">
        <v>31.071479</v>
      </c>
      <c r="C1469" s="1">
        <v>0.25753300000000001</v>
      </c>
    </row>
    <row r="1470" spans="1:3" x14ac:dyDescent="0.2">
      <c r="A1470" s="148">
        <v>41803.476388760602</v>
      </c>
      <c r="B1470" s="1">
        <v>31.023873999999999</v>
      </c>
      <c r="C1470" s="1">
        <v>0.257156</v>
      </c>
    </row>
    <row r="1471" spans="1:3" x14ac:dyDescent="0.2">
      <c r="A1471" s="148">
        <v>41803.476388767798</v>
      </c>
      <c r="B1471" s="1">
        <v>30.946742</v>
      </c>
      <c r="C1471" s="1">
        <v>0.256546</v>
      </c>
    </row>
    <row r="1472" spans="1:3" x14ac:dyDescent="0.2">
      <c r="A1472" s="149">
        <v>41803.476400254804</v>
      </c>
      <c r="B1472" s="1">
        <v>30.876225999999999</v>
      </c>
      <c r="C1472" s="1">
        <v>0.25598799999999999</v>
      </c>
    </row>
    <row r="1473" spans="1:3" x14ac:dyDescent="0.2">
      <c r="A1473" s="149">
        <v>41803.476400262</v>
      </c>
      <c r="B1473" s="1">
        <v>30.863285000000001</v>
      </c>
      <c r="C1473" s="1">
        <v>0.25588499999999997</v>
      </c>
    </row>
    <row r="1474" spans="1:3" x14ac:dyDescent="0.2">
      <c r="A1474" s="149">
        <v>41803.476400269203</v>
      </c>
      <c r="B1474" s="1">
        <v>30.861802999999998</v>
      </c>
      <c r="C1474" s="1">
        <v>0.25587399999999999</v>
      </c>
    </row>
    <row r="1475" spans="1:3" x14ac:dyDescent="0.2">
      <c r="A1475" s="149">
        <v>41803.476400276297</v>
      </c>
      <c r="B1475" s="1">
        <v>30.837157000000001</v>
      </c>
      <c r="C1475" s="1">
        <v>0.25567899999999999</v>
      </c>
    </row>
    <row r="1476" spans="1:3" x14ac:dyDescent="0.2">
      <c r="A1476" s="149">
        <v>41803.4764002835</v>
      </c>
      <c r="B1476" s="1">
        <v>30.809286</v>
      </c>
      <c r="C1476" s="1">
        <v>0.25545800000000002</v>
      </c>
    </row>
    <row r="1477" spans="1:3" x14ac:dyDescent="0.2">
      <c r="A1477" s="149">
        <v>41803.476400290703</v>
      </c>
      <c r="B1477" s="1">
        <v>30.816777999999999</v>
      </c>
      <c r="C1477" s="1">
        <v>0.25551699999999999</v>
      </c>
    </row>
    <row r="1478" spans="1:3" x14ac:dyDescent="0.2">
      <c r="A1478" s="149">
        <v>41803.476400297899</v>
      </c>
      <c r="B1478" s="1">
        <v>30.865649000000001</v>
      </c>
      <c r="C1478" s="1">
        <v>0.25590400000000002</v>
      </c>
    </row>
    <row r="1479" spans="1:3" x14ac:dyDescent="0.2">
      <c r="A1479" s="149">
        <v>41803.476400305102</v>
      </c>
      <c r="B1479" s="1">
        <v>30.896006</v>
      </c>
      <c r="C1479" s="1">
        <v>0.25614399999999998</v>
      </c>
    </row>
    <row r="1480" spans="1:3" x14ac:dyDescent="0.2">
      <c r="A1480" s="149">
        <v>41803.476400312204</v>
      </c>
      <c r="B1480" s="1">
        <v>30.850335999999999</v>
      </c>
      <c r="C1480" s="1">
        <v>0.25578299999999998</v>
      </c>
    </row>
    <row r="1481" spans="1:3" x14ac:dyDescent="0.2">
      <c r="A1481" s="149">
        <v>41803.4764003194</v>
      </c>
      <c r="B1481" s="1">
        <v>30.756056000000001</v>
      </c>
      <c r="C1481" s="1">
        <v>0.25503700000000001</v>
      </c>
    </row>
    <row r="1482" spans="1:3" x14ac:dyDescent="0.2">
      <c r="A1482" s="150">
        <v>41803.476411806398</v>
      </c>
      <c r="B1482" s="1">
        <v>30.720179999999999</v>
      </c>
      <c r="C1482" s="1">
        <v>0.25475300000000001</v>
      </c>
    </row>
    <row r="1483" spans="1:3" x14ac:dyDescent="0.2">
      <c r="A1483" s="150">
        <v>41803.476411813601</v>
      </c>
      <c r="B1483" s="1">
        <v>30.741724999999999</v>
      </c>
      <c r="C1483" s="1">
        <v>0.25492300000000001</v>
      </c>
    </row>
    <row r="1484" spans="1:3" x14ac:dyDescent="0.2">
      <c r="A1484" s="150">
        <v>41803.476411820797</v>
      </c>
      <c r="B1484" s="1">
        <v>30.77176</v>
      </c>
      <c r="C1484" s="1">
        <v>0.25516100000000003</v>
      </c>
    </row>
    <row r="1485" spans="1:3" x14ac:dyDescent="0.2">
      <c r="A1485" s="150">
        <v>41803.476411827898</v>
      </c>
      <c r="B1485" s="1">
        <v>30.792983</v>
      </c>
      <c r="C1485" s="1">
        <v>0.25532899999999997</v>
      </c>
    </row>
    <row r="1486" spans="1:3" x14ac:dyDescent="0.2">
      <c r="A1486" s="150">
        <v>41803.476411835101</v>
      </c>
      <c r="B1486" s="1">
        <v>30.857689000000001</v>
      </c>
      <c r="C1486" s="1">
        <v>0.25584099999999999</v>
      </c>
    </row>
    <row r="1487" spans="1:3" x14ac:dyDescent="0.2">
      <c r="A1487" s="150">
        <v>41803.476411842297</v>
      </c>
      <c r="B1487" s="1">
        <v>31.028365000000001</v>
      </c>
      <c r="C1487" s="1">
        <v>0.25719199999999998</v>
      </c>
    </row>
    <row r="1488" spans="1:3" x14ac:dyDescent="0.2">
      <c r="A1488" s="150">
        <v>41803.4764118495</v>
      </c>
      <c r="B1488" s="1">
        <v>31.316531999999999</v>
      </c>
      <c r="C1488" s="1">
        <v>0.25947199999999998</v>
      </c>
    </row>
    <row r="1489" spans="1:3" x14ac:dyDescent="0.2">
      <c r="A1489" s="150">
        <v>41803.476411856602</v>
      </c>
      <c r="B1489" s="1">
        <v>31.564678000000001</v>
      </c>
      <c r="C1489" s="1">
        <v>0.26143499999999997</v>
      </c>
    </row>
    <row r="1490" spans="1:3" x14ac:dyDescent="0.2">
      <c r="A1490" s="150">
        <v>41803.476411863798</v>
      </c>
      <c r="B1490" s="1">
        <v>31.766155999999999</v>
      </c>
      <c r="C1490" s="1">
        <v>0.26302900000000001</v>
      </c>
    </row>
    <row r="1491" spans="1:3" x14ac:dyDescent="0.2">
      <c r="A1491" s="150">
        <v>41803.476411871001</v>
      </c>
      <c r="B1491" s="1">
        <v>31.927697999999999</v>
      </c>
      <c r="C1491" s="1">
        <v>0.26430799999999999</v>
      </c>
    </row>
    <row r="1492" spans="1:3" x14ac:dyDescent="0.2">
      <c r="A1492" s="151">
        <v>41803.476423392698</v>
      </c>
      <c r="B1492" s="1">
        <v>31.974672999999999</v>
      </c>
      <c r="C1492" s="1">
        <v>0.264679</v>
      </c>
    </row>
    <row r="1493" spans="1:3" x14ac:dyDescent="0.2">
      <c r="A1493" s="151">
        <v>41803.476423399901</v>
      </c>
      <c r="B1493" s="1">
        <v>31.942658000000002</v>
      </c>
      <c r="C1493" s="1">
        <v>0.26442599999999999</v>
      </c>
    </row>
    <row r="1494" spans="1:3" x14ac:dyDescent="0.2">
      <c r="A1494" s="151">
        <v>41803.476423407097</v>
      </c>
      <c r="B1494" s="1">
        <v>31.800979999999999</v>
      </c>
      <c r="C1494" s="1">
        <v>0.26330500000000001</v>
      </c>
    </row>
    <row r="1495" spans="1:3" x14ac:dyDescent="0.2">
      <c r="A1495" s="151">
        <v>41803.476423414199</v>
      </c>
      <c r="B1495" s="1">
        <v>31.464525999999999</v>
      </c>
      <c r="C1495" s="1">
        <v>0.26064300000000001</v>
      </c>
    </row>
    <row r="1496" spans="1:3" x14ac:dyDescent="0.2">
      <c r="A1496" s="151">
        <v>41803.476423421402</v>
      </c>
      <c r="B1496" s="1">
        <v>30.98545</v>
      </c>
      <c r="C1496" s="1">
        <v>0.25685200000000002</v>
      </c>
    </row>
    <row r="1497" spans="1:3" x14ac:dyDescent="0.2">
      <c r="A1497" s="151">
        <v>41803.476423428598</v>
      </c>
      <c r="B1497" s="1">
        <v>30.437317</v>
      </c>
      <c r="C1497" s="1">
        <v>0.25251499999999999</v>
      </c>
    </row>
    <row r="1498" spans="1:3" x14ac:dyDescent="0.2">
      <c r="A1498" s="151">
        <v>41803.476423435801</v>
      </c>
      <c r="B1498" s="1">
        <v>29.880748000000001</v>
      </c>
      <c r="C1498" s="1">
        <v>0.248111</v>
      </c>
    </row>
    <row r="1499" spans="1:3" x14ac:dyDescent="0.2">
      <c r="A1499" s="151">
        <v>41803.476423442902</v>
      </c>
      <c r="B1499" s="1">
        <v>29.417023</v>
      </c>
      <c r="C1499" s="1">
        <v>0.24444199999999999</v>
      </c>
    </row>
    <row r="1500" spans="1:3" x14ac:dyDescent="0.2">
      <c r="A1500" s="151">
        <v>41803.476423450098</v>
      </c>
      <c r="B1500" s="1">
        <v>28.929435000000002</v>
      </c>
      <c r="C1500" s="1">
        <v>0.24058299999999999</v>
      </c>
    </row>
    <row r="1501" spans="1:3" x14ac:dyDescent="0.2">
      <c r="A1501" s="151">
        <v>41803.476423457301</v>
      </c>
      <c r="B1501" s="1">
        <v>28.439352</v>
      </c>
      <c r="C1501" s="1">
        <v>0.236706</v>
      </c>
    </row>
    <row r="1502" spans="1:3" x14ac:dyDescent="0.2">
      <c r="A1502" s="152">
        <v>41803.476434932702</v>
      </c>
      <c r="B1502" s="1">
        <v>28.169899000000001</v>
      </c>
      <c r="C1502" s="1">
        <v>0.234573</v>
      </c>
    </row>
    <row r="1503" spans="1:3" x14ac:dyDescent="0.2">
      <c r="A1503" s="152">
        <v>41803.476434939897</v>
      </c>
      <c r="B1503" s="1">
        <v>28.126501000000001</v>
      </c>
      <c r="C1503" s="1">
        <v>0.23422999999999999</v>
      </c>
    </row>
    <row r="1504" spans="1:3" x14ac:dyDescent="0.2">
      <c r="A1504" s="152">
        <v>41803.476434947101</v>
      </c>
      <c r="B1504" s="1">
        <v>28.162383999999999</v>
      </c>
      <c r="C1504" s="1">
        <v>0.234514</v>
      </c>
    </row>
    <row r="1505" spans="1:3" x14ac:dyDescent="0.2">
      <c r="A1505" s="152">
        <v>41803.476434954297</v>
      </c>
      <c r="B1505" s="1">
        <v>28.221647999999998</v>
      </c>
      <c r="C1505" s="1">
        <v>0.234983</v>
      </c>
    </row>
    <row r="1506" spans="1:3" x14ac:dyDescent="0.2">
      <c r="A1506" s="152">
        <v>41803.476434961398</v>
      </c>
      <c r="B1506" s="1">
        <v>28.346485000000001</v>
      </c>
      <c r="C1506" s="1">
        <v>0.23597099999999999</v>
      </c>
    </row>
    <row r="1507" spans="1:3" x14ac:dyDescent="0.2">
      <c r="A1507" s="152">
        <v>41803.476434968601</v>
      </c>
      <c r="B1507" s="1">
        <v>28.656196999999999</v>
      </c>
      <c r="C1507" s="1">
        <v>0.23842099999999999</v>
      </c>
    </row>
    <row r="1508" spans="1:3" x14ac:dyDescent="0.2">
      <c r="A1508" s="152">
        <v>41803.476434975797</v>
      </c>
      <c r="B1508" s="1">
        <v>29.137798</v>
      </c>
      <c r="C1508" s="1">
        <v>0.242232</v>
      </c>
    </row>
    <row r="1509" spans="1:3" x14ac:dyDescent="0.2">
      <c r="A1509" s="152">
        <v>41803.476434983</v>
      </c>
      <c r="B1509" s="1">
        <v>29.513321999999999</v>
      </c>
      <c r="C1509" s="1">
        <v>0.24520400000000001</v>
      </c>
    </row>
    <row r="1510" spans="1:3" x14ac:dyDescent="0.2">
      <c r="A1510" s="152">
        <v>41803.476434990102</v>
      </c>
      <c r="B1510" s="1">
        <v>29.818383000000001</v>
      </c>
      <c r="C1510" s="1">
        <v>0.247617</v>
      </c>
    </row>
    <row r="1511" spans="1:3" x14ac:dyDescent="0.2">
      <c r="A1511" s="152">
        <v>41803.476434997297</v>
      </c>
      <c r="B1511" s="1">
        <v>30.148589000000001</v>
      </c>
      <c r="C1511" s="1">
        <v>0.25023000000000001</v>
      </c>
    </row>
    <row r="1512" spans="1:3" x14ac:dyDescent="0.2">
      <c r="A1512" s="153">
        <v>41803.476446495901</v>
      </c>
      <c r="B1512" s="1">
        <v>30.508869000000001</v>
      </c>
      <c r="C1512" s="1">
        <v>0.253081</v>
      </c>
    </row>
    <row r="1513" spans="1:3" x14ac:dyDescent="0.2">
      <c r="A1513" s="153">
        <v>41803.476446503097</v>
      </c>
      <c r="B1513" s="1">
        <v>30.821681999999999</v>
      </c>
      <c r="C1513" s="1">
        <v>0.25555600000000001</v>
      </c>
    </row>
    <row r="1514" spans="1:3" x14ac:dyDescent="0.2">
      <c r="A1514" s="153">
        <v>41803.476446510198</v>
      </c>
      <c r="B1514" s="1">
        <v>31.055222000000001</v>
      </c>
      <c r="C1514" s="1">
        <v>0.25740400000000002</v>
      </c>
    </row>
    <row r="1515" spans="1:3" x14ac:dyDescent="0.2">
      <c r="A1515" s="153">
        <v>41803.476446517401</v>
      </c>
      <c r="B1515" s="1">
        <v>31.219042999999999</v>
      </c>
      <c r="C1515" s="1">
        <v>0.25869999999999999</v>
      </c>
    </row>
    <row r="1516" spans="1:3" x14ac:dyDescent="0.2">
      <c r="A1516" s="153">
        <v>41803.476446524597</v>
      </c>
      <c r="B1516" s="1">
        <v>31.417504999999998</v>
      </c>
      <c r="C1516" s="1">
        <v>0.26027099999999997</v>
      </c>
    </row>
    <row r="1517" spans="1:3" x14ac:dyDescent="0.2">
      <c r="A1517" s="153">
        <v>41803.4764465318</v>
      </c>
      <c r="B1517" s="1">
        <v>31.610838999999999</v>
      </c>
      <c r="C1517" s="1">
        <v>0.26179999999999998</v>
      </c>
    </row>
    <row r="1518" spans="1:3" x14ac:dyDescent="0.2">
      <c r="A1518" s="153">
        <v>41803.476446538902</v>
      </c>
      <c r="B1518" s="1">
        <v>31.803820000000002</v>
      </c>
      <c r="C1518" s="1">
        <v>0.26332699999999998</v>
      </c>
    </row>
    <row r="1519" spans="1:3" x14ac:dyDescent="0.2">
      <c r="A1519" s="153">
        <v>41803.476446546098</v>
      </c>
      <c r="B1519" s="1">
        <v>32.011662000000001</v>
      </c>
      <c r="C1519" s="1">
        <v>0.26497199999999999</v>
      </c>
    </row>
    <row r="1520" spans="1:3" x14ac:dyDescent="0.2">
      <c r="A1520" s="153">
        <v>41803.476446553301</v>
      </c>
      <c r="B1520" s="1">
        <v>32.237003000000001</v>
      </c>
      <c r="C1520" s="1">
        <v>0.26675500000000002</v>
      </c>
    </row>
    <row r="1521" spans="1:3" x14ac:dyDescent="0.2">
      <c r="A1521" s="153">
        <v>41803.476446560497</v>
      </c>
      <c r="B1521" s="1">
        <v>32.383524000000001</v>
      </c>
      <c r="C1521" s="1">
        <v>0.26791399999999999</v>
      </c>
    </row>
    <row r="1522" spans="1:3" x14ac:dyDescent="0.2">
      <c r="A1522" s="154">
        <v>41803.476458047502</v>
      </c>
      <c r="B1522" s="1">
        <v>32.462713999999998</v>
      </c>
      <c r="C1522" s="1">
        <v>0.26854099999999997</v>
      </c>
    </row>
    <row r="1523" spans="1:3" x14ac:dyDescent="0.2">
      <c r="A1523" s="154">
        <v>41803.476458054698</v>
      </c>
      <c r="B1523" s="1">
        <v>32.502842000000001</v>
      </c>
      <c r="C1523" s="1">
        <v>0.26885900000000001</v>
      </c>
    </row>
    <row r="1524" spans="1:3" x14ac:dyDescent="0.2">
      <c r="A1524" s="154">
        <v>41803.476458061799</v>
      </c>
      <c r="B1524" s="1">
        <v>32.527872000000002</v>
      </c>
      <c r="C1524" s="1">
        <v>0.26905699999999999</v>
      </c>
    </row>
    <row r="1525" spans="1:3" x14ac:dyDescent="0.2">
      <c r="A1525" s="154">
        <v>41803.476458069003</v>
      </c>
      <c r="B1525" s="1">
        <v>32.506864</v>
      </c>
      <c r="C1525" s="1">
        <v>0.26889000000000002</v>
      </c>
    </row>
    <row r="1526" spans="1:3" x14ac:dyDescent="0.2">
      <c r="A1526" s="154">
        <v>41803.476458076198</v>
      </c>
      <c r="B1526" s="1">
        <v>32.423276000000001</v>
      </c>
      <c r="C1526" s="1">
        <v>0.268229</v>
      </c>
    </row>
    <row r="1527" spans="1:3" x14ac:dyDescent="0.2">
      <c r="A1527" s="154">
        <v>41803.476458083402</v>
      </c>
      <c r="B1527" s="1">
        <v>32.293872</v>
      </c>
      <c r="C1527" s="1">
        <v>0.26720500000000003</v>
      </c>
    </row>
    <row r="1528" spans="1:3" x14ac:dyDescent="0.2">
      <c r="A1528" s="154">
        <v>41803.476458090503</v>
      </c>
      <c r="B1528" s="1">
        <v>32.234493000000001</v>
      </c>
      <c r="C1528" s="1">
        <v>0.266735</v>
      </c>
    </row>
    <row r="1529" spans="1:3" x14ac:dyDescent="0.2">
      <c r="A1529" s="154">
        <v>41803.476458097699</v>
      </c>
      <c r="B1529" s="1">
        <v>32.182774999999999</v>
      </c>
      <c r="C1529" s="1">
        <v>0.26632600000000001</v>
      </c>
    </row>
    <row r="1530" spans="1:3" x14ac:dyDescent="0.2">
      <c r="A1530" s="154">
        <v>41803.476458104902</v>
      </c>
      <c r="B1530" s="1">
        <v>32.131324999999997</v>
      </c>
      <c r="C1530" s="1">
        <v>0.26591900000000002</v>
      </c>
    </row>
    <row r="1531" spans="1:3" x14ac:dyDescent="0.2">
      <c r="A1531" s="154">
        <v>41803.476458112098</v>
      </c>
      <c r="B1531" s="1">
        <v>32.094650999999999</v>
      </c>
      <c r="C1531" s="1">
        <v>0.265629</v>
      </c>
    </row>
    <row r="1532" spans="1:3" x14ac:dyDescent="0.2">
      <c r="A1532" s="155">
        <v>41803.476469622197</v>
      </c>
      <c r="B1532" s="1">
        <v>32.036299999999997</v>
      </c>
      <c r="C1532" s="1">
        <v>0.26516699999999999</v>
      </c>
    </row>
    <row r="1533" spans="1:3" x14ac:dyDescent="0.2">
      <c r="A1533" s="155">
        <v>41803.476469629401</v>
      </c>
      <c r="B1533" s="1">
        <v>31.985057999999999</v>
      </c>
      <c r="C1533" s="1">
        <v>0.26476100000000002</v>
      </c>
    </row>
    <row r="1534" spans="1:3" x14ac:dyDescent="0.2">
      <c r="A1534" s="155">
        <v>41803.476469636596</v>
      </c>
      <c r="B1534" s="1">
        <v>31.964832000000001</v>
      </c>
      <c r="C1534" s="1">
        <v>0.26460099999999998</v>
      </c>
    </row>
    <row r="1535" spans="1:3" x14ac:dyDescent="0.2">
      <c r="A1535" s="155">
        <v>41803.476469643698</v>
      </c>
      <c r="B1535" s="1">
        <v>31.937476</v>
      </c>
      <c r="C1535" s="1">
        <v>0.26438499999999998</v>
      </c>
    </row>
    <row r="1536" spans="1:3" x14ac:dyDescent="0.2">
      <c r="A1536" s="155">
        <v>41803.476469650901</v>
      </c>
      <c r="B1536" s="1">
        <v>31.915324999999999</v>
      </c>
      <c r="C1536" s="1">
        <v>0.26421</v>
      </c>
    </row>
    <row r="1537" spans="1:3" x14ac:dyDescent="0.2">
      <c r="A1537" s="155">
        <v>41803.476469658097</v>
      </c>
      <c r="B1537" s="1">
        <v>31.887262</v>
      </c>
      <c r="C1537" s="1">
        <v>0.263988</v>
      </c>
    </row>
    <row r="1538" spans="1:3" x14ac:dyDescent="0.2">
      <c r="A1538" s="155">
        <v>41803.4764696653</v>
      </c>
      <c r="B1538" s="1">
        <v>31.838038000000001</v>
      </c>
      <c r="C1538" s="1">
        <v>0.263598</v>
      </c>
    </row>
    <row r="1539" spans="1:3" x14ac:dyDescent="0.2">
      <c r="A1539" s="155">
        <v>41803.476469672503</v>
      </c>
      <c r="B1539" s="1">
        <v>31.873170000000002</v>
      </c>
      <c r="C1539" s="1">
        <v>0.263876</v>
      </c>
    </row>
    <row r="1540" spans="1:3" x14ac:dyDescent="0.2">
      <c r="A1540" s="155">
        <v>41803.476469679597</v>
      </c>
      <c r="B1540" s="1">
        <v>31.915624000000001</v>
      </c>
      <c r="C1540" s="1">
        <v>0.264212</v>
      </c>
    </row>
    <row r="1541" spans="1:3" x14ac:dyDescent="0.2">
      <c r="A1541" s="155">
        <v>41803.476469686801</v>
      </c>
      <c r="B1541" s="1">
        <v>31.890969999999999</v>
      </c>
      <c r="C1541" s="1">
        <v>0.264017</v>
      </c>
    </row>
    <row r="1542" spans="1:3" x14ac:dyDescent="0.2">
      <c r="A1542" s="156">
        <v>41803.476481150698</v>
      </c>
      <c r="B1542" s="1">
        <v>31.829426000000002</v>
      </c>
      <c r="C1542" s="1">
        <v>0.26352999999999999</v>
      </c>
    </row>
    <row r="1543" spans="1:3" x14ac:dyDescent="0.2">
      <c r="A1543" s="156">
        <v>41803.476481157799</v>
      </c>
      <c r="B1543" s="1">
        <v>31.756361999999999</v>
      </c>
      <c r="C1543" s="1">
        <v>0.26295200000000002</v>
      </c>
    </row>
    <row r="1544" spans="1:3" x14ac:dyDescent="0.2">
      <c r="A1544" s="156">
        <v>41803.476481165002</v>
      </c>
      <c r="B1544" s="1">
        <v>31.710891</v>
      </c>
      <c r="C1544" s="1">
        <v>0.26259199999999999</v>
      </c>
    </row>
    <row r="1545" spans="1:3" x14ac:dyDescent="0.2">
      <c r="A1545" s="156">
        <v>41803.476481172198</v>
      </c>
      <c r="B1545" s="1">
        <v>31.707429999999999</v>
      </c>
      <c r="C1545" s="1">
        <v>0.26256499999999999</v>
      </c>
    </row>
    <row r="1546" spans="1:3" x14ac:dyDescent="0.2">
      <c r="A1546" s="156">
        <v>41803.476481179401</v>
      </c>
      <c r="B1546" s="1">
        <v>31.656746999999999</v>
      </c>
      <c r="C1546" s="1">
        <v>0.26216400000000001</v>
      </c>
    </row>
    <row r="1547" spans="1:3" x14ac:dyDescent="0.2">
      <c r="A1547" s="156">
        <v>41803.476481186502</v>
      </c>
      <c r="B1547" s="1">
        <v>31.59112</v>
      </c>
      <c r="C1547" s="1">
        <v>0.26164399999999999</v>
      </c>
    </row>
    <row r="1548" spans="1:3" x14ac:dyDescent="0.2">
      <c r="A1548" s="156">
        <v>41803.476481193698</v>
      </c>
      <c r="B1548" s="1">
        <v>31.574472</v>
      </c>
      <c r="C1548" s="1">
        <v>0.261513</v>
      </c>
    </row>
    <row r="1549" spans="1:3" x14ac:dyDescent="0.2">
      <c r="A1549" s="156">
        <v>41803.476481200902</v>
      </c>
      <c r="B1549" s="1">
        <v>31.592157</v>
      </c>
      <c r="C1549" s="1">
        <v>0.26165300000000002</v>
      </c>
    </row>
    <row r="1550" spans="1:3" x14ac:dyDescent="0.2">
      <c r="A1550" s="156">
        <v>41803.476481208098</v>
      </c>
      <c r="B1550" s="1">
        <v>31.689484</v>
      </c>
      <c r="C1550" s="1">
        <v>0.26242300000000002</v>
      </c>
    </row>
    <row r="1551" spans="1:3" x14ac:dyDescent="0.2">
      <c r="A1551" s="156">
        <v>41803.476481215199</v>
      </c>
      <c r="B1551" s="1">
        <v>31.787824000000001</v>
      </c>
      <c r="C1551" s="1">
        <v>0.26320100000000002</v>
      </c>
    </row>
    <row r="1552" spans="1:3" x14ac:dyDescent="0.2">
      <c r="A1552" s="157">
        <v>41803.476492713802</v>
      </c>
      <c r="B1552" s="1">
        <v>31.812608999999998</v>
      </c>
      <c r="C1552" s="1">
        <v>0.26339699999999999</v>
      </c>
    </row>
    <row r="1553" spans="1:3" x14ac:dyDescent="0.2">
      <c r="A1553" s="157">
        <v>41803.476492720998</v>
      </c>
      <c r="B1553" s="1">
        <v>31.767199999999999</v>
      </c>
      <c r="C1553" s="1">
        <v>0.26303799999999999</v>
      </c>
    </row>
    <row r="1554" spans="1:3" x14ac:dyDescent="0.2">
      <c r="A1554" s="157">
        <v>41803.476492728201</v>
      </c>
      <c r="B1554" s="1">
        <v>31.728614</v>
      </c>
      <c r="C1554" s="1">
        <v>0.26273200000000002</v>
      </c>
    </row>
    <row r="1555" spans="1:3" x14ac:dyDescent="0.2">
      <c r="A1555" s="157">
        <v>41803.476492735303</v>
      </c>
      <c r="B1555" s="1">
        <v>31.719004000000002</v>
      </c>
      <c r="C1555" s="1">
        <v>0.262656</v>
      </c>
    </row>
    <row r="1556" spans="1:3" x14ac:dyDescent="0.2">
      <c r="A1556" s="157">
        <v>41803.476492742499</v>
      </c>
      <c r="B1556" s="1">
        <v>31.703299999999999</v>
      </c>
      <c r="C1556" s="1">
        <v>0.26253199999999999</v>
      </c>
    </row>
    <row r="1557" spans="1:3" x14ac:dyDescent="0.2">
      <c r="A1557" s="157">
        <v>41803.476492749702</v>
      </c>
      <c r="B1557" s="1">
        <v>31.595119</v>
      </c>
      <c r="C1557" s="1">
        <v>0.26167600000000002</v>
      </c>
    </row>
    <row r="1558" spans="1:3" x14ac:dyDescent="0.2">
      <c r="A1558" s="157">
        <v>41803.476492756898</v>
      </c>
      <c r="B1558" s="1">
        <v>31.439095999999999</v>
      </c>
      <c r="C1558" s="1">
        <v>0.26044099999999998</v>
      </c>
    </row>
    <row r="1559" spans="1:3" x14ac:dyDescent="0.2">
      <c r="A1559" s="157">
        <v>41803.476492763999</v>
      </c>
      <c r="B1559" s="1">
        <v>31.302140000000001</v>
      </c>
      <c r="C1559" s="1">
        <v>0.25935799999999998</v>
      </c>
    </row>
    <row r="1560" spans="1:3" x14ac:dyDescent="0.2">
      <c r="A1560" s="157">
        <v>41803.476492771202</v>
      </c>
      <c r="B1560" s="1">
        <v>31.274101000000002</v>
      </c>
      <c r="C1560" s="1">
        <v>0.25913599999999998</v>
      </c>
    </row>
    <row r="1561" spans="1:3" x14ac:dyDescent="0.2">
      <c r="A1561" s="157">
        <v>41803.476492778398</v>
      </c>
      <c r="B1561" s="1">
        <v>31.307490000000001</v>
      </c>
      <c r="C1561" s="1">
        <v>0.25940000000000002</v>
      </c>
    </row>
    <row r="1562" spans="1:3" x14ac:dyDescent="0.2">
      <c r="A1562" s="158">
        <v>41803.476504288599</v>
      </c>
      <c r="B1562" s="1">
        <v>31.309792000000002</v>
      </c>
      <c r="C1562" s="1">
        <v>0.25941799999999998</v>
      </c>
    </row>
    <row r="1563" spans="1:3" x14ac:dyDescent="0.2">
      <c r="A1563" s="158">
        <v>41803.476504295701</v>
      </c>
      <c r="B1563" s="1">
        <v>31.274692000000002</v>
      </c>
      <c r="C1563" s="1">
        <v>0.25914100000000001</v>
      </c>
    </row>
    <row r="1564" spans="1:3" x14ac:dyDescent="0.2">
      <c r="A1564" s="158">
        <v>41803.476504302897</v>
      </c>
      <c r="B1564" s="1">
        <v>31.258472999999999</v>
      </c>
      <c r="C1564" s="1">
        <v>0.25901200000000002</v>
      </c>
    </row>
    <row r="1565" spans="1:3" x14ac:dyDescent="0.2">
      <c r="A1565" s="158">
        <v>41803.4765043101</v>
      </c>
      <c r="B1565" s="1">
        <v>31.292729000000001</v>
      </c>
      <c r="C1565" s="1">
        <v>0.25928299999999999</v>
      </c>
    </row>
    <row r="1566" spans="1:3" x14ac:dyDescent="0.2">
      <c r="A1566" s="158">
        <v>41803.476504317303</v>
      </c>
      <c r="B1566" s="1">
        <v>31.361986999999999</v>
      </c>
      <c r="C1566" s="1">
        <v>0.25983099999999998</v>
      </c>
    </row>
    <row r="1567" spans="1:3" x14ac:dyDescent="0.2">
      <c r="A1567" s="158">
        <v>41803.476504324397</v>
      </c>
      <c r="B1567" s="1">
        <v>31.367982000000001</v>
      </c>
      <c r="C1567" s="1">
        <v>0.25987900000000003</v>
      </c>
    </row>
    <row r="1568" spans="1:3" x14ac:dyDescent="0.2">
      <c r="A1568" s="158">
        <v>41803.4765043316</v>
      </c>
      <c r="B1568" s="1">
        <v>31.305909</v>
      </c>
      <c r="C1568" s="1">
        <v>0.25938800000000001</v>
      </c>
    </row>
    <row r="1569" spans="1:3" x14ac:dyDescent="0.2">
      <c r="A1569" s="158">
        <v>41803.476504338803</v>
      </c>
      <c r="B1569" s="1">
        <v>31.258272999999999</v>
      </c>
      <c r="C1569" s="1">
        <v>0.25901099999999999</v>
      </c>
    </row>
    <row r="1570" spans="1:3" x14ac:dyDescent="0.2">
      <c r="A1570" s="158">
        <v>41803.476504345999</v>
      </c>
      <c r="B1570" s="1">
        <v>31.248441</v>
      </c>
      <c r="C1570" s="1">
        <v>0.25893300000000002</v>
      </c>
    </row>
    <row r="1571" spans="1:3" x14ac:dyDescent="0.2">
      <c r="A1571" s="158">
        <v>41803.476504353101</v>
      </c>
      <c r="B1571" s="1">
        <v>31.263178</v>
      </c>
      <c r="C1571" s="1">
        <v>0.25905</v>
      </c>
    </row>
    <row r="1572" spans="1:3" x14ac:dyDescent="0.2">
      <c r="A1572" s="159">
        <v>41803.4765160022</v>
      </c>
      <c r="B1572" s="1">
        <v>31.287011</v>
      </c>
      <c r="C1572" s="1">
        <v>0.25923800000000002</v>
      </c>
    </row>
    <row r="1573" spans="1:3" x14ac:dyDescent="0.2">
      <c r="A1573" s="159">
        <v>41803.476516009403</v>
      </c>
      <c r="B1573" s="1">
        <v>31.323401</v>
      </c>
      <c r="C1573" s="1">
        <v>0.25952599999999998</v>
      </c>
    </row>
    <row r="1574" spans="1:3" x14ac:dyDescent="0.2">
      <c r="A1574" s="159">
        <v>41803.476516016497</v>
      </c>
      <c r="B1574" s="1">
        <v>31.355747000000001</v>
      </c>
      <c r="C1574" s="1">
        <v>0.25978200000000001</v>
      </c>
    </row>
    <row r="1575" spans="1:3" x14ac:dyDescent="0.2">
      <c r="A1575" s="159">
        <v>41803.4765160237</v>
      </c>
      <c r="B1575" s="1">
        <v>31.339020999999999</v>
      </c>
      <c r="C1575" s="1">
        <v>0.25964999999999999</v>
      </c>
    </row>
    <row r="1576" spans="1:3" x14ac:dyDescent="0.2">
      <c r="A1576" s="159">
        <v>41803.476516030903</v>
      </c>
      <c r="B1576" s="1">
        <v>31.285582999999999</v>
      </c>
      <c r="C1576" s="1">
        <v>0.25922699999999999</v>
      </c>
    </row>
    <row r="1577" spans="1:3" x14ac:dyDescent="0.2">
      <c r="A1577" s="159">
        <v>41803.476516038099</v>
      </c>
      <c r="B1577" s="1">
        <v>31.270116999999999</v>
      </c>
      <c r="C1577" s="1">
        <v>0.259104</v>
      </c>
    </row>
    <row r="1578" spans="1:3" x14ac:dyDescent="0.2">
      <c r="A1578" s="159">
        <v>41803.476516045201</v>
      </c>
      <c r="B1578" s="1">
        <v>31.28556</v>
      </c>
      <c r="C1578" s="1">
        <v>0.25922699999999999</v>
      </c>
    </row>
    <row r="1579" spans="1:3" x14ac:dyDescent="0.2">
      <c r="A1579" s="159">
        <v>41803.476516052397</v>
      </c>
      <c r="B1579" s="1">
        <v>31.263331999999998</v>
      </c>
      <c r="C1579" s="1">
        <v>0.25905099999999998</v>
      </c>
    </row>
    <row r="1580" spans="1:3" x14ac:dyDescent="0.2">
      <c r="A1580" s="159">
        <v>41803.4765160596</v>
      </c>
      <c r="B1580" s="1">
        <v>31.179721000000001</v>
      </c>
      <c r="C1580" s="1">
        <v>0.25838899999999998</v>
      </c>
    </row>
    <row r="1581" spans="1:3" x14ac:dyDescent="0.2">
      <c r="A1581" s="159">
        <v>41803.476516066803</v>
      </c>
      <c r="B1581" s="1">
        <v>31.144304999999999</v>
      </c>
      <c r="C1581" s="1">
        <v>0.25810899999999998</v>
      </c>
    </row>
    <row r="1582" spans="1:3" x14ac:dyDescent="0.2">
      <c r="A1582" s="160">
        <v>41803.476527576902</v>
      </c>
      <c r="B1582" s="1">
        <v>31.252033000000001</v>
      </c>
      <c r="C1582" s="1">
        <v>0.258961</v>
      </c>
    </row>
    <row r="1583" spans="1:3" x14ac:dyDescent="0.2">
      <c r="A1583" s="160">
        <v>41803.476527584098</v>
      </c>
      <c r="B1583" s="1">
        <v>31.40296</v>
      </c>
      <c r="C1583" s="1">
        <v>0.260156</v>
      </c>
    </row>
    <row r="1584" spans="1:3" x14ac:dyDescent="0.2">
      <c r="A1584" s="160">
        <v>41803.476527591301</v>
      </c>
      <c r="B1584" s="1">
        <v>31.457725</v>
      </c>
      <c r="C1584" s="1">
        <v>0.26058900000000002</v>
      </c>
    </row>
    <row r="1585" spans="1:3" x14ac:dyDescent="0.2">
      <c r="A1585" s="160">
        <v>41803.476527598497</v>
      </c>
      <c r="B1585" s="1">
        <v>31.438613</v>
      </c>
      <c r="C1585" s="1">
        <v>0.260438</v>
      </c>
    </row>
    <row r="1586" spans="1:3" x14ac:dyDescent="0.2">
      <c r="A1586" s="160">
        <v>41803.476527605599</v>
      </c>
      <c r="B1586" s="1">
        <v>31.441061000000001</v>
      </c>
      <c r="C1586" s="1">
        <v>0.26045699999999999</v>
      </c>
    </row>
    <row r="1587" spans="1:3" x14ac:dyDescent="0.2">
      <c r="A1587" s="160">
        <v>41803.476527612802</v>
      </c>
      <c r="B1587" s="1">
        <v>31.498874000000001</v>
      </c>
      <c r="C1587" s="1">
        <v>0.26091399999999998</v>
      </c>
    </row>
    <row r="1588" spans="1:3" x14ac:dyDescent="0.2">
      <c r="A1588" s="160">
        <v>41803.476527619998</v>
      </c>
      <c r="B1588" s="1">
        <v>31.551829000000001</v>
      </c>
      <c r="C1588" s="1">
        <v>0.26133299999999998</v>
      </c>
    </row>
    <row r="1589" spans="1:3" x14ac:dyDescent="0.2">
      <c r="A1589" s="160">
        <v>41803.476527627201</v>
      </c>
      <c r="B1589" s="1">
        <v>31.542072999999998</v>
      </c>
      <c r="C1589" s="1">
        <v>0.26125599999999999</v>
      </c>
    </row>
    <row r="1590" spans="1:3" x14ac:dyDescent="0.2">
      <c r="A1590" s="160">
        <v>41803.476527634302</v>
      </c>
      <c r="B1590" s="1">
        <v>31.525922999999999</v>
      </c>
      <c r="C1590" s="1">
        <v>0.261129</v>
      </c>
    </row>
    <row r="1591" spans="1:3" x14ac:dyDescent="0.2">
      <c r="A1591" s="160">
        <v>41803.476527641498</v>
      </c>
      <c r="B1591" s="1">
        <v>31.552181999999998</v>
      </c>
      <c r="C1591" s="1">
        <v>0.26133600000000001</v>
      </c>
    </row>
    <row r="1592" spans="1:3" x14ac:dyDescent="0.2">
      <c r="A1592" s="161">
        <v>41803.476539116898</v>
      </c>
      <c r="B1592" s="1">
        <v>31.576253000000001</v>
      </c>
      <c r="C1592" s="1">
        <v>0.26152700000000001</v>
      </c>
    </row>
    <row r="1593" spans="1:3" x14ac:dyDescent="0.2">
      <c r="A1593" s="161">
        <v>41803.476539124102</v>
      </c>
      <c r="B1593" s="1">
        <v>31.561223999999999</v>
      </c>
      <c r="C1593" s="1">
        <v>0.26140799999999997</v>
      </c>
    </row>
    <row r="1594" spans="1:3" x14ac:dyDescent="0.2">
      <c r="A1594" s="161">
        <v>41803.476539131298</v>
      </c>
      <c r="B1594" s="1">
        <v>31.526046000000001</v>
      </c>
      <c r="C1594" s="1">
        <v>0.261129</v>
      </c>
    </row>
    <row r="1595" spans="1:3" x14ac:dyDescent="0.2">
      <c r="A1595" s="161">
        <v>41803.476539138501</v>
      </c>
      <c r="B1595" s="1">
        <v>31.454294000000001</v>
      </c>
      <c r="C1595" s="1">
        <v>0.26056200000000002</v>
      </c>
    </row>
    <row r="1596" spans="1:3" x14ac:dyDescent="0.2">
      <c r="A1596" s="161">
        <v>41803.476539145602</v>
      </c>
      <c r="B1596" s="1">
        <v>31.313293000000002</v>
      </c>
      <c r="C1596" s="1">
        <v>0.25944600000000001</v>
      </c>
    </row>
    <row r="1597" spans="1:3" x14ac:dyDescent="0.2">
      <c r="A1597" s="161">
        <v>41803.476539152798</v>
      </c>
      <c r="B1597" s="1">
        <v>31.107831000000001</v>
      </c>
      <c r="C1597" s="1">
        <v>0.25781999999999999</v>
      </c>
    </row>
    <row r="1598" spans="1:3" x14ac:dyDescent="0.2">
      <c r="A1598" s="161">
        <v>41803.476539160001</v>
      </c>
      <c r="B1598" s="1">
        <v>30.893602999999999</v>
      </c>
      <c r="C1598" s="1">
        <v>0.25612499999999999</v>
      </c>
    </row>
    <row r="1599" spans="1:3" x14ac:dyDescent="0.2">
      <c r="A1599" s="161">
        <v>41803.476539167197</v>
      </c>
      <c r="B1599" s="1">
        <v>30.723212</v>
      </c>
      <c r="C1599" s="1">
        <v>0.25477699999999998</v>
      </c>
    </row>
    <row r="1600" spans="1:3" x14ac:dyDescent="0.2">
      <c r="A1600" s="161">
        <v>41803.476539174299</v>
      </c>
      <c r="B1600" s="1">
        <v>30.582961999999998</v>
      </c>
      <c r="C1600" s="1">
        <v>0.25366699999999998</v>
      </c>
    </row>
    <row r="1601" spans="1:3" x14ac:dyDescent="0.2">
      <c r="A1601" s="161">
        <v>41803.476539181502</v>
      </c>
      <c r="B1601" s="1">
        <v>30.415257</v>
      </c>
      <c r="C1601" s="1">
        <v>0.25234000000000001</v>
      </c>
    </row>
    <row r="1602" spans="1:3" x14ac:dyDescent="0.2">
      <c r="A1602" s="162">
        <v>41803.476550680098</v>
      </c>
      <c r="B1602" s="1">
        <v>30.295593</v>
      </c>
      <c r="C1602" s="1">
        <v>0.25139299999999998</v>
      </c>
    </row>
    <row r="1603" spans="1:3" x14ac:dyDescent="0.2">
      <c r="A1603" s="162">
        <v>41803.476550687301</v>
      </c>
      <c r="B1603" s="1">
        <v>30.291271999999999</v>
      </c>
      <c r="C1603" s="1">
        <v>0.251359</v>
      </c>
    </row>
    <row r="1604" spans="1:3" x14ac:dyDescent="0.2">
      <c r="A1604" s="162">
        <v>41803.476550694402</v>
      </c>
      <c r="B1604" s="1">
        <v>30.384132000000001</v>
      </c>
      <c r="C1604" s="1">
        <v>0.25209399999999998</v>
      </c>
    </row>
    <row r="1605" spans="1:3" x14ac:dyDescent="0.2">
      <c r="A1605" s="162">
        <v>41803.476550701598</v>
      </c>
      <c r="B1605" s="1">
        <v>30.511609</v>
      </c>
      <c r="C1605" s="1">
        <v>0.25310300000000002</v>
      </c>
    </row>
    <row r="1606" spans="1:3" x14ac:dyDescent="0.2">
      <c r="A1606" s="162">
        <v>41803.476550708801</v>
      </c>
      <c r="B1606" s="1">
        <v>30.642295000000001</v>
      </c>
      <c r="C1606" s="1">
        <v>0.254137</v>
      </c>
    </row>
    <row r="1607" spans="1:3" x14ac:dyDescent="0.2">
      <c r="A1607" s="162">
        <v>41803.476550715997</v>
      </c>
      <c r="B1607" s="1">
        <v>30.794280000000001</v>
      </c>
      <c r="C1607" s="1">
        <v>0.25533899999999998</v>
      </c>
    </row>
    <row r="1608" spans="1:3" x14ac:dyDescent="0.2">
      <c r="A1608" s="162">
        <v>41803.476550723099</v>
      </c>
      <c r="B1608" s="1">
        <v>31.026139000000001</v>
      </c>
      <c r="C1608" s="1">
        <v>0.25717400000000001</v>
      </c>
    </row>
    <row r="1609" spans="1:3" x14ac:dyDescent="0.2">
      <c r="A1609" s="162">
        <v>41803.476550730302</v>
      </c>
      <c r="B1609" s="1">
        <v>31.239844000000002</v>
      </c>
      <c r="C1609" s="1">
        <v>0.25886500000000001</v>
      </c>
    </row>
    <row r="1610" spans="1:3" x14ac:dyDescent="0.2">
      <c r="A1610" s="162">
        <v>41803.476550737498</v>
      </c>
      <c r="B1610" s="1">
        <v>31.367982000000001</v>
      </c>
      <c r="C1610" s="1">
        <v>0.25987900000000003</v>
      </c>
    </row>
    <row r="1611" spans="1:3" x14ac:dyDescent="0.2">
      <c r="A1611" s="162">
        <v>41803.476550744701</v>
      </c>
      <c r="B1611" s="1">
        <v>31.420145000000002</v>
      </c>
      <c r="C1611" s="1">
        <v>0.26029200000000002</v>
      </c>
    </row>
    <row r="1612" spans="1:3" x14ac:dyDescent="0.2">
      <c r="A1612" s="163">
        <v>41803.476562231699</v>
      </c>
      <c r="B1612" s="1">
        <v>31.445644000000001</v>
      </c>
      <c r="C1612" s="1">
        <v>0.26049299999999997</v>
      </c>
    </row>
    <row r="1613" spans="1:3" x14ac:dyDescent="0.2">
      <c r="A1613" s="163">
        <v>41803.476562238902</v>
      </c>
      <c r="B1613" s="1">
        <v>31.494706999999998</v>
      </c>
      <c r="C1613" s="1">
        <v>0.260882</v>
      </c>
    </row>
    <row r="1614" spans="1:3" x14ac:dyDescent="0.2">
      <c r="A1614" s="163">
        <v>41803.476562246004</v>
      </c>
      <c r="B1614" s="1">
        <v>31.561821999999999</v>
      </c>
      <c r="C1614" s="1">
        <v>0.26141300000000001</v>
      </c>
    </row>
    <row r="1615" spans="1:3" x14ac:dyDescent="0.2">
      <c r="A1615" s="163">
        <v>41803.4765622532</v>
      </c>
      <c r="B1615" s="1">
        <v>31.549057999999999</v>
      </c>
      <c r="C1615" s="1">
        <v>0.26131199999999999</v>
      </c>
    </row>
    <row r="1616" spans="1:3" x14ac:dyDescent="0.2">
      <c r="A1616" s="163">
        <v>41803.476562260403</v>
      </c>
      <c r="B1616" s="1">
        <v>31.468433000000001</v>
      </c>
      <c r="C1616" s="1">
        <v>0.26067400000000002</v>
      </c>
    </row>
    <row r="1617" spans="1:3" x14ac:dyDescent="0.2">
      <c r="A1617" s="163">
        <v>41803.476562267599</v>
      </c>
      <c r="B1617" s="1">
        <v>31.422701</v>
      </c>
      <c r="C1617" s="1">
        <v>0.26031199999999999</v>
      </c>
    </row>
    <row r="1618" spans="1:3" x14ac:dyDescent="0.2">
      <c r="A1618" s="163">
        <v>41803.4765622747</v>
      </c>
      <c r="B1618" s="1">
        <v>31.466422000000001</v>
      </c>
      <c r="C1618" s="1">
        <v>0.260658</v>
      </c>
    </row>
    <row r="1619" spans="1:3" x14ac:dyDescent="0.2">
      <c r="A1619" s="163">
        <v>41803.476562281903</v>
      </c>
      <c r="B1619" s="1">
        <v>31.561792000000001</v>
      </c>
      <c r="C1619" s="1">
        <v>0.26141199999999998</v>
      </c>
    </row>
    <row r="1620" spans="1:3" x14ac:dyDescent="0.2">
      <c r="A1620" s="163">
        <v>41803.476562289099</v>
      </c>
      <c r="B1620" s="1">
        <v>31.604537000000001</v>
      </c>
      <c r="C1620" s="1">
        <v>0.26175100000000001</v>
      </c>
    </row>
    <row r="1621" spans="1:3" x14ac:dyDescent="0.2">
      <c r="A1621" s="163">
        <v>41803.476562296302</v>
      </c>
      <c r="B1621" s="1">
        <v>31.553771000000001</v>
      </c>
      <c r="C1621" s="1">
        <v>0.261349</v>
      </c>
    </row>
    <row r="1622" spans="1:3" x14ac:dyDescent="0.2">
      <c r="A1622" s="164">
        <v>41803.476573771703</v>
      </c>
      <c r="B1622" s="1">
        <v>31.518217</v>
      </c>
      <c r="C1622" s="1">
        <v>0.26106800000000002</v>
      </c>
    </row>
    <row r="1623" spans="1:3" x14ac:dyDescent="0.2">
      <c r="A1623" s="164">
        <v>41803.476573778898</v>
      </c>
      <c r="B1623" s="1">
        <v>31.544675000000002</v>
      </c>
      <c r="C1623" s="1">
        <v>0.26127699999999998</v>
      </c>
    </row>
    <row r="1624" spans="1:3" x14ac:dyDescent="0.2">
      <c r="A1624" s="164">
        <v>41803.476573786</v>
      </c>
      <c r="B1624" s="1">
        <v>31.541612000000001</v>
      </c>
      <c r="C1624" s="1">
        <v>0.26125300000000001</v>
      </c>
    </row>
    <row r="1625" spans="1:3" x14ac:dyDescent="0.2">
      <c r="A1625" s="164">
        <v>41803.476573793203</v>
      </c>
      <c r="B1625" s="1">
        <v>31.438566999999999</v>
      </c>
      <c r="C1625" s="1">
        <v>0.26043699999999997</v>
      </c>
    </row>
    <row r="1626" spans="1:3" x14ac:dyDescent="0.2">
      <c r="A1626" s="164">
        <v>41803.476573800399</v>
      </c>
      <c r="B1626" s="1">
        <v>31.275091</v>
      </c>
      <c r="C1626" s="1">
        <v>0.25914399999999999</v>
      </c>
    </row>
    <row r="1627" spans="1:3" x14ac:dyDescent="0.2">
      <c r="A1627" s="164">
        <v>41803.476573807602</v>
      </c>
      <c r="B1627" s="1">
        <v>31.128132999999998</v>
      </c>
      <c r="C1627" s="1">
        <v>0.25798100000000002</v>
      </c>
    </row>
    <row r="1628" spans="1:3" x14ac:dyDescent="0.2">
      <c r="A1628" s="164">
        <v>41803.476573814703</v>
      </c>
      <c r="B1628" s="1">
        <v>31.038888</v>
      </c>
      <c r="C1628" s="1">
        <v>0.25727499999999998</v>
      </c>
    </row>
    <row r="1629" spans="1:3" x14ac:dyDescent="0.2">
      <c r="A1629" s="164">
        <v>41803.476573821899</v>
      </c>
      <c r="B1629" s="1">
        <v>30.957495000000002</v>
      </c>
      <c r="C1629" s="1">
        <v>0.256631</v>
      </c>
    </row>
    <row r="1630" spans="1:3" x14ac:dyDescent="0.2">
      <c r="A1630" s="164">
        <v>41803.476573829103</v>
      </c>
      <c r="B1630" s="1">
        <v>30.884039000000001</v>
      </c>
      <c r="C1630" s="1">
        <v>0.25605</v>
      </c>
    </row>
    <row r="1631" spans="1:3" x14ac:dyDescent="0.2">
      <c r="A1631" s="164">
        <v>41803.476573836298</v>
      </c>
      <c r="B1631" s="1">
        <v>30.852554000000001</v>
      </c>
      <c r="C1631" s="1">
        <v>0.25580000000000003</v>
      </c>
    </row>
    <row r="1632" spans="1:3" x14ac:dyDescent="0.2">
      <c r="A1632" s="165">
        <v>41803.476585323297</v>
      </c>
      <c r="B1632" s="1">
        <v>30.858917000000002</v>
      </c>
      <c r="C1632" s="1">
        <v>0.255851</v>
      </c>
    </row>
    <row r="1633" spans="1:3" x14ac:dyDescent="0.2">
      <c r="A1633" s="165">
        <v>41803.4765853305</v>
      </c>
      <c r="B1633" s="1">
        <v>30.867236999999999</v>
      </c>
      <c r="C1633" s="1">
        <v>0.25591700000000001</v>
      </c>
    </row>
    <row r="1634" spans="1:3" x14ac:dyDescent="0.2">
      <c r="A1634" s="165">
        <v>41803.476585337601</v>
      </c>
      <c r="B1634" s="1">
        <v>30.882335000000001</v>
      </c>
      <c r="C1634" s="1">
        <v>0.25603599999999999</v>
      </c>
    </row>
    <row r="1635" spans="1:3" x14ac:dyDescent="0.2">
      <c r="A1635" s="165">
        <v>41803.476585344797</v>
      </c>
      <c r="B1635" s="1">
        <v>30.920468</v>
      </c>
      <c r="C1635" s="1">
        <v>0.25633800000000001</v>
      </c>
    </row>
    <row r="1636" spans="1:3" x14ac:dyDescent="0.2">
      <c r="A1636" s="165">
        <v>41803.476585352</v>
      </c>
      <c r="B1636" s="1">
        <v>30.983777</v>
      </c>
      <c r="C1636" s="1">
        <v>0.25683899999999998</v>
      </c>
    </row>
    <row r="1637" spans="1:3" x14ac:dyDescent="0.2">
      <c r="A1637" s="165">
        <v>41803.476585359203</v>
      </c>
      <c r="B1637" s="1">
        <v>31.060687000000001</v>
      </c>
      <c r="C1637" s="1">
        <v>0.25744699999999998</v>
      </c>
    </row>
    <row r="1638" spans="1:3" x14ac:dyDescent="0.2">
      <c r="A1638" s="165">
        <v>41803.476585366298</v>
      </c>
      <c r="B1638" s="1">
        <v>31.151474</v>
      </c>
      <c r="C1638" s="1">
        <v>0.25816600000000001</v>
      </c>
    </row>
    <row r="1639" spans="1:3" x14ac:dyDescent="0.2">
      <c r="A1639" s="165">
        <v>41803.476585373501</v>
      </c>
      <c r="B1639" s="1">
        <v>31.282412999999998</v>
      </c>
      <c r="C1639" s="1">
        <v>0.25920199999999999</v>
      </c>
    </row>
    <row r="1640" spans="1:3" x14ac:dyDescent="0.2">
      <c r="A1640" s="165">
        <v>41803.476585380697</v>
      </c>
      <c r="B1640" s="1">
        <v>31.450495</v>
      </c>
      <c r="C1640" s="1">
        <v>0.26053199999999999</v>
      </c>
    </row>
    <row r="1641" spans="1:3" x14ac:dyDescent="0.2">
      <c r="A1641" s="165">
        <v>41803.4765853879</v>
      </c>
      <c r="B1641" s="1">
        <v>31.609656999999999</v>
      </c>
      <c r="C1641" s="1">
        <v>0.261791</v>
      </c>
    </row>
    <row r="1642" spans="1:3" x14ac:dyDescent="0.2">
      <c r="A1642" s="166">
        <v>41803.476596874898</v>
      </c>
      <c r="B1642" s="1">
        <v>31.726196999999999</v>
      </c>
      <c r="C1642" s="1">
        <v>0.26271299999999997</v>
      </c>
    </row>
    <row r="1643" spans="1:3" x14ac:dyDescent="0.2">
      <c r="A1643" s="166">
        <v>41803.476596881999</v>
      </c>
      <c r="B1643" s="1">
        <v>31.77704</v>
      </c>
      <c r="C1643" s="1">
        <v>0.26311600000000002</v>
      </c>
    </row>
    <row r="1644" spans="1:3" x14ac:dyDescent="0.2">
      <c r="A1644" s="166">
        <v>41803.476596889202</v>
      </c>
      <c r="B1644" s="1">
        <v>31.734877999999998</v>
      </c>
      <c r="C1644" s="1">
        <v>0.26278200000000002</v>
      </c>
    </row>
    <row r="1645" spans="1:3" x14ac:dyDescent="0.2">
      <c r="A1645" s="166">
        <v>41803.476596896398</v>
      </c>
      <c r="B1645" s="1">
        <v>31.613188000000001</v>
      </c>
      <c r="C1645" s="1">
        <v>0.26181900000000002</v>
      </c>
    </row>
    <row r="1646" spans="1:3" x14ac:dyDescent="0.2">
      <c r="A1646" s="166">
        <v>41803.476596903602</v>
      </c>
      <c r="B1646" s="1">
        <v>31.450901999999999</v>
      </c>
      <c r="C1646" s="1">
        <v>0.26053500000000002</v>
      </c>
    </row>
    <row r="1647" spans="1:3" x14ac:dyDescent="0.2">
      <c r="A1647" s="166">
        <v>41803.476596910703</v>
      </c>
      <c r="B1647" s="1">
        <v>31.242322999999999</v>
      </c>
      <c r="C1647" s="1">
        <v>0.258884</v>
      </c>
    </row>
    <row r="1648" spans="1:3" x14ac:dyDescent="0.2">
      <c r="A1648" s="166">
        <v>41803.476596917899</v>
      </c>
      <c r="B1648" s="1">
        <v>31.003433999999999</v>
      </c>
      <c r="C1648" s="1">
        <v>0.256994</v>
      </c>
    </row>
    <row r="1649" spans="1:3" x14ac:dyDescent="0.2">
      <c r="A1649" s="166">
        <v>41803.476596925102</v>
      </c>
      <c r="B1649" s="1">
        <v>30.777394000000001</v>
      </c>
      <c r="C1649" s="1">
        <v>0.25520599999999999</v>
      </c>
    </row>
    <row r="1650" spans="1:3" x14ac:dyDescent="0.2">
      <c r="A1650" s="166">
        <v>41803.476596932298</v>
      </c>
      <c r="B1650" s="1">
        <v>30.646946</v>
      </c>
      <c r="C1650" s="1">
        <v>0.25417299999999998</v>
      </c>
    </row>
    <row r="1651" spans="1:3" x14ac:dyDescent="0.2">
      <c r="A1651" s="166">
        <v>41803.476596939501</v>
      </c>
      <c r="B1651" s="1">
        <v>30.629569</v>
      </c>
      <c r="C1651" s="1">
        <v>0.25403599999999998</v>
      </c>
    </row>
    <row r="1652" spans="1:3" x14ac:dyDescent="0.2">
      <c r="A1652" s="167">
        <v>41803.4766084496</v>
      </c>
      <c r="B1652" s="1">
        <v>30.654952000000002</v>
      </c>
      <c r="C1652" s="1">
        <v>0.25423699999999999</v>
      </c>
    </row>
    <row r="1653" spans="1:3" x14ac:dyDescent="0.2">
      <c r="A1653" s="167">
        <v>41803.476608456796</v>
      </c>
      <c r="B1653" s="1">
        <v>30.676190999999999</v>
      </c>
      <c r="C1653" s="1">
        <v>0.25440499999999999</v>
      </c>
    </row>
    <row r="1654" spans="1:3" x14ac:dyDescent="0.2">
      <c r="A1654" s="167">
        <v>41803.476608463898</v>
      </c>
      <c r="B1654" s="1">
        <v>30.737803</v>
      </c>
      <c r="C1654" s="1">
        <v>0.25489200000000001</v>
      </c>
    </row>
    <row r="1655" spans="1:3" x14ac:dyDescent="0.2">
      <c r="A1655" s="167">
        <v>41803.476608471101</v>
      </c>
      <c r="B1655" s="1">
        <v>30.874506</v>
      </c>
      <c r="C1655" s="1">
        <v>0.25597399999999998</v>
      </c>
    </row>
    <row r="1656" spans="1:3" x14ac:dyDescent="0.2">
      <c r="A1656" s="167">
        <v>41803.476608478297</v>
      </c>
      <c r="B1656" s="1">
        <v>31.029938000000001</v>
      </c>
      <c r="C1656" s="1">
        <v>0.25720399999999999</v>
      </c>
    </row>
    <row r="1657" spans="1:3" x14ac:dyDescent="0.2">
      <c r="A1657" s="167">
        <v>41803.4766084855</v>
      </c>
      <c r="B1657" s="1">
        <v>31.114501000000001</v>
      </c>
      <c r="C1657" s="1">
        <v>0.25787300000000002</v>
      </c>
    </row>
    <row r="1658" spans="1:3" x14ac:dyDescent="0.2">
      <c r="A1658" s="167">
        <v>41803.476608492703</v>
      </c>
      <c r="B1658" s="1">
        <v>31.140751999999999</v>
      </c>
      <c r="C1658" s="1">
        <v>0.258081</v>
      </c>
    </row>
    <row r="1659" spans="1:3" x14ac:dyDescent="0.2">
      <c r="A1659" s="167">
        <v>41803.476608499797</v>
      </c>
      <c r="B1659" s="1">
        <v>31.189890999999999</v>
      </c>
      <c r="C1659" s="1">
        <v>0.25846999999999998</v>
      </c>
    </row>
    <row r="1660" spans="1:3" x14ac:dyDescent="0.2">
      <c r="A1660" s="167">
        <v>41803.476608507</v>
      </c>
      <c r="B1660" s="1">
        <v>31.257705999999999</v>
      </c>
      <c r="C1660" s="1">
        <v>0.25900600000000001</v>
      </c>
    </row>
    <row r="1661" spans="1:3" x14ac:dyDescent="0.2">
      <c r="A1661" s="167">
        <v>41803.476608514196</v>
      </c>
      <c r="B1661" s="1">
        <v>31.327938</v>
      </c>
      <c r="C1661" s="1">
        <v>0.25956200000000001</v>
      </c>
    </row>
    <row r="1662" spans="1:3" x14ac:dyDescent="0.2">
      <c r="A1662" s="168">
        <v>41803.476620174799</v>
      </c>
      <c r="B1662" s="1">
        <v>31.345829999999999</v>
      </c>
      <c r="C1662" s="1">
        <v>0.25970300000000002</v>
      </c>
    </row>
    <row r="1663" spans="1:3" x14ac:dyDescent="0.2">
      <c r="A1663" s="168">
        <v>41803.476620182002</v>
      </c>
      <c r="B1663" s="1">
        <v>31.36234</v>
      </c>
      <c r="C1663" s="1">
        <v>0.25983400000000001</v>
      </c>
    </row>
    <row r="1664" spans="1:3" x14ac:dyDescent="0.2">
      <c r="A1664" s="168">
        <v>41803.476620189198</v>
      </c>
      <c r="B1664" s="1">
        <v>31.432372999999998</v>
      </c>
      <c r="C1664" s="1">
        <v>0.26038800000000001</v>
      </c>
    </row>
    <row r="1665" spans="1:3" x14ac:dyDescent="0.2">
      <c r="A1665" s="168">
        <v>41803.476620196299</v>
      </c>
      <c r="B1665" s="1">
        <v>31.515331</v>
      </c>
      <c r="C1665" s="1">
        <v>0.26104500000000003</v>
      </c>
    </row>
    <row r="1666" spans="1:3" x14ac:dyDescent="0.2">
      <c r="A1666" s="168">
        <v>41803.476620203503</v>
      </c>
      <c r="B1666" s="1">
        <v>31.565245999999998</v>
      </c>
      <c r="C1666" s="1">
        <v>0.26144000000000001</v>
      </c>
    </row>
    <row r="1667" spans="1:3" x14ac:dyDescent="0.2">
      <c r="A1667" s="168">
        <v>41803.476620210698</v>
      </c>
      <c r="B1667" s="1">
        <v>31.609012</v>
      </c>
      <c r="C1667" s="1">
        <v>0.26178600000000002</v>
      </c>
    </row>
    <row r="1668" spans="1:3" x14ac:dyDescent="0.2">
      <c r="A1668" s="168">
        <v>41803.476620217902</v>
      </c>
      <c r="B1668" s="1">
        <v>31.629290999999998</v>
      </c>
      <c r="C1668" s="1">
        <v>0.26194600000000001</v>
      </c>
    </row>
    <row r="1669" spans="1:3" x14ac:dyDescent="0.2">
      <c r="A1669" s="168">
        <v>41803.476620225003</v>
      </c>
      <c r="B1669" s="1">
        <v>31.678930000000001</v>
      </c>
      <c r="C1669" s="1">
        <v>0.26233899999999999</v>
      </c>
    </row>
    <row r="1670" spans="1:3" x14ac:dyDescent="0.2">
      <c r="A1670" s="168">
        <v>41803.476620232199</v>
      </c>
      <c r="B1670" s="1">
        <v>31.699501000000001</v>
      </c>
      <c r="C1670" s="1">
        <v>0.26250200000000001</v>
      </c>
    </row>
    <row r="1671" spans="1:3" x14ac:dyDescent="0.2">
      <c r="A1671" s="168">
        <v>41803.476620239402</v>
      </c>
      <c r="B1671" s="1">
        <v>31.649961999999999</v>
      </c>
      <c r="C1671" s="1">
        <v>0.26211000000000001</v>
      </c>
    </row>
    <row r="1672" spans="1:3" x14ac:dyDescent="0.2">
      <c r="A1672" s="169">
        <v>41803.476631564401</v>
      </c>
      <c r="B1672" s="1">
        <v>31.556457000000002</v>
      </c>
      <c r="C1672" s="1">
        <v>0.26136999999999999</v>
      </c>
    </row>
    <row r="1673" spans="1:3" x14ac:dyDescent="0.2">
      <c r="A1673" s="169">
        <v>41803.476631571502</v>
      </c>
      <c r="B1673" s="1">
        <v>31.438958</v>
      </c>
      <c r="C1673" s="1">
        <v>0.26044</v>
      </c>
    </row>
    <row r="1674" spans="1:3" x14ac:dyDescent="0.2">
      <c r="A1674" s="169">
        <v>41803.476631578698</v>
      </c>
      <c r="B1674" s="1">
        <v>31.261582000000001</v>
      </c>
      <c r="C1674" s="1">
        <v>0.25903700000000002</v>
      </c>
    </row>
    <row r="1675" spans="1:3" x14ac:dyDescent="0.2">
      <c r="A1675" s="169">
        <v>41803.476631585901</v>
      </c>
      <c r="B1675" s="1">
        <v>31.037614000000001</v>
      </c>
      <c r="C1675" s="1">
        <v>0.25726500000000002</v>
      </c>
    </row>
    <row r="1676" spans="1:3" x14ac:dyDescent="0.2">
      <c r="A1676" s="169">
        <v>41803.476631593097</v>
      </c>
      <c r="B1676" s="1">
        <v>30.751466000000001</v>
      </c>
      <c r="C1676" s="1">
        <v>0.25500099999999998</v>
      </c>
    </row>
    <row r="1677" spans="1:3" x14ac:dyDescent="0.2">
      <c r="A1677" s="169">
        <v>41803.476631600199</v>
      </c>
      <c r="B1677" s="1">
        <v>30.438137999999999</v>
      </c>
      <c r="C1677" s="1">
        <v>0.252521</v>
      </c>
    </row>
    <row r="1678" spans="1:3" x14ac:dyDescent="0.2">
      <c r="A1678" s="169">
        <v>41803.476631607402</v>
      </c>
      <c r="B1678" s="1">
        <v>30.134043999999999</v>
      </c>
      <c r="C1678" s="1">
        <v>0.25011499999999998</v>
      </c>
    </row>
    <row r="1679" spans="1:3" x14ac:dyDescent="0.2">
      <c r="A1679" s="169">
        <v>41803.476631614598</v>
      </c>
      <c r="B1679" s="1">
        <v>29.886543</v>
      </c>
      <c r="C1679" s="1">
        <v>0.24815699999999999</v>
      </c>
    </row>
    <row r="1680" spans="1:3" x14ac:dyDescent="0.2">
      <c r="A1680" s="169">
        <v>41803.476631621801</v>
      </c>
      <c r="B1680" s="1">
        <v>29.684350999999999</v>
      </c>
      <c r="C1680" s="1">
        <v>0.246557</v>
      </c>
    </row>
    <row r="1681" spans="1:3" x14ac:dyDescent="0.2">
      <c r="A1681" s="169">
        <v>41803.476631628902</v>
      </c>
      <c r="B1681" s="1">
        <v>29.544046999999999</v>
      </c>
      <c r="C1681" s="1">
        <v>0.245447</v>
      </c>
    </row>
    <row r="1682" spans="1:3" x14ac:dyDescent="0.2">
      <c r="A1682" s="170">
        <v>41803.476643301103</v>
      </c>
      <c r="B1682" s="1">
        <v>29.508064000000001</v>
      </c>
      <c r="C1682" s="1">
        <v>0.24516199999999999</v>
      </c>
    </row>
    <row r="1683" spans="1:3" x14ac:dyDescent="0.2">
      <c r="A1683" s="170">
        <v>41803.476643308299</v>
      </c>
      <c r="B1683" s="1">
        <v>29.542482</v>
      </c>
      <c r="C1683" s="1">
        <v>0.24543400000000001</v>
      </c>
    </row>
    <row r="1684" spans="1:3" x14ac:dyDescent="0.2">
      <c r="A1684" s="170">
        <v>41803.476643315502</v>
      </c>
      <c r="B1684" s="1">
        <v>29.640913999999999</v>
      </c>
      <c r="C1684" s="1">
        <v>0.24621299999999999</v>
      </c>
    </row>
    <row r="1685" spans="1:3" x14ac:dyDescent="0.2">
      <c r="A1685" s="170">
        <v>41803.476643322698</v>
      </c>
      <c r="B1685" s="1">
        <v>29.790628000000002</v>
      </c>
      <c r="C1685" s="1">
        <v>0.24739800000000001</v>
      </c>
    </row>
    <row r="1686" spans="1:3" x14ac:dyDescent="0.2">
      <c r="A1686" s="170">
        <v>41803.476643329799</v>
      </c>
      <c r="B1686" s="1">
        <v>29.946550999999999</v>
      </c>
      <c r="C1686" s="1">
        <v>0.24863099999999999</v>
      </c>
    </row>
    <row r="1687" spans="1:3" x14ac:dyDescent="0.2">
      <c r="A1687" s="170">
        <v>41803.476643337002</v>
      </c>
      <c r="B1687" s="1">
        <v>30.135925</v>
      </c>
      <c r="C1687" s="1">
        <v>0.25013000000000002</v>
      </c>
    </row>
    <row r="1688" spans="1:3" x14ac:dyDescent="0.2">
      <c r="A1688" s="170">
        <v>41803.476643344198</v>
      </c>
      <c r="B1688" s="1">
        <v>30.355978</v>
      </c>
      <c r="C1688" s="1">
        <v>0.25187100000000001</v>
      </c>
    </row>
    <row r="1689" spans="1:3" x14ac:dyDescent="0.2">
      <c r="A1689" s="170">
        <v>41803.476643351401</v>
      </c>
      <c r="B1689" s="1">
        <v>30.492712000000001</v>
      </c>
      <c r="C1689" s="1">
        <v>0.25295299999999998</v>
      </c>
    </row>
    <row r="1690" spans="1:3" x14ac:dyDescent="0.2">
      <c r="A1690" s="170">
        <v>41803.476643358503</v>
      </c>
      <c r="B1690" s="1">
        <v>30.597546000000001</v>
      </c>
      <c r="C1690" s="1">
        <v>0.25378299999999998</v>
      </c>
    </row>
    <row r="1691" spans="1:3" x14ac:dyDescent="0.2">
      <c r="A1691" s="170">
        <v>41803.476643365699</v>
      </c>
      <c r="B1691" s="1">
        <v>30.70664</v>
      </c>
      <c r="C1691" s="1">
        <v>0.25464599999999998</v>
      </c>
    </row>
    <row r="1692" spans="1:3" x14ac:dyDescent="0.2">
      <c r="A1692" s="171">
        <v>41803.476654841099</v>
      </c>
      <c r="B1692" s="1">
        <v>30.822772000000001</v>
      </c>
      <c r="C1692" s="1">
        <v>0.25556499999999999</v>
      </c>
    </row>
    <row r="1693" spans="1:3" x14ac:dyDescent="0.2">
      <c r="A1693" s="171">
        <v>41803.476654848302</v>
      </c>
      <c r="B1693" s="1">
        <v>30.945575000000002</v>
      </c>
      <c r="C1693" s="1">
        <v>0.25653599999999999</v>
      </c>
    </row>
    <row r="1694" spans="1:3" x14ac:dyDescent="0.2">
      <c r="A1694" s="171">
        <v>41803.476654855498</v>
      </c>
      <c r="B1694" s="1">
        <v>31.028265000000001</v>
      </c>
      <c r="C1694" s="1">
        <v>0.257191</v>
      </c>
    </row>
    <row r="1695" spans="1:3" x14ac:dyDescent="0.2">
      <c r="A1695" s="171">
        <v>41803.476654862701</v>
      </c>
      <c r="B1695" s="1">
        <v>31.082348</v>
      </c>
      <c r="C1695" s="1">
        <v>0.25761899999999999</v>
      </c>
    </row>
    <row r="1696" spans="1:3" x14ac:dyDescent="0.2">
      <c r="A1696" s="171">
        <v>41803.476654869803</v>
      </c>
      <c r="B1696" s="1">
        <v>31.186858999999998</v>
      </c>
      <c r="C1696" s="1">
        <v>0.25844600000000001</v>
      </c>
    </row>
    <row r="1697" spans="1:3" x14ac:dyDescent="0.2">
      <c r="A1697" s="171">
        <v>41803.476654876999</v>
      </c>
      <c r="B1697" s="1">
        <v>31.311181999999999</v>
      </c>
      <c r="C1697" s="1">
        <v>0.25942900000000002</v>
      </c>
    </row>
    <row r="1698" spans="1:3" x14ac:dyDescent="0.2">
      <c r="A1698" s="171">
        <v>41803.476654884202</v>
      </c>
      <c r="B1698" s="1">
        <v>31.434360999999999</v>
      </c>
      <c r="C1698" s="1">
        <v>0.26040400000000002</v>
      </c>
    </row>
    <row r="1699" spans="1:3" x14ac:dyDescent="0.2">
      <c r="A1699" s="171">
        <v>41803.476654891398</v>
      </c>
      <c r="B1699" s="1">
        <v>31.551674999999999</v>
      </c>
      <c r="C1699" s="1">
        <v>0.26133200000000001</v>
      </c>
    </row>
    <row r="1700" spans="1:3" x14ac:dyDescent="0.2">
      <c r="A1700" s="171">
        <v>41803.476654898499</v>
      </c>
      <c r="B1700" s="1">
        <v>31.626075</v>
      </c>
      <c r="C1700" s="1">
        <v>0.26192100000000001</v>
      </c>
    </row>
    <row r="1701" spans="1:3" x14ac:dyDescent="0.2">
      <c r="A1701" s="171">
        <v>41803.476654905702</v>
      </c>
      <c r="B1701" s="1">
        <v>31.655957000000001</v>
      </c>
      <c r="C1701" s="1">
        <v>0.26215699999999997</v>
      </c>
    </row>
    <row r="1702" spans="1:3" x14ac:dyDescent="0.2">
      <c r="A1702" s="172">
        <v>41803.476666427501</v>
      </c>
      <c r="B1702" s="1">
        <v>31.641473000000001</v>
      </c>
      <c r="C1702" s="1">
        <v>0.26204300000000003</v>
      </c>
    </row>
    <row r="1703" spans="1:3" x14ac:dyDescent="0.2">
      <c r="A1703" s="172">
        <v>41803.476666434603</v>
      </c>
      <c r="B1703" s="1">
        <v>31.594328999999998</v>
      </c>
      <c r="C1703" s="1">
        <v>0.26167000000000001</v>
      </c>
    </row>
    <row r="1704" spans="1:3" x14ac:dyDescent="0.2">
      <c r="A1704" s="172">
        <v>41803.476666441798</v>
      </c>
      <c r="B1704" s="1">
        <v>31.530383</v>
      </c>
      <c r="C1704" s="1">
        <v>0.26116400000000001</v>
      </c>
    </row>
    <row r="1705" spans="1:3" x14ac:dyDescent="0.2">
      <c r="A1705" s="172">
        <v>41803.476666449002</v>
      </c>
      <c r="B1705" s="1">
        <v>31.402545</v>
      </c>
      <c r="C1705" s="1">
        <v>0.26015199999999999</v>
      </c>
    </row>
    <row r="1706" spans="1:3" x14ac:dyDescent="0.2">
      <c r="A1706" s="172">
        <v>41803.476666456198</v>
      </c>
      <c r="B1706" s="1">
        <v>31.200306999999999</v>
      </c>
      <c r="C1706" s="1">
        <v>0.258552</v>
      </c>
    </row>
    <row r="1707" spans="1:3" x14ac:dyDescent="0.2">
      <c r="A1707" s="172">
        <v>41803.476666463299</v>
      </c>
      <c r="B1707" s="1">
        <v>30.995214000000001</v>
      </c>
      <c r="C1707" s="1">
        <v>0.25692900000000002</v>
      </c>
    </row>
    <row r="1708" spans="1:3" x14ac:dyDescent="0.2">
      <c r="A1708" s="172">
        <v>41803.476666470502</v>
      </c>
      <c r="B1708" s="1">
        <v>30.848569999999999</v>
      </c>
      <c r="C1708" s="1">
        <v>0.25576900000000002</v>
      </c>
    </row>
    <row r="1709" spans="1:3" x14ac:dyDescent="0.2">
      <c r="A1709" s="172">
        <v>41803.476666477698</v>
      </c>
      <c r="B1709" s="1">
        <v>30.744281000000001</v>
      </c>
      <c r="C1709" s="1">
        <v>0.254944</v>
      </c>
    </row>
    <row r="1710" spans="1:3" x14ac:dyDescent="0.2">
      <c r="A1710" s="172">
        <v>41803.476666484901</v>
      </c>
      <c r="B1710" s="1">
        <v>30.64284</v>
      </c>
      <c r="C1710" s="1">
        <v>0.25414100000000001</v>
      </c>
    </row>
    <row r="1711" spans="1:3" x14ac:dyDescent="0.2">
      <c r="A1711" s="172">
        <v>41803.476666492003</v>
      </c>
      <c r="B1711" s="1">
        <v>30.540900000000001</v>
      </c>
      <c r="C1711" s="1">
        <v>0.253334</v>
      </c>
    </row>
    <row r="1712" spans="1:3" x14ac:dyDescent="0.2">
      <c r="A1712" s="173">
        <v>41803.476677979001</v>
      </c>
      <c r="B1712" s="1">
        <v>30.479417999999999</v>
      </c>
      <c r="C1712" s="1">
        <v>0.25284800000000002</v>
      </c>
    </row>
    <row r="1713" spans="1:3" x14ac:dyDescent="0.2">
      <c r="A1713" s="173">
        <v>41803.476677986197</v>
      </c>
      <c r="B1713" s="1">
        <v>30.435397999999999</v>
      </c>
      <c r="C1713" s="1">
        <v>0.2525</v>
      </c>
    </row>
    <row r="1714" spans="1:3" x14ac:dyDescent="0.2">
      <c r="A1714" s="173">
        <v>41803.4766779934</v>
      </c>
      <c r="B1714" s="1">
        <v>30.397494999999999</v>
      </c>
      <c r="C1714" s="1">
        <v>0.25219999999999998</v>
      </c>
    </row>
    <row r="1715" spans="1:3" x14ac:dyDescent="0.2">
      <c r="A1715" s="173">
        <v>41803.476678000603</v>
      </c>
      <c r="B1715" s="1">
        <v>30.389251999999999</v>
      </c>
      <c r="C1715" s="1">
        <v>0.25213400000000002</v>
      </c>
    </row>
    <row r="1716" spans="1:3" x14ac:dyDescent="0.2">
      <c r="A1716" s="173">
        <v>41803.476678007697</v>
      </c>
      <c r="B1716" s="1">
        <v>30.422725</v>
      </c>
      <c r="C1716" s="1">
        <v>0.25239899999999998</v>
      </c>
    </row>
    <row r="1717" spans="1:3" x14ac:dyDescent="0.2">
      <c r="A1717" s="173">
        <v>41803.4766780149</v>
      </c>
      <c r="B1717" s="1">
        <v>30.464542000000002</v>
      </c>
      <c r="C1717" s="1">
        <v>0.25273000000000001</v>
      </c>
    </row>
    <row r="1718" spans="1:3" x14ac:dyDescent="0.2">
      <c r="A1718" s="173">
        <v>41803.476678022103</v>
      </c>
      <c r="B1718" s="1">
        <v>30.486685999999999</v>
      </c>
      <c r="C1718" s="1">
        <v>0.25290499999999999</v>
      </c>
    </row>
    <row r="1719" spans="1:3" x14ac:dyDescent="0.2">
      <c r="A1719" s="173">
        <v>41803.476678029299</v>
      </c>
      <c r="B1719" s="1">
        <v>30.528143</v>
      </c>
      <c r="C1719" s="1">
        <v>0.25323299999999999</v>
      </c>
    </row>
    <row r="1720" spans="1:3" x14ac:dyDescent="0.2">
      <c r="A1720" s="173">
        <v>41803.476678036401</v>
      </c>
      <c r="B1720" s="1">
        <v>30.663824999999999</v>
      </c>
      <c r="C1720" s="1">
        <v>0.25430700000000001</v>
      </c>
    </row>
    <row r="1721" spans="1:3" x14ac:dyDescent="0.2">
      <c r="A1721" s="173">
        <v>41803.476678043597</v>
      </c>
      <c r="B1721" s="1">
        <v>30.833917</v>
      </c>
      <c r="C1721" s="1">
        <v>0.25565300000000002</v>
      </c>
    </row>
    <row r="1722" spans="1:3" x14ac:dyDescent="0.2">
      <c r="A1722" s="174">
        <v>41803.476689530602</v>
      </c>
      <c r="B1722" s="1">
        <v>30.949957999999999</v>
      </c>
      <c r="C1722" s="1">
        <v>0.25657099999999999</v>
      </c>
    </row>
    <row r="1723" spans="1:3" x14ac:dyDescent="0.2">
      <c r="A1723" s="174">
        <v>41803.476689537798</v>
      </c>
      <c r="B1723" s="1">
        <v>31.006488999999998</v>
      </c>
      <c r="C1723" s="1">
        <v>0.25701800000000002</v>
      </c>
    </row>
    <row r="1724" spans="1:3" x14ac:dyDescent="0.2">
      <c r="A1724" s="174">
        <v>41803.476689545001</v>
      </c>
      <c r="B1724" s="1">
        <v>31.095649000000002</v>
      </c>
      <c r="C1724" s="1">
        <v>0.25772400000000001</v>
      </c>
    </row>
    <row r="1725" spans="1:3" x14ac:dyDescent="0.2">
      <c r="A1725" s="174">
        <v>41803.476689552197</v>
      </c>
      <c r="B1725" s="1">
        <v>31.266832000000001</v>
      </c>
      <c r="C1725" s="1">
        <v>0.25907799999999997</v>
      </c>
    </row>
    <row r="1726" spans="1:3" x14ac:dyDescent="0.2">
      <c r="A1726" s="174">
        <v>41803.476689559298</v>
      </c>
      <c r="B1726" s="1">
        <v>31.445467000000001</v>
      </c>
      <c r="C1726" s="1">
        <v>0.260492</v>
      </c>
    </row>
    <row r="1727" spans="1:3" x14ac:dyDescent="0.2">
      <c r="A1727" s="174">
        <v>41803.476689566502</v>
      </c>
      <c r="B1727" s="1">
        <v>31.541221</v>
      </c>
      <c r="C1727" s="1">
        <v>0.26124999999999998</v>
      </c>
    </row>
    <row r="1728" spans="1:3" x14ac:dyDescent="0.2">
      <c r="A1728" s="174">
        <v>41803.476689573698</v>
      </c>
      <c r="B1728" s="1">
        <v>31.576729</v>
      </c>
      <c r="C1728" s="1">
        <v>0.26153100000000001</v>
      </c>
    </row>
    <row r="1729" spans="1:3" x14ac:dyDescent="0.2">
      <c r="A1729" s="174">
        <v>41803.476689580901</v>
      </c>
      <c r="B1729" s="1">
        <v>31.581019000000001</v>
      </c>
      <c r="C1729" s="1">
        <v>0.26156400000000002</v>
      </c>
    </row>
    <row r="1730" spans="1:3" x14ac:dyDescent="0.2">
      <c r="A1730" s="174">
        <v>41803.476689588002</v>
      </c>
      <c r="B1730" s="1">
        <v>31.607423000000001</v>
      </c>
      <c r="C1730" s="1">
        <v>0.26177299999999998</v>
      </c>
    </row>
    <row r="1731" spans="1:3" x14ac:dyDescent="0.2">
      <c r="A1731" s="174">
        <v>41803.476689595198</v>
      </c>
      <c r="B1731" s="1">
        <v>31.627257</v>
      </c>
      <c r="C1731" s="1">
        <v>0.26193</v>
      </c>
    </row>
    <row r="1732" spans="1:3" x14ac:dyDescent="0.2">
      <c r="A1732" s="175">
        <v>41803.476701082203</v>
      </c>
      <c r="B1732" s="1">
        <v>31.549634000000001</v>
      </c>
      <c r="C1732" s="1">
        <v>0.26131599999999999</v>
      </c>
    </row>
    <row r="1733" spans="1:3" x14ac:dyDescent="0.2">
      <c r="A1733" s="175">
        <v>41803.476701089399</v>
      </c>
      <c r="B1733" s="1">
        <v>31.42069</v>
      </c>
      <c r="C1733" s="1">
        <v>0.26029600000000003</v>
      </c>
    </row>
    <row r="1734" spans="1:3" x14ac:dyDescent="0.2">
      <c r="A1734" s="175">
        <v>41803.476701096602</v>
      </c>
      <c r="B1734" s="1">
        <v>31.313108</v>
      </c>
      <c r="C1734" s="1">
        <v>0.25944499999999998</v>
      </c>
    </row>
    <row r="1735" spans="1:3" x14ac:dyDescent="0.2">
      <c r="A1735" s="175">
        <v>41803.476701103697</v>
      </c>
      <c r="B1735" s="1">
        <v>31.258963999999999</v>
      </c>
      <c r="C1735" s="1">
        <v>0.25901600000000002</v>
      </c>
    </row>
    <row r="1736" spans="1:3" x14ac:dyDescent="0.2">
      <c r="A1736" s="175">
        <v>41803.4767011109</v>
      </c>
      <c r="B1736" s="1">
        <v>31.228753000000001</v>
      </c>
      <c r="C1736" s="1">
        <v>0.25877699999999998</v>
      </c>
    </row>
    <row r="1737" spans="1:3" x14ac:dyDescent="0.2">
      <c r="A1737" s="175">
        <v>41803.476701118103</v>
      </c>
      <c r="B1737" s="1">
        <v>31.139845999999999</v>
      </c>
      <c r="C1737" s="1">
        <v>0.25807400000000003</v>
      </c>
    </row>
    <row r="1738" spans="1:3" x14ac:dyDescent="0.2">
      <c r="A1738" s="175">
        <v>41803.476701125299</v>
      </c>
      <c r="B1738" s="1">
        <v>30.999089999999999</v>
      </c>
      <c r="C1738" s="1">
        <v>0.25696000000000002</v>
      </c>
    </row>
    <row r="1739" spans="1:3" x14ac:dyDescent="0.2">
      <c r="A1739" s="175">
        <v>41803.4767011324</v>
      </c>
      <c r="B1739" s="1">
        <v>30.928750000000001</v>
      </c>
      <c r="C1739" s="1">
        <v>0.25640299999999999</v>
      </c>
    </row>
    <row r="1740" spans="1:3" x14ac:dyDescent="0.2">
      <c r="A1740" s="175">
        <v>41803.476701139603</v>
      </c>
      <c r="B1740" s="1">
        <v>30.878152</v>
      </c>
      <c r="C1740" s="1">
        <v>0.25600299999999998</v>
      </c>
    </row>
    <row r="1741" spans="1:3" x14ac:dyDescent="0.2">
      <c r="A1741" s="175">
        <v>41803.476701146799</v>
      </c>
      <c r="B1741" s="1">
        <v>30.802194</v>
      </c>
      <c r="C1741" s="1">
        <v>0.25540200000000002</v>
      </c>
    </row>
    <row r="1742" spans="1:3" x14ac:dyDescent="0.2">
      <c r="A1742" s="176">
        <v>41803.4767126222</v>
      </c>
      <c r="B1742" s="1">
        <v>30.727671000000001</v>
      </c>
      <c r="C1742" s="1">
        <v>0.25481199999999998</v>
      </c>
    </row>
    <row r="1743" spans="1:3" x14ac:dyDescent="0.2">
      <c r="A1743" s="176">
        <v>41803.476712629403</v>
      </c>
      <c r="B1743" s="1">
        <v>30.701550999999998</v>
      </c>
      <c r="C1743" s="1">
        <v>0.254606</v>
      </c>
    </row>
    <row r="1744" spans="1:3" x14ac:dyDescent="0.2">
      <c r="A1744" s="176">
        <v>41803.476712636599</v>
      </c>
      <c r="B1744" s="1">
        <v>30.751297000000001</v>
      </c>
      <c r="C1744" s="1">
        <v>0.25499899999999998</v>
      </c>
    </row>
    <row r="1745" spans="1:3" x14ac:dyDescent="0.2">
      <c r="A1745" s="176">
        <v>41803.476712643802</v>
      </c>
      <c r="B1745" s="1">
        <v>30.838308000000001</v>
      </c>
      <c r="C1745" s="1">
        <v>0.25568800000000003</v>
      </c>
    </row>
    <row r="1746" spans="1:3" x14ac:dyDescent="0.2">
      <c r="A1746" s="176">
        <v>41803.476712650903</v>
      </c>
      <c r="B1746" s="1">
        <v>30.902576</v>
      </c>
      <c r="C1746" s="1">
        <v>0.25619599999999998</v>
      </c>
    </row>
    <row r="1747" spans="1:3" x14ac:dyDescent="0.2">
      <c r="A1747" s="176">
        <v>41803.476712658099</v>
      </c>
      <c r="B1747" s="1">
        <v>30.990507999999998</v>
      </c>
      <c r="C1747" s="1">
        <v>0.25689200000000001</v>
      </c>
    </row>
    <row r="1748" spans="1:3" x14ac:dyDescent="0.2">
      <c r="A1748" s="176">
        <v>41803.476712665302</v>
      </c>
      <c r="B1748" s="1">
        <v>31.141918</v>
      </c>
      <c r="C1748" s="1">
        <v>0.25808999999999999</v>
      </c>
    </row>
    <row r="1749" spans="1:3" x14ac:dyDescent="0.2">
      <c r="A1749" s="176">
        <v>41803.476712672498</v>
      </c>
      <c r="B1749" s="1">
        <v>31.273900999999999</v>
      </c>
      <c r="C1749" s="1">
        <v>0.25913399999999998</v>
      </c>
    </row>
    <row r="1750" spans="1:3" x14ac:dyDescent="0.2">
      <c r="A1750" s="176">
        <v>41803.4767126796</v>
      </c>
      <c r="B1750" s="1">
        <v>31.368081</v>
      </c>
      <c r="C1750" s="1">
        <v>0.25988</v>
      </c>
    </row>
    <row r="1751" spans="1:3" x14ac:dyDescent="0.2">
      <c r="A1751" s="176">
        <v>41803.476712686803</v>
      </c>
      <c r="B1751" s="1">
        <v>31.461386999999998</v>
      </c>
      <c r="C1751" s="1">
        <v>0.26061800000000002</v>
      </c>
    </row>
    <row r="1752" spans="1:3" x14ac:dyDescent="0.2">
      <c r="A1752" s="177">
        <v>41803.4767242085</v>
      </c>
      <c r="B1752" s="1">
        <v>31.519269000000001</v>
      </c>
      <c r="C1752" s="1">
        <v>0.26107599999999997</v>
      </c>
    </row>
    <row r="1753" spans="1:3" x14ac:dyDescent="0.2">
      <c r="A1753" s="177">
        <v>41803.476724215703</v>
      </c>
      <c r="B1753" s="1">
        <v>31.510764000000002</v>
      </c>
      <c r="C1753" s="1">
        <v>0.26100899999999999</v>
      </c>
    </row>
    <row r="1754" spans="1:3" x14ac:dyDescent="0.2">
      <c r="A1754" s="177">
        <v>41803.476724222899</v>
      </c>
      <c r="B1754" s="1">
        <v>31.444661</v>
      </c>
      <c r="C1754" s="1">
        <v>0.260486</v>
      </c>
    </row>
    <row r="1755" spans="1:3" x14ac:dyDescent="0.2">
      <c r="A1755" s="177">
        <v>41803.476724230102</v>
      </c>
      <c r="B1755" s="1">
        <v>31.317775000000001</v>
      </c>
      <c r="C1755" s="1">
        <v>0.25948199999999999</v>
      </c>
    </row>
    <row r="1756" spans="1:3" x14ac:dyDescent="0.2">
      <c r="A1756" s="177">
        <v>41803.476724237204</v>
      </c>
      <c r="B1756" s="1">
        <v>31.181563000000001</v>
      </c>
      <c r="C1756" s="1">
        <v>0.25840400000000002</v>
      </c>
    </row>
    <row r="1757" spans="1:3" x14ac:dyDescent="0.2">
      <c r="A1757" s="177">
        <v>41803.4767242444</v>
      </c>
      <c r="B1757" s="1">
        <v>31.050471000000002</v>
      </c>
      <c r="C1757" s="1">
        <v>0.25736599999999998</v>
      </c>
    </row>
    <row r="1758" spans="1:3" x14ac:dyDescent="0.2">
      <c r="A1758" s="177">
        <v>41803.476724251603</v>
      </c>
      <c r="B1758" s="1">
        <v>30.858978</v>
      </c>
      <c r="C1758" s="1">
        <v>0.255851</v>
      </c>
    </row>
    <row r="1759" spans="1:3" x14ac:dyDescent="0.2">
      <c r="A1759" s="177">
        <v>41803.476724258799</v>
      </c>
      <c r="B1759" s="1">
        <v>30.695893999999999</v>
      </c>
      <c r="C1759" s="1">
        <v>0.25456099999999998</v>
      </c>
    </row>
    <row r="1760" spans="1:3" x14ac:dyDescent="0.2">
      <c r="A1760" s="177">
        <v>41803.4767242659</v>
      </c>
      <c r="B1760" s="1">
        <v>30.626536999999999</v>
      </c>
      <c r="C1760" s="1">
        <v>0.25401200000000002</v>
      </c>
    </row>
    <row r="1761" spans="1:3" x14ac:dyDescent="0.2">
      <c r="A1761" s="177">
        <v>41803.476724273103</v>
      </c>
      <c r="B1761" s="1">
        <v>30.619306000000002</v>
      </c>
      <c r="C1761" s="1">
        <v>0.25395499999999999</v>
      </c>
    </row>
    <row r="1762" spans="1:3" x14ac:dyDescent="0.2">
      <c r="A1762" s="178">
        <v>41803.476735910597</v>
      </c>
      <c r="B1762" s="1">
        <v>30.630466999999999</v>
      </c>
      <c r="C1762" s="1">
        <v>0.25404300000000002</v>
      </c>
    </row>
    <row r="1763" spans="1:3" x14ac:dyDescent="0.2">
      <c r="A1763" s="178">
        <v>41803.4767359178</v>
      </c>
      <c r="B1763" s="1">
        <v>30.657292999999999</v>
      </c>
      <c r="C1763" s="1">
        <v>0.25425500000000001</v>
      </c>
    </row>
    <row r="1764" spans="1:3" x14ac:dyDescent="0.2">
      <c r="A1764" s="178">
        <v>41803.476735924902</v>
      </c>
      <c r="B1764" s="1">
        <v>30.679015</v>
      </c>
      <c r="C1764" s="1">
        <v>0.25442700000000001</v>
      </c>
    </row>
    <row r="1765" spans="1:3" x14ac:dyDescent="0.2">
      <c r="A1765" s="178">
        <v>41803.476735932098</v>
      </c>
      <c r="B1765" s="1">
        <v>30.733021000000001</v>
      </c>
      <c r="C1765" s="1">
        <v>0.254855</v>
      </c>
    </row>
    <row r="1766" spans="1:3" x14ac:dyDescent="0.2">
      <c r="A1766" s="178">
        <v>41803.476735939301</v>
      </c>
      <c r="B1766" s="1">
        <v>30.790596000000001</v>
      </c>
      <c r="C1766" s="1">
        <v>0.25530999999999998</v>
      </c>
    </row>
    <row r="1767" spans="1:3" x14ac:dyDescent="0.2">
      <c r="A1767" s="178">
        <v>41803.476735946497</v>
      </c>
      <c r="B1767" s="1">
        <v>30.809723999999999</v>
      </c>
      <c r="C1767" s="1">
        <v>0.25546099999999999</v>
      </c>
    </row>
    <row r="1768" spans="1:3" x14ac:dyDescent="0.2">
      <c r="A1768" s="178">
        <v>41803.476735953598</v>
      </c>
      <c r="B1768" s="1">
        <v>30.813976</v>
      </c>
      <c r="C1768" s="1">
        <v>0.25549500000000003</v>
      </c>
    </row>
    <row r="1769" spans="1:3" x14ac:dyDescent="0.2">
      <c r="A1769" s="178">
        <v>41803.476735960801</v>
      </c>
      <c r="B1769" s="1">
        <v>30.839789</v>
      </c>
      <c r="C1769" s="1">
        <v>0.25569900000000001</v>
      </c>
    </row>
    <row r="1770" spans="1:3" x14ac:dyDescent="0.2">
      <c r="A1770" s="178">
        <v>41803.476735967997</v>
      </c>
      <c r="B1770" s="1">
        <v>30.861917999999999</v>
      </c>
      <c r="C1770" s="1">
        <v>0.25587399999999999</v>
      </c>
    </row>
    <row r="1771" spans="1:3" x14ac:dyDescent="0.2">
      <c r="A1771" s="178">
        <v>41803.4767359752</v>
      </c>
      <c r="B1771" s="1">
        <v>30.903611999999999</v>
      </c>
      <c r="C1771" s="1">
        <v>0.25620399999999999</v>
      </c>
    </row>
    <row r="1772" spans="1:3" x14ac:dyDescent="0.2">
      <c r="A1772" s="179">
        <v>41803.476747496898</v>
      </c>
      <c r="B1772" s="1">
        <v>30.980515</v>
      </c>
      <c r="C1772" s="1">
        <v>0.25681300000000001</v>
      </c>
    </row>
    <row r="1773" spans="1:3" x14ac:dyDescent="0.2">
      <c r="A1773" s="179">
        <v>41803.476747504101</v>
      </c>
      <c r="B1773" s="1">
        <v>31.05688</v>
      </c>
      <c r="C1773" s="1">
        <v>0.25741700000000001</v>
      </c>
    </row>
    <row r="1774" spans="1:3" x14ac:dyDescent="0.2">
      <c r="A1774" s="179">
        <v>41803.476747511297</v>
      </c>
      <c r="B1774" s="1">
        <v>31.116672999999999</v>
      </c>
      <c r="C1774" s="1">
        <v>0.25789000000000001</v>
      </c>
    </row>
    <row r="1775" spans="1:3" x14ac:dyDescent="0.2">
      <c r="A1775" s="179">
        <v>41803.476747518398</v>
      </c>
      <c r="B1775" s="1">
        <v>31.153538999999999</v>
      </c>
      <c r="C1775" s="1">
        <v>0.25818200000000002</v>
      </c>
    </row>
    <row r="1776" spans="1:3" x14ac:dyDescent="0.2">
      <c r="A1776" s="179">
        <v>41803.476747525601</v>
      </c>
      <c r="B1776" s="1">
        <v>31.190819999999999</v>
      </c>
      <c r="C1776" s="1">
        <v>0.25847700000000001</v>
      </c>
    </row>
    <row r="1777" spans="1:3" x14ac:dyDescent="0.2">
      <c r="A1777" s="179">
        <v>41803.476747532797</v>
      </c>
      <c r="B1777" s="1">
        <v>31.243314000000002</v>
      </c>
      <c r="C1777" s="1">
        <v>0.25889200000000001</v>
      </c>
    </row>
    <row r="1778" spans="1:3" x14ac:dyDescent="0.2">
      <c r="A1778" s="179">
        <v>41803.47674754</v>
      </c>
      <c r="B1778" s="1">
        <v>31.266724</v>
      </c>
      <c r="C1778" s="1">
        <v>0.25907799999999997</v>
      </c>
    </row>
    <row r="1779" spans="1:3" x14ac:dyDescent="0.2">
      <c r="A1779" s="179">
        <v>41803.476747547102</v>
      </c>
      <c r="B1779" s="1">
        <v>31.243190999999999</v>
      </c>
      <c r="C1779" s="1">
        <v>0.25889099999999998</v>
      </c>
    </row>
    <row r="1780" spans="1:3" x14ac:dyDescent="0.2">
      <c r="A1780" s="179">
        <v>41803.476747554298</v>
      </c>
      <c r="B1780" s="1">
        <v>31.250045</v>
      </c>
      <c r="C1780" s="1">
        <v>0.25894600000000001</v>
      </c>
    </row>
    <row r="1781" spans="1:3" x14ac:dyDescent="0.2">
      <c r="A1781" s="179">
        <v>41803.476747561501</v>
      </c>
      <c r="B1781" s="1">
        <v>31.316016999999999</v>
      </c>
      <c r="C1781" s="1">
        <v>0.25946799999999998</v>
      </c>
    </row>
    <row r="1782" spans="1:3" x14ac:dyDescent="0.2">
      <c r="A1782" s="180">
        <v>41803.476759025303</v>
      </c>
      <c r="B1782" s="1">
        <v>31.407588000000001</v>
      </c>
      <c r="C1782" s="1">
        <v>0.26019199999999998</v>
      </c>
    </row>
    <row r="1783" spans="1:3" x14ac:dyDescent="0.2">
      <c r="A1783" s="180">
        <v>41803.476759032499</v>
      </c>
      <c r="B1783" s="1">
        <v>31.475303</v>
      </c>
      <c r="C1783" s="1">
        <v>0.26072800000000002</v>
      </c>
    </row>
    <row r="1784" spans="1:3" x14ac:dyDescent="0.2">
      <c r="A1784" s="180">
        <v>41803.476759039702</v>
      </c>
      <c r="B1784" s="1">
        <v>31.514809</v>
      </c>
      <c r="C1784" s="1">
        <v>0.26104100000000002</v>
      </c>
    </row>
    <row r="1785" spans="1:3" x14ac:dyDescent="0.2">
      <c r="A1785" s="180">
        <v>41803.476759046898</v>
      </c>
      <c r="B1785" s="1">
        <v>31.579015999999999</v>
      </c>
      <c r="C1785" s="1">
        <v>0.26154899999999998</v>
      </c>
    </row>
    <row r="1786" spans="1:3" x14ac:dyDescent="0.2">
      <c r="A1786" s="180">
        <v>41803.476759054101</v>
      </c>
      <c r="B1786" s="1">
        <v>31.667984000000001</v>
      </c>
      <c r="C1786" s="1">
        <v>0.26225300000000001</v>
      </c>
    </row>
    <row r="1787" spans="1:3" x14ac:dyDescent="0.2">
      <c r="A1787" s="180">
        <v>41803.476759061203</v>
      </c>
      <c r="B1787" s="1">
        <v>31.706961</v>
      </c>
      <c r="C1787" s="1">
        <v>0.26256099999999999</v>
      </c>
    </row>
    <row r="1788" spans="1:3" x14ac:dyDescent="0.2">
      <c r="A1788" s="180">
        <v>41803.476759068399</v>
      </c>
      <c r="B1788" s="1">
        <v>31.694181</v>
      </c>
      <c r="C1788" s="1">
        <v>0.26246000000000003</v>
      </c>
    </row>
    <row r="1789" spans="1:3" x14ac:dyDescent="0.2">
      <c r="A1789" s="180">
        <v>41803.476759075602</v>
      </c>
      <c r="B1789" s="1">
        <v>31.675345</v>
      </c>
      <c r="C1789" s="1">
        <v>0.26231100000000002</v>
      </c>
    </row>
    <row r="1790" spans="1:3" x14ac:dyDescent="0.2">
      <c r="A1790" s="180">
        <v>41803.476759082798</v>
      </c>
      <c r="B1790" s="1">
        <v>31.664176999999999</v>
      </c>
      <c r="C1790" s="1">
        <v>0.26222200000000001</v>
      </c>
    </row>
    <row r="1791" spans="1:3" x14ac:dyDescent="0.2">
      <c r="A1791" s="180">
        <v>41803.476759089899</v>
      </c>
      <c r="B1791" s="1">
        <v>31.675737000000002</v>
      </c>
      <c r="C1791" s="1">
        <v>0.26231399999999999</v>
      </c>
    </row>
    <row r="1792" spans="1:3" x14ac:dyDescent="0.2">
      <c r="A1792" s="181">
        <v>41803.4767706001</v>
      </c>
      <c r="B1792" s="1">
        <v>31.669581000000001</v>
      </c>
      <c r="C1792" s="1">
        <v>0.26226500000000003</v>
      </c>
    </row>
    <row r="1793" spans="1:3" x14ac:dyDescent="0.2">
      <c r="A1793" s="181">
        <v>41803.476770607303</v>
      </c>
      <c r="B1793" s="1">
        <v>31.644044000000001</v>
      </c>
      <c r="C1793" s="1">
        <v>0.26206299999999999</v>
      </c>
    </row>
    <row r="1794" spans="1:3" x14ac:dyDescent="0.2">
      <c r="A1794" s="181">
        <v>41803.476770614398</v>
      </c>
      <c r="B1794" s="1">
        <v>31.618354</v>
      </c>
      <c r="C1794" s="1">
        <v>0.26185999999999998</v>
      </c>
    </row>
    <row r="1795" spans="1:3" x14ac:dyDescent="0.2">
      <c r="A1795" s="181">
        <v>41803.476770621601</v>
      </c>
      <c r="B1795" s="1">
        <v>31.588256999999999</v>
      </c>
      <c r="C1795" s="1">
        <v>0.26162200000000002</v>
      </c>
    </row>
    <row r="1796" spans="1:3" x14ac:dyDescent="0.2">
      <c r="A1796" s="181">
        <v>41803.476770628797</v>
      </c>
      <c r="B1796" s="1">
        <v>31.528486999999998</v>
      </c>
      <c r="C1796" s="1">
        <v>0.26114900000000002</v>
      </c>
    </row>
    <row r="1797" spans="1:3" x14ac:dyDescent="0.2">
      <c r="A1797" s="181">
        <v>41803.476770636</v>
      </c>
      <c r="B1797" s="1">
        <v>31.443985999999999</v>
      </c>
      <c r="C1797" s="1">
        <v>0.26047999999999999</v>
      </c>
    </row>
    <row r="1798" spans="1:3" x14ac:dyDescent="0.2">
      <c r="A1798" s="181">
        <v>41803.476770643101</v>
      </c>
      <c r="B1798" s="1">
        <v>31.341194000000002</v>
      </c>
      <c r="C1798" s="1">
        <v>0.25966699999999998</v>
      </c>
    </row>
    <row r="1799" spans="1:3" x14ac:dyDescent="0.2">
      <c r="A1799" s="181">
        <v>41803.476770650297</v>
      </c>
      <c r="B1799" s="1">
        <v>31.26324</v>
      </c>
      <c r="C1799" s="1">
        <v>0.25905</v>
      </c>
    </row>
    <row r="1800" spans="1:3" x14ac:dyDescent="0.2">
      <c r="A1800" s="181">
        <v>41803.4767706575</v>
      </c>
      <c r="B1800" s="1">
        <v>31.189968</v>
      </c>
      <c r="C1800" s="1">
        <v>0.25846999999999998</v>
      </c>
    </row>
    <row r="1801" spans="1:3" x14ac:dyDescent="0.2">
      <c r="A1801" s="181">
        <v>41803.476770664704</v>
      </c>
      <c r="B1801" s="1">
        <v>31.111507</v>
      </c>
      <c r="C1801" s="1">
        <v>0.25784899999999999</v>
      </c>
    </row>
    <row r="1802" spans="1:3" x14ac:dyDescent="0.2">
      <c r="A1802" s="182">
        <v>41803.476782140096</v>
      </c>
      <c r="B1802" s="1">
        <v>31.063680000000002</v>
      </c>
      <c r="C1802" s="1">
        <v>0.25747100000000001</v>
      </c>
    </row>
    <row r="1803" spans="1:3" x14ac:dyDescent="0.2">
      <c r="A1803" s="182">
        <v>41803.4767821473</v>
      </c>
      <c r="B1803" s="1">
        <v>31.060994000000001</v>
      </c>
      <c r="C1803" s="1">
        <v>0.25745000000000001</v>
      </c>
    </row>
    <row r="1804" spans="1:3" x14ac:dyDescent="0.2">
      <c r="A1804" s="182">
        <v>41803.476782154401</v>
      </c>
      <c r="B1804" s="1">
        <v>31.087744000000001</v>
      </c>
      <c r="C1804" s="1">
        <v>0.25766099999999997</v>
      </c>
    </row>
    <row r="1805" spans="1:3" x14ac:dyDescent="0.2">
      <c r="A1805" s="182">
        <v>41803.476782161597</v>
      </c>
      <c r="B1805" s="1">
        <v>31.132462</v>
      </c>
      <c r="C1805" s="1">
        <v>0.25801499999999999</v>
      </c>
    </row>
    <row r="1806" spans="1:3" x14ac:dyDescent="0.2">
      <c r="A1806" s="182">
        <v>41803.4767821688</v>
      </c>
      <c r="B1806" s="1">
        <v>31.171323999999998</v>
      </c>
      <c r="C1806" s="1">
        <v>0.25832300000000002</v>
      </c>
    </row>
    <row r="1807" spans="1:3" x14ac:dyDescent="0.2">
      <c r="A1807" s="182">
        <v>41803.476782176003</v>
      </c>
      <c r="B1807" s="1">
        <v>31.215919</v>
      </c>
      <c r="C1807" s="1">
        <v>0.25867600000000002</v>
      </c>
    </row>
    <row r="1808" spans="1:3" x14ac:dyDescent="0.2">
      <c r="A1808" s="182">
        <v>41803.476782183097</v>
      </c>
      <c r="B1808" s="1">
        <v>31.283473000000001</v>
      </c>
      <c r="C1808" s="1">
        <v>0.25921</v>
      </c>
    </row>
    <row r="1809" spans="1:3" x14ac:dyDescent="0.2">
      <c r="A1809" s="182">
        <v>41803.476782190301</v>
      </c>
      <c r="B1809" s="1">
        <v>31.314312999999999</v>
      </c>
      <c r="C1809" s="1">
        <v>0.25945400000000002</v>
      </c>
    </row>
    <row r="1810" spans="1:3" x14ac:dyDescent="0.2">
      <c r="A1810" s="182">
        <v>41803.476782197497</v>
      </c>
      <c r="B1810" s="1">
        <v>31.311074000000001</v>
      </c>
      <c r="C1810" s="1">
        <v>0.25942799999999999</v>
      </c>
    </row>
    <row r="1811" spans="1:3" x14ac:dyDescent="0.2">
      <c r="A1811" s="182">
        <v>41803.4767822047</v>
      </c>
      <c r="B1811" s="1">
        <v>31.315664000000002</v>
      </c>
      <c r="C1811" s="1">
        <v>0.259465</v>
      </c>
    </row>
    <row r="1812" spans="1:3" x14ac:dyDescent="0.2">
      <c r="A1812" s="183">
        <v>41803.476793714799</v>
      </c>
      <c r="B1812" s="1">
        <v>31.295593</v>
      </c>
      <c r="C1812" s="1">
        <v>0.25930599999999998</v>
      </c>
    </row>
    <row r="1813" spans="1:3" x14ac:dyDescent="0.2">
      <c r="A1813" s="183">
        <v>41803.476793722002</v>
      </c>
      <c r="B1813" s="1">
        <v>31.236467000000001</v>
      </c>
      <c r="C1813" s="1">
        <v>0.25883800000000001</v>
      </c>
    </row>
    <row r="1814" spans="1:3" x14ac:dyDescent="0.2">
      <c r="A1814" s="183">
        <v>41803.476793729198</v>
      </c>
      <c r="B1814" s="1">
        <v>31.159457</v>
      </c>
      <c r="C1814" s="1">
        <v>0.25822899999999999</v>
      </c>
    </row>
    <row r="1815" spans="1:3" x14ac:dyDescent="0.2">
      <c r="A1815" s="183">
        <v>41803.476793736401</v>
      </c>
      <c r="B1815" s="1">
        <v>31.064316999999999</v>
      </c>
      <c r="C1815" s="1">
        <v>0.25747599999999998</v>
      </c>
    </row>
    <row r="1816" spans="1:3" x14ac:dyDescent="0.2">
      <c r="A1816" s="183">
        <v>41803.476793743503</v>
      </c>
      <c r="B1816" s="1">
        <v>30.986632</v>
      </c>
      <c r="C1816" s="1">
        <v>0.25686100000000001</v>
      </c>
    </row>
    <row r="1817" spans="1:3" x14ac:dyDescent="0.2">
      <c r="A1817" s="183">
        <v>41803.476793750699</v>
      </c>
      <c r="B1817" s="1">
        <v>30.927453</v>
      </c>
      <c r="C1817" s="1">
        <v>0.25639299999999998</v>
      </c>
    </row>
    <row r="1818" spans="1:3" x14ac:dyDescent="0.2">
      <c r="A1818" s="183">
        <v>41803.476793757902</v>
      </c>
      <c r="B1818" s="1">
        <v>30.833901999999998</v>
      </c>
      <c r="C1818" s="1">
        <v>0.25565300000000002</v>
      </c>
    </row>
    <row r="1819" spans="1:3" x14ac:dyDescent="0.2">
      <c r="A1819" s="183">
        <v>41803.476793765098</v>
      </c>
      <c r="B1819" s="1">
        <v>30.734985999999999</v>
      </c>
      <c r="C1819" s="1">
        <v>0.25486999999999999</v>
      </c>
    </row>
    <row r="1820" spans="1:3" x14ac:dyDescent="0.2">
      <c r="A1820" s="183">
        <v>41803.476793772199</v>
      </c>
      <c r="B1820" s="1">
        <v>30.651475000000001</v>
      </c>
      <c r="C1820" s="1">
        <v>0.25420900000000002</v>
      </c>
    </row>
    <row r="1821" spans="1:3" x14ac:dyDescent="0.2">
      <c r="A1821" s="183">
        <v>41803.476793779402</v>
      </c>
      <c r="B1821" s="1">
        <v>30.610762999999999</v>
      </c>
      <c r="C1821" s="1">
        <v>0.25388699999999997</v>
      </c>
    </row>
    <row r="1822" spans="1:3" x14ac:dyDescent="0.2">
      <c r="A1822" s="184">
        <v>41803.476805254802</v>
      </c>
      <c r="B1822" s="1">
        <v>30.543531999999999</v>
      </c>
      <c r="C1822" s="1">
        <v>0.253355</v>
      </c>
    </row>
    <row r="1823" spans="1:3" x14ac:dyDescent="0.2">
      <c r="A1823" s="184">
        <v>41803.476805261998</v>
      </c>
      <c r="B1823" s="1">
        <v>30.446373999999999</v>
      </c>
      <c r="C1823" s="1">
        <v>0.25258599999999998</v>
      </c>
    </row>
    <row r="1824" spans="1:3" x14ac:dyDescent="0.2">
      <c r="A1824" s="184">
        <v>41803.476805269202</v>
      </c>
      <c r="B1824" s="1">
        <v>30.290358999999999</v>
      </c>
      <c r="C1824" s="1">
        <v>0.25135200000000002</v>
      </c>
    </row>
    <row r="1825" spans="1:3" x14ac:dyDescent="0.2">
      <c r="A1825" s="184">
        <v>41803.476805276397</v>
      </c>
      <c r="B1825" s="1">
        <v>30.100086999999998</v>
      </c>
      <c r="C1825" s="1">
        <v>0.24984600000000001</v>
      </c>
    </row>
    <row r="1826" spans="1:3" x14ac:dyDescent="0.2">
      <c r="A1826" s="184">
        <v>41803.476805283499</v>
      </c>
      <c r="B1826" s="1">
        <v>29.899407</v>
      </c>
      <c r="C1826" s="1">
        <v>0.24825800000000001</v>
      </c>
    </row>
    <row r="1827" spans="1:3" x14ac:dyDescent="0.2">
      <c r="A1827" s="184">
        <v>41803.476805290702</v>
      </c>
      <c r="B1827" s="1">
        <v>29.683706000000001</v>
      </c>
      <c r="C1827" s="1">
        <v>0.24655199999999999</v>
      </c>
    </row>
    <row r="1828" spans="1:3" x14ac:dyDescent="0.2">
      <c r="A1828" s="184">
        <v>41803.476805297898</v>
      </c>
      <c r="B1828" s="1">
        <v>29.375336999999998</v>
      </c>
      <c r="C1828" s="1">
        <v>0.244112</v>
      </c>
    </row>
    <row r="1829" spans="1:3" x14ac:dyDescent="0.2">
      <c r="A1829" s="184">
        <v>41803.476805305101</v>
      </c>
      <c r="B1829" s="1">
        <v>29.113703999999998</v>
      </c>
      <c r="C1829" s="1">
        <v>0.24204100000000001</v>
      </c>
    </row>
    <row r="1830" spans="1:3" x14ac:dyDescent="0.2">
      <c r="A1830" s="184">
        <v>41803.476805312202</v>
      </c>
      <c r="B1830" s="1">
        <v>28.861574999999998</v>
      </c>
      <c r="C1830" s="1">
        <v>0.24004600000000001</v>
      </c>
    </row>
    <row r="1831" spans="1:3" x14ac:dyDescent="0.2">
      <c r="A1831" s="184">
        <v>41803.476805319398</v>
      </c>
      <c r="B1831" s="1">
        <v>28.652197999999999</v>
      </c>
      <c r="C1831" s="1">
        <v>0.23838999999999999</v>
      </c>
    </row>
    <row r="1832" spans="1:3" x14ac:dyDescent="0.2">
      <c r="A1832" s="185">
        <v>41803.476816818002</v>
      </c>
      <c r="B1832" s="1">
        <v>28.562577000000001</v>
      </c>
      <c r="C1832" s="1">
        <v>0.237681</v>
      </c>
    </row>
    <row r="1833" spans="1:3" x14ac:dyDescent="0.2">
      <c r="A1833" s="185">
        <v>41803.476816825198</v>
      </c>
      <c r="B1833" s="1">
        <v>28.528106000000001</v>
      </c>
      <c r="C1833" s="1">
        <v>0.23740800000000001</v>
      </c>
    </row>
    <row r="1834" spans="1:3" x14ac:dyDescent="0.2">
      <c r="A1834" s="185">
        <v>41803.476816832299</v>
      </c>
      <c r="B1834" s="1">
        <v>28.548369999999998</v>
      </c>
      <c r="C1834" s="1">
        <v>0.237568</v>
      </c>
    </row>
    <row r="1835" spans="1:3" x14ac:dyDescent="0.2">
      <c r="A1835" s="185">
        <v>41803.476816839502</v>
      </c>
      <c r="B1835" s="1">
        <v>28.679976</v>
      </c>
      <c r="C1835" s="1">
        <v>0.23860999999999999</v>
      </c>
    </row>
    <row r="1836" spans="1:3" x14ac:dyDescent="0.2">
      <c r="A1836" s="185">
        <v>41803.476816846698</v>
      </c>
      <c r="B1836" s="1">
        <v>28.854091</v>
      </c>
      <c r="C1836" s="1">
        <v>0.23998700000000001</v>
      </c>
    </row>
    <row r="1837" spans="1:3" x14ac:dyDescent="0.2">
      <c r="A1837" s="185">
        <v>41803.476816853901</v>
      </c>
      <c r="B1837" s="1">
        <v>29.112707</v>
      </c>
      <c r="C1837" s="1">
        <v>0.242034</v>
      </c>
    </row>
    <row r="1838" spans="1:3" x14ac:dyDescent="0.2">
      <c r="A1838" s="185">
        <v>41803.476816861097</v>
      </c>
      <c r="B1838" s="1">
        <v>29.446904</v>
      </c>
      <c r="C1838" s="1">
        <v>0.24467800000000001</v>
      </c>
    </row>
    <row r="1839" spans="1:3" x14ac:dyDescent="0.2">
      <c r="A1839" s="185">
        <v>41803.476816868199</v>
      </c>
      <c r="B1839" s="1">
        <v>29.727933</v>
      </c>
      <c r="C1839" s="1">
        <v>0.24690200000000001</v>
      </c>
    </row>
    <row r="1840" spans="1:3" x14ac:dyDescent="0.2">
      <c r="A1840" s="185">
        <v>41803.476816875402</v>
      </c>
      <c r="B1840" s="1">
        <v>30.025701999999999</v>
      </c>
      <c r="C1840" s="1">
        <v>0.24925800000000001</v>
      </c>
    </row>
    <row r="1841" spans="1:3" x14ac:dyDescent="0.2">
      <c r="A1841" s="185">
        <v>41803.476816882598</v>
      </c>
      <c r="B1841" s="1">
        <v>30.310376999999999</v>
      </c>
      <c r="C1841" s="1">
        <v>0.25151000000000001</v>
      </c>
    </row>
    <row r="1842" spans="1:3" x14ac:dyDescent="0.2">
      <c r="A1842" s="186">
        <v>41803.476828381201</v>
      </c>
      <c r="B1842" s="1">
        <v>30.562152999999999</v>
      </c>
      <c r="C1842" s="1">
        <v>0.25350299999999998</v>
      </c>
    </row>
    <row r="1843" spans="1:3" x14ac:dyDescent="0.2">
      <c r="A1843" s="186">
        <v>41803.476828388302</v>
      </c>
      <c r="B1843" s="1">
        <v>30.795224999999999</v>
      </c>
      <c r="C1843" s="1">
        <v>0.25534699999999999</v>
      </c>
    </row>
    <row r="1844" spans="1:3" x14ac:dyDescent="0.2">
      <c r="A1844" s="186">
        <v>41803.476828395498</v>
      </c>
      <c r="B1844" s="1">
        <v>31.007854999999999</v>
      </c>
      <c r="C1844" s="1">
        <v>0.25702900000000001</v>
      </c>
    </row>
    <row r="1845" spans="1:3" x14ac:dyDescent="0.2">
      <c r="A1845" s="186">
        <v>41803.476828402701</v>
      </c>
      <c r="B1845" s="1">
        <v>31.158505000000002</v>
      </c>
      <c r="C1845" s="1">
        <v>0.25822099999999998</v>
      </c>
    </row>
    <row r="1846" spans="1:3" x14ac:dyDescent="0.2">
      <c r="A1846" s="186">
        <v>41803.476828409897</v>
      </c>
      <c r="B1846" s="1">
        <v>31.26258</v>
      </c>
      <c r="C1846" s="1">
        <v>0.25904500000000003</v>
      </c>
    </row>
    <row r="1847" spans="1:3" x14ac:dyDescent="0.2">
      <c r="A1847" s="186">
        <v>41803.476828416999</v>
      </c>
      <c r="B1847" s="1">
        <v>31.308893999999999</v>
      </c>
      <c r="C1847" s="1">
        <v>0.259411</v>
      </c>
    </row>
    <row r="1848" spans="1:3" x14ac:dyDescent="0.2">
      <c r="A1848" s="186">
        <v>41803.476828424202</v>
      </c>
      <c r="B1848" s="1">
        <v>31.372509999999998</v>
      </c>
      <c r="C1848" s="1">
        <v>0.25991500000000001</v>
      </c>
    </row>
    <row r="1849" spans="1:3" x14ac:dyDescent="0.2">
      <c r="A1849" s="186">
        <v>41803.476828431398</v>
      </c>
      <c r="B1849" s="1">
        <v>31.447686000000001</v>
      </c>
      <c r="C1849" s="1">
        <v>0.26050899999999999</v>
      </c>
    </row>
    <row r="1850" spans="1:3" x14ac:dyDescent="0.2">
      <c r="A1850" s="186">
        <v>41803.476828438601</v>
      </c>
      <c r="B1850" s="1">
        <v>31.478702999999999</v>
      </c>
      <c r="C1850" s="1">
        <v>0.26075500000000001</v>
      </c>
    </row>
    <row r="1851" spans="1:3" x14ac:dyDescent="0.2">
      <c r="A1851" s="186">
        <v>41803.476828445702</v>
      </c>
      <c r="B1851" s="1">
        <v>31.427275999999999</v>
      </c>
      <c r="C1851" s="1">
        <v>0.26034800000000002</v>
      </c>
    </row>
    <row r="1852" spans="1:3" x14ac:dyDescent="0.2">
      <c r="A1852" s="187">
        <v>41803.476839944298</v>
      </c>
      <c r="B1852" s="1">
        <v>31.373708000000001</v>
      </c>
      <c r="C1852" s="1">
        <v>0.25992399999999999</v>
      </c>
    </row>
    <row r="1853" spans="1:3" x14ac:dyDescent="0.2">
      <c r="A1853" s="187">
        <v>41803.476839951501</v>
      </c>
      <c r="B1853" s="1">
        <v>31.370929</v>
      </c>
      <c r="C1853" s="1">
        <v>0.25990200000000002</v>
      </c>
    </row>
    <row r="1854" spans="1:3" x14ac:dyDescent="0.2">
      <c r="A1854" s="187">
        <v>41803.476839958697</v>
      </c>
      <c r="B1854" s="1">
        <v>31.374191</v>
      </c>
      <c r="C1854" s="1">
        <v>0.25992799999999999</v>
      </c>
    </row>
    <row r="1855" spans="1:3" x14ac:dyDescent="0.2">
      <c r="A1855" s="187">
        <v>41803.476839965799</v>
      </c>
      <c r="B1855" s="1">
        <v>31.307428000000002</v>
      </c>
      <c r="C1855" s="1">
        <v>0.25940000000000002</v>
      </c>
    </row>
    <row r="1856" spans="1:3" x14ac:dyDescent="0.2">
      <c r="A1856" s="187">
        <v>41803.476839973002</v>
      </c>
      <c r="B1856" s="1">
        <v>31.179483000000001</v>
      </c>
      <c r="C1856" s="1">
        <v>0.25838699999999998</v>
      </c>
    </row>
    <row r="1857" spans="1:3" x14ac:dyDescent="0.2">
      <c r="A1857" s="187">
        <v>41803.476839980198</v>
      </c>
      <c r="B1857" s="1">
        <v>31.068200999999998</v>
      </c>
      <c r="C1857" s="1">
        <v>0.25750699999999999</v>
      </c>
    </row>
    <row r="1858" spans="1:3" x14ac:dyDescent="0.2">
      <c r="A1858" s="187">
        <v>41803.476839987401</v>
      </c>
      <c r="B1858" s="1">
        <v>31.024972000000002</v>
      </c>
      <c r="C1858" s="1">
        <v>0.25716499999999998</v>
      </c>
    </row>
    <row r="1859" spans="1:3" x14ac:dyDescent="0.2">
      <c r="A1859" s="187">
        <v>41803.476839994597</v>
      </c>
      <c r="B1859" s="1">
        <v>30.975318000000001</v>
      </c>
      <c r="C1859" s="1">
        <v>0.256772</v>
      </c>
    </row>
    <row r="1860" spans="1:3" x14ac:dyDescent="0.2">
      <c r="A1860" s="187">
        <v>41803.476840001698</v>
      </c>
      <c r="B1860" s="1">
        <v>30.901218</v>
      </c>
      <c r="C1860" s="1">
        <v>0.256185</v>
      </c>
    </row>
    <row r="1861" spans="1:3" x14ac:dyDescent="0.2">
      <c r="A1861" s="187">
        <v>41803.476840008901</v>
      </c>
      <c r="B1861" s="1">
        <v>30.824805999999999</v>
      </c>
      <c r="C1861" s="1">
        <v>0.255581</v>
      </c>
    </row>
    <row r="1862" spans="1:3" x14ac:dyDescent="0.2">
      <c r="A1862" s="188">
        <v>41803.476851669497</v>
      </c>
      <c r="B1862" s="1">
        <v>30.796046</v>
      </c>
      <c r="C1862" s="1">
        <v>0.255353</v>
      </c>
    </row>
    <row r="1863" spans="1:3" x14ac:dyDescent="0.2">
      <c r="A1863" s="188">
        <v>41803.4768516767</v>
      </c>
      <c r="B1863" s="1">
        <v>30.814160000000001</v>
      </c>
      <c r="C1863" s="1">
        <v>0.25549699999999997</v>
      </c>
    </row>
    <row r="1864" spans="1:3" x14ac:dyDescent="0.2">
      <c r="A1864" s="188">
        <v>41803.476851683903</v>
      </c>
      <c r="B1864" s="1">
        <v>30.818704</v>
      </c>
      <c r="C1864" s="1">
        <v>0.25553300000000001</v>
      </c>
    </row>
    <row r="1865" spans="1:3" x14ac:dyDescent="0.2">
      <c r="A1865" s="188">
        <v>41803.476851691099</v>
      </c>
      <c r="B1865" s="1">
        <v>30.771438</v>
      </c>
      <c r="C1865" s="1">
        <v>0.25515900000000002</v>
      </c>
    </row>
    <row r="1866" spans="1:3" x14ac:dyDescent="0.2">
      <c r="A1866" s="188">
        <v>41803.4768516982</v>
      </c>
      <c r="B1866" s="1">
        <v>30.713556000000001</v>
      </c>
      <c r="C1866" s="1">
        <v>0.25470100000000001</v>
      </c>
    </row>
    <row r="1867" spans="1:3" x14ac:dyDescent="0.2">
      <c r="A1867" s="188">
        <v>41803.476851705404</v>
      </c>
      <c r="B1867" s="1">
        <v>30.669497</v>
      </c>
      <c r="C1867" s="1">
        <v>0.25435200000000002</v>
      </c>
    </row>
    <row r="1868" spans="1:3" x14ac:dyDescent="0.2">
      <c r="A1868" s="188">
        <v>41803.476851712599</v>
      </c>
      <c r="B1868" s="1">
        <v>30.654990000000002</v>
      </c>
      <c r="C1868" s="1">
        <v>0.25423699999999999</v>
      </c>
    </row>
    <row r="1869" spans="1:3" x14ac:dyDescent="0.2">
      <c r="A1869" s="188">
        <v>41803.476851719803</v>
      </c>
      <c r="B1869" s="1">
        <v>30.619268000000002</v>
      </c>
      <c r="C1869" s="1">
        <v>0.25395400000000001</v>
      </c>
    </row>
    <row r="1870" spans="1:3" x14ac:dyDescent="0.2">
      <c r="A1870" s="188">
        <v>41803.476851726897</v>
      </c>
      <c r="B1870" s="1">
        <v>30.576644999999999</v>
      </c>
      <c r="C1870" s="1">
        <v>0.25361699999999998</v>
      </c>
    </row>
    <row r="1871" spans="1:3" x14ac:dyDescent="0.2">
      <c r="A1871" s="188">
        <v>41803.4768517341</v>
      </c>
      <c r="B1871" s="1">
        <v>30.567019999999999</v>
      </c>
      <c r="C1871" s="1">
        <v>0.25354100000000002</v>
      </c>
    </row>
    <row r="1872" spans="1:3" x14ac:dyDescent="0.2">
      <c r="A1872" s="189">
        <v>41803.476863232703</v>
      </c>
      <c r="B1872" s="1">
        <v>30.621333</v>
      </c>
      <c r="C1872" s="1">
        <v>0.253971</v>
      </c>
    </row>
    <row r="1873" spans="1:3" x14ac:dyDescent="0.2">
      <c r="A1873" s="189">
        <v>41803.476863239899</v>
      </c>
      <c r="B1873" s="1">
        <v>30.698073999999998</v>
      </c>
      <c r="C1873" s="1">
        <v>0.25457800000000003</v>
      </c>
    </row>
    <row r="1874" spans="1:3" x14ac:dyDescent="0.2">
      <c r="A1874" s="189">
        <v>41803.476863247</v>
      </c>
      <c r="B1874" s="1">
        <v>30.768774000000001</v>
      </c>
      <c r="C1874" s="1">
        <v>0.255137</v>
      </c>
    </row>
    <row r="1875" spans="1:3" x14ac:dyDescent="0.2">
      <c r="A1875" s="189">
        <v>41803.476863254204</v>
      </c>
      <c r="B1875" s="1">
        <v>30.856591000000002</v>
      </c>
      <c r="C1875" s="1">
        <v>0.255832</v>
      </c>
    </row>
    <row r="1876" spans="1:3" x14ac:dyDescent="0.2">
      <c r="A1876" s="189">
        <v>41803.4768632614</v>
      </c>
      <c r="B1876" s="1">
        <v>31.023153000000001</v>
      </c>
      <c r="C1876" s="1">
        <v>0.25714999999999999</v>
      </c>
    </row>
    <row r="1877" spans="1:3" x14ac:dyDescent="0.2">
      <c r="A1877" s="189">
        <v>41803.476863268603</v>
      </c>
      <c r="B1877" s="1">
        <v>31.236174999999999</v>
      </c>
      <c r="C1877" s="1">
        <v>0.25883600000000001</v>
      </c>
    </row>
    <row r="1878" spans="1:3" x14ac:dyDescent="0.2">
      <c r="A1878" s="189">
        <v>41803.476863275697</v>
      </c>
      <c r="B1878" s="1">
        <v>31.441206999999999</v>
      </c>
      <c r="C1878" s="1">
        <v>0.26045800000000002</v>
      </c>
    </row>
    <row r="1879" spans="1:3" x14ac:dyDescent="0.2">
      <c r="A1879" s="189">
        <v>41803.4768632829</v>
      </c>
      <c r="B1879" s="1">
        <v>31.612382</v>
      </c>
      <c r="C1879" s="1">
        <v>0.26181300000000002</v>
      </c>
    </row>
    <row r="1880" spans="1:3" x14ac:dyDescent="0.2">
      <c r="A1880" s="189">
        <v>41803.476863290103</v>
      </c>
      <c r="B1880" s="1">
        <v>31.841353999999999</v>
      </c>
      <c r="C1880" s="1">
        <v>0.26362400000000002</v>
      </c>
    </row>
    <row r="1881" spans="1:3" x14ac:dyDescent="0.2">
      <c r="A1881" s="189">
        <v>41803.476863297299</v>
      </c>
      <c r="B1881" s="1">
        <v>32.137473</v>
      </c>
      <c r="C1881" s="1">
        <v>0.26596700000000001</v>
      </c>
    </row>
    <row r="1882" spans="1:3" x14ac:dyDescent="0.2">
      <c r="A1882" s="190">
        <v>41803.476874772699</v>
      </c>
      <c r="B1882" s="1">
        <v>32.356183000000001</v>
      </c>
      <c r="C1882" s="1">
        <v>0.26769799999999999</v>
      </c>
    </row>
    <row r="1883" spans="1:3" x14ac:dyDescent="0.2">
      <c r="A1883" s="190">
        <v>41803.476874779903</v>
      </c>
      <c r="B1883" s="1">
        <v>32.464410000000001</v>
      </c>
      <c r="C1883" s="1">
        <v>0.26855400000000001</v>
      </c>
    </row>
    <row r="1884" spans="1:3" x14ac:dyDescent="0.2">
      <c r="A1884" s="190">
        <v>41803.476874787098</v>
      </c>
      <c r="B1884" s="1">
        <v>32.489953999999997</v>
      </c>
      <c r="C1884" s="1">
        <v>0.26875700000000002</v>
      </c>
    </row>
    <row r="1885" spans="1:3" x14ac:dyDescent="0.2">
      <c r="A1885" s="190">
        <v>41803.4768747942</v>
      </c>
      <c r="B1885" s="1">
        <v>32.463465999999997</v>
      </c>
      <c r="C1885" s="1">
        <v>0.26854699999999998</v>
      </c>
    </row>
    <row r="1886" spans="1:3" x14ac:dyDescent="0.2">
      <c r="A1886" s="190">
        <v>41803.476874801403</v>
      </c>
      <c r="B1886" s="1">
        <v>32.382027000000001</v>
      </c>
      <c r="C1886" s="1">
        <v>0.267903</v>
      </c>
    </row>
    <row r="1887" spans="1:3" x14ac:dyDescent="0.2">
      <c r="A1887" s="190">
        <v>41803.476874808599</v>
      </c>
      <c r="B1887" s="1">
        <v>32.174646000000003</v>
      </c>
      <c r="C1887" s="1">
        <v>0.266262</v>
      </c>
    </row>
    <row r="1888" spans="1:3" x14ac:dyDescent="0.2">
      <c r="A1888" s="190">
        <v>41803.476874815802</v>
      </c>
      <c r="B1888" s="1">
        <v>31.840786000000001</v>
      </c>
      <c r="C1888" s="1">
        <v>0.26362000000000002</v>
      </c>
    </row>
    <row r="1889" spans="1:3" x14ac:dyDescent="0.2">
      <c r="A1889" s="190">
        <v>41803.476874822903</v>
      </c>
      <c r="B1889" s="1">
        <v>31.565676</v>
      </c>
      <c r="C1889" s="1">
        <v>0.26144299999999998</v>
      </c>
    </row>
    <row r="1890" spans="1:3" x14ac:dyDescent="0.2">
      <c r="A1890" s="190">
        <v>41803.476874830099</v>
      </c>
      <c r="B1890" s="1">
        <v>31.327976</v>
      </c>
      <c r="C1890" s="1">
        <v>0.25956200000000001</v>
      </c>
    </row>
    <row r="1891" spans="1:3" x14ac:dyDescent="0.2">
      <c r="A1891" s="190">
        <v>41803.476874837303</v>
      </c>
      <c r="B1891" s="1">
        <v>31.105965999999999</v>
      </c>
      <c r="C1891" s="1">
        <v>0.25780599999999998</v>
      </c>
    </row>
    <row r="1892" spans="1:3" x14ac:dyDescent="0.2">
      <c r="A1892" s="191">
        <v>41803.476886335899</v>
      </c>
      <c r="B1892" s="1">
        <v>30.951346999999998</v>
      </c>
      <c r="C1892" s="1">
        <v>0.25658199999999998</v>
      </c>
    </row>
    <row r="1893" spans="1:3" x14ac:dyDescent="0.2">
      <c r="A1893" s="191">
        <v>41803.476886343</v>
      </c>
      <c r="B1893" s="1">
        <v>30.906675</v>
      </c>
      <c r="C1893" s="1">
        <v>0.25622899999999998</v>
      </c>
    </row>
    <row r="1894" spans="1:3" x14ac:dyDescent="0.2">
      <c r="A1894" s="191">
        <v>41803.476886350203</v>
      </c>
      <c r="B1894" s="1">
        <v>30.951017</v>
      </c>
      <c r="C1894" s="1">
        <v>0.256579</v>
      </c>
    </row>
    <row r="1895" spans="1:3" x14ac:dyDescent="0.2">
      <c r="A1895" s="191">
        <v>41803.476886357399</v>
      </c>
      <c r="B1895" s="1">
        <v>31.036010000000001</v>
      </c>
      <c r="C1895" s="1">
        <v>0.25725199999999998</v>
      </c>
    </row>
    <row r="1896" spans="1:3" x14ac:dyDescent="0.2">
      <c r="A1896" s="191">
        <v>41803.476886364602</v>
      </c>
      <c r="B1896" s="1">
        <v>31.082678000000001</v>
      </c>
      <c r="C1896" s="1">
        <v>0.25762099999999999</v>
      </c>
    </row>
    <row r="1897" spans="1:3" x14ac:dyDescent="0.2">
      <c r="A1897" s="191">
        <v>41803.476886371704</v>
      </c>
      <c r="B1897" s="1">
        <v>31.144435999999999</v>
      </c>
      <c r="C1897" s="1">
        <v>0.25811000000000001</v>
      </c>
    </row>
    <row r="1898" spans="1:3" x14ac:dyDescent="0.2">
      <c r="A1898" s="191">
        <v>41803.4768863789</v>
      </c>
      <c r="B1898" s="1">
        <v>31.254835</v>
      </c>
      <c r="C1898" s="1">
        <v>0.25898300000000002</v>
      </c>
    </row>
    <row r="1899" spans="1:3" x14ac:dyDescent="0.2">
      <c r="A1899" s="191">
        <v>41803.476886386103</v>
      </c>
      <c r="B1899" s="1">
        <v>31.332574000000001</v>
      </c>
      <c r="C1899" s="1">
        <v>0.25959900000000002</v>
      </c>
    </row>
    <row r="1900" spans="1:3" x14ac:dyDescent="0.2">
      <c r="A1900" s="191">
        <v>41803.476886393299</v>
      </c>
      <c r="B1900" s="1">
        <v>31.311627000000001</v>
      </c>
      <c r="C1900" s="1">
        <v>0.25943300000000002</v>
      </c>
    </row>
    <row r="1901" spans="1:3" x14ac:dyDescent="0.2">
      <c r="A1901" s="191">
        <v>41803.476886400502</v>
      </c>
      <c r="B1901" s="1">
        <v>31.252202</v>
      </c>
      <c r="C1901" s="1">
        <v>0.258963</v>
      </c>
    </row>
    <row r="1902" spans="1:3" x14ac:dyDescent="0.2">
      <c r="A1902" s="192">
        <v>41803.476897864297</v>
      </c>
      <c r="B1902" s="1">
        <v>31.216456999999998</v>
      </c>
      <c r="C1902" s="1">
        <v>0.25868000000000002</v>
      </c>
    </row>
    <row r="1903" spans="1:3" x14ac:dyDescent="0.2">
      <c r="A1903" s="192">
        <v>41803.4768978715</v>
      </c>
      <c r="B1903" s="1">
        <v>31.223486999999999</v>
      </c>
      <c r="C1903" s="1">
        <v>0.25873499999999999</v>
      </c>
    </row>
    <row r="1904" spans="1:3" x14ac:dyDescent="0.2">
      <c r="A1904" s="192">
        <v>41803.476897878703</v>
      </c>
      <c r="B1904" s="1">
        <v>31.243037000000001</v>
      </c>
      <c r="C1904" s="1">
        <v>0.25889000000000001</v>
      </c>
    </row>
    <row r="1905" spans="1:3" x14ac:dyDescent="0.2">
      <c r="A1905" s="192">
        <v>41803.476897885797</v>
      </c>
      <c r="B1905" s="1">
        <v>31.231102</v>
      </c>
      <c r="C1905" s="1">
        <v>0.25879600000000003</v>
      </c>
    </row>
    <row r="1906" spans="1:3" x14ac:dyDescent="0.2">
      <c r="A1906" s="192">
        <v>41803.476897893001</v>
      </c>
      <c r="B1906" s="1">
        <v>31.212074000000001</v>
      </c>
      <c r="C1906" s="1">
        <v>0.25864500000000001</v>
      </c>
    </row>
    <row r="1907" spans="1:3" x14ac:dyDescent="0.2">
      <c r="A1907" s="192">
        <v>41803.476897900196</v>
      </c>
      <c r="B1907" s="1">
        <v>31.239345</v>
      </c>
      <c r="C1907" s="1">
        <v>0.25886100000000001</v>
      </c>
    </row>
    <row r="1908" spans="1:3" x14ac:dyDescent="0.2">
      <c r="A1908" s="192">
        <v>41803.4768979074</v>
      </c>
      <c r="B1908" s="1">
        <v>31.280992999999999</v>
      </c>
      <c r="C1908" s="1">
        <v>0.25918999999999998</v>
      </c>
    </row>
    <row r="1909" spans="1:3" x14ac:dyDescent="0.2">
      <c r="A1909" s="192">
        <v>41803.476897914501</v>
      </c>
      <c r="B1909" s="1">
        <v>31.350588999999999</v>
      </c>
      <c r="C1909" s="1">
        <v>0.259741</v>
      </c>
    </row>
    <row r="1910" spans="1:3" x14ac:dyDescent="0.2">
      <c r="A1910" s="192">
        <v>41803.476897921697</v>
      </c>
      <c r="B1910" s="1">
        <v>31.427606000000001</v>
      </c>
      <c r="C1910" s="1">
        <v>0.260351</v>
      </c>
    </row>
    <row r="1911" spans="1:3" x14ac:dyDescent="0.2">
      <c r="A1911" s="192">
        <v>41803.4768979289</v>
      </c>
      <c r="B1911" s="1">
        <v>31.453303999999999</v>
      </c>
      <c r="C1911" s="1">
        <v>0.26055400000000001</v>
      </c>
    </row>
    <row r="1912" spans="1:3" x14ac:dyDescent="0.2">
      <c r="A1912" s="193">
        <v>41803.476909427503</v>
      </c>
      <c r="B1912" s="1">
        <v>31.437622999999999</v>
      </c>
      <c r="C1912" s="1">
        <v>0.26042999999999999</v>
      </c>
    </row>
    <row r="1913" spans="1:3" x14ac:dyDescent="0.2">
      <c r="A1913" s="193">
        <v>41803.476909434597</v>
      </c>
      <c r="B1913" s="1">
        <v>31.427330000000001</v>
      </c>
      <c r="C1913" s="1">
        <v>0.26034800000000002</v>
      </c>
    </row>
    <row r="1914" spans="1:3" x14ac:dyDescent="0.2">
      <c r="A1914" s="193">
        <v>41803.476909441801</v>
      </c>
      <c r="B1914" s="1">
        <v>31.428412000000002</v>
      </c>
      <c r="C1914" s="1">
        <v>0.26035700000000001</v>
      </c>
    </row>
    <row r="1915" spans="1:3" x14ac:dyDescent="0.2">
      <c r="A1915" s="193">
        <v>41803.476909448997</v>
      </c>
      <c r="B1915" s="1">
        <v>31.459482999999999</v>
      </c>
      <c r="C1915" s="1">
        <v>0.26060299999999997</v>
      </c>
    </row>
    <row r="1916" spans="1:3" x14ac:dyDescent="0.2">
      <c r="A1916" s="193">
        <v>41803.4769094562</v>
      </c>
      <c r="B1916" s="1">
        <v>31.453949000000001</v>
      </c>
      <c r="C1916" s="1">
        <v>0.26055899999999999</v>
      </c>
    </row>
    <row r="1917" spans="1:3" x14ac:dyDescent="0.2">
      <c r="A1917" s="193">
        <v>41803.476909463301</v>
      </c>
      <c r="B1917" s="1">
        <v>31.385106</v>
      </c>
      <c r="C1917" s="1">
        <v>0.26001400000000002</v>
      </c>
    </row>
    <row r="1918" spans="1:3" x14ac:dyDescent="0.2">
      <c r="A1918" s="193">
        <v>41803.476909470497</v>
      </c>
      <c r="B1918" s="1">
        <v>31.336642000000001</v>
      </c>
      <c r="C1918" s="1">
        <v>0.259631</v>
      </c>
    </row>
    <row r="1919" spans="1:3" x14ac:dyDescent="0.2">
      <c r="A1919" s="193">
        <v>41803.4769094777</v>
      </c>
      <c r="B1919" s="1">
        <v>31.347902000000001</v>
      </c>
      <c r="C1919" s="1">
        <v>0.25972000000000001</v>
      </c>
    </row>
    <row r="1920" spans="1:3" x14ac:dyDescent="0.2">
      <c r="A1920" s="193">
        <v>41803.476909484903</v>
      </c>
      <c r="B1920" s="1">
        <v>31.385728</v>
      </c>
      <c r="C1920" s="1">
        <v>0.260019</v>
      </c>
    </row>
    <row r="1921" spans="1:3" x14ac:dyDescent="0.2">
      <c r="A1921" s="193">
        <v>41803.476909491998</v>
      </c>
      <c r="B1921" s="1">
        <v>31.399260000000002</v>
      </c>
      <c r="C1921" s="1">
        <v>0.26012600000000002</v>
      </c>
    </row>
    <row r="1922" spans="1:3" x14ac:dyDescent="0.2">
      <c r="A1922" s="194">
        <v>41803.476920990601</v>
      </c>
      <c r="B1922" s="1">
        <v>31.351471</v>
      </c>
      <c r="C1922" s="1">
        <v>0.25974799999999998</v>
      </c>
    </row>
    <row r="1923" spans="1:3" x14ac:dyDescent="0.2">
      <c r="A1923" s="194">
        <v>41803.476920997797</v>
      </c>
      <c r="B1923" s="1">
        <v>31.300958000000001</v>
      </c>
      <c r="C1923" s="1">
        <v>0.25934800000000002</v>
      </c>
    </row>
    <row r="1924" spans="1:3" x14ac:dyDescent="0.2">
      <c r="A1924" s="194">
        <v>41803.476921005</v>
      </c>
      <c r="B1924" s="1">
        <v>31.304127999999999</v>
      </c>
      <c r="C1924" s="1">
        <v>0.25937399999999999</v>
      </c>
    </row>
    <row r="1925" spans="1:3" x14ac:dyDescent="0.2">
      <c r="A1925" s="194">
        <v>41803.476921012203</v>
      </c>
      <c r="B1925" s="1">
        <v>31.316331999999999</v>
      </c>
      <c r="C1925" s="1">
        <v>0.25946999999999998</v>
      </c>
    </row>
    <row r="1926" spans="1:3" x14ac:dyDescent="0.2">
      <c r="A1926" s="194">
        <v>41803.476921019297</v>
      </c>
      <c r="B1926" s="1">
        <v>31.291363</v>
      </c>
      <c r="C1926" s="1">
        <v>0.25927299999999998</v>
      </c>
    </row>
    <row r="1927" spans="1:3" x14ac:dyDescent="0.2">
      <c r="A1927" s="194">
        <v>41803.4769210265</v>
      </c>
      <c r="B1927" s="1">
        <v>31.243666999999999</v>
      </c>
      <c r="C1927" s="1">
        <v>0.25889499999999999</v>
      </c>
    </row>
    <row r="1928" spans="1:3" x14ac:dyDescent="0.2">
      <c r="A1928" s="194">
        <v>41803.476921033704</v>
      </c>
      <c r="B1928" s="1">
        <v>31.217309</v>
      </c>
      <c r="C1928" s="1">
        <v>0.258687</v>
      </c>
    </row>
    <row r="1929" spans="1:3" x14ac:dyDescent="0.2">
      <c r="A1929" s="194">
        <v>41803.476921040899</v>
      </c>
      <c r="B1929" s="1">
        <v>31.215382000000002</v>
      </c>
      <c r="C1929" s="1">
        <v>0.25867099999999998</v>
      </c>
    </row>
    <row r="1930" spans="1:3" x14ac:dyDescent="0.2">
      <c r="A1930" s="194">
        <v>41803.476921048001</v>
      </c>
      <c r="B1930" s="1">
        <v>31.220502</v>
      </c>
      <c r="C1930" s="1">
        <v>0.258712</v>
      </c>
    </row>
    <row r="1931" spans="1:3" x14ac:dyDescent="0.2">
      <c r="A1931" s="194">
        <v>41803.476921055197</v>
      </c>
      <c r="B1931" s="1">
        <v>31.218298999999998</v>
      </c>
      <c r="C1931" s="1">
        <v>0.25869399999999998</v>
      </c>
    </row>
    <row r="1932" spans="1:3" x14ac:dyDescent="0.2">
      <c r="A1932" s="195">
        <v>41803.476932565398</v>
      </c>
      <c r="B1932" s="1">
        <v>31.228446000000002</v>
      </c>
      <c r="C1932" s="1">
        <v>0.25877499999999998</v>
      </c>
    </row>
    <row r="1933" spans="1:3" x14ac:dyDescent="0.2">
      <c r="A1933" s="195">
        <v>41803.476932572499</v>
      </c>
      <c r="B1933" s="1">
        <v>31.269603</v>
      </c>
      <c r="C1933" s="1">
        <v>0.2591</v>
      </c>
    </row>
    <row r="1934" spans="1:3" x14ac:dyDescent="0.2">
      <c r="A1934" s="195">
        <v>41803.476932579702</v>
      </c>
      <c r="B1934" s="1">
        <v>31.304527</v>
      </c>
      <c r="C1934" s="1">
        <v>0.25937700000000002</v>
      </c>
    </row>
    <row r="1935" spans="1:3" x14ac:dyDescent="0.2">
      <c r="A1935" s="195">
        <v>41803.476932586898</v>
      </c>
      <c r="B1935" s="1">
        <v>31.316808000000002</v>
      </c>
      <c r="C1935" s="1">
        <v>0.25947399999999998</v>
      </c>
    </row>
    <row r="1936" spans="1:3" x14ac:dyDescent="0.2">
      <c r="A1936" s="195">
        <v>41803.476932594102</v>
      </c>
      <c r="B1936" s="1">
        <v>31.336618999999999</v>
      </c>
      <c r="C1936" s="1">
        <v>0.259631</v>
      </c>
    </row>
    <row r="1937" spans="1:3" x14ac:dyDescent="0.2">
      <c r="A1937" s="195">
        <v>41803.476932601203</v>
      </c>
      <c r="B1937" s="1">
        <v>31.345867999999999</v>
      </c>
      <c r="C1937" s="1">
        <v>0.25970399999999999</v>
      </c>
    </row>
    <row r="1938" spans="1:3" x14ac:dyDescent="0.2">
      <c r="A1938" s="195">
        <v>41803.476932608399</v>
      </c>
      <c r="B1938" s="1">
        <v>31.336151000000001</v>
      </c>
      <c r="C1938" s="1">
        <v>0.259627</v>
      </c>
    </row>
    <row r="1939" spans="1:3" x14ac:dyDescent="0.2">
      <c r="A1939" s="195">
        <v>41803.476932615602</v>
      </c>
      <c r="B1939" s="1">
        <v>31.340411</v>
      </c>
      <c r="C1939" s="1">
        <v>0.25966099999999998</v>
      </c>
    </row>
    <row r="1940" spans="1:3" x14ac:dyDescent="0.2">
      <c r="A1940" s="195">
        <v>41803.476932622798</v>
      </c>
      <c r="B1940" s="1">
        <v>31.370445</v>
      </c>
      <c r="C1940" s="1">
        <v>0.25989800000000002</v>
      </c>
    </row>
    <row r="1941" spans="1:3" x14ac:dyDescent="0.2">
      <c r="A1941" s="195">
        <v>41803.476932629899</v>
      </c>
      <c r="B1941" s="1">
        <v>31.431090999999999</v>
      </c>
      <c r="C1941" s="1">
        <v>0.260378</v>
      </c>
    </row>
    <row r="1942" spans="1:3" x14ac:dyDescent="0.2">
      <c r="A1942" s="196">
        <v>41803.476944093803</v>
      </c>
      <c r="B1942" s="1">
        <v>31.489885999999998</v>
      </c>
      <c r="C1942" s="1">
        <v>0.26084299999999999</v>
      </c>
    </row>
    <row r="1943" spans="1:3" x14ac:dyDescent="0.2">
      <c r="A1943" s="196">
        <v>41803.476944100999</v>
      </c>
      <c r="B1943" s="1">
        <v>31.560141000000002</v>
      </c>
      <c r="C1943" s="1">
        <v>0.26139899999999999</v>
      </c>
    </row>
    <row r="1944" spans="1:3" x14ac:dyDescent="0.2">
      <c r="A1944" s="196">
        <v>41803.476944108203</v>
      </c>
      <c r="B1944" s="1">
        <v>31.685884000000001</v>
      </c>
      <c r="C1944" s="1">
        <v>0.26239400000000002</v>
      </c>
    </row>
    <row r="1945" spans="1:3" x14ac:dyDescent="0.2">
      <c r="A1945" s="196">
        <v>41803.476944115297</v>
      </c>
      <c r="B1945" s="1">
        <v>31.827553000000002</v>
      </c>
      <c r="C1945" s="1">
        <v>0.263515</v>
      </c>
    </row>
    <row r="1946" spans="1:3" x14ac:dyDescent="0.2">
      <c r="A1946" s="196">
        <v>41803.4769441225</v>
      </c>
      <c r="B1946" s="1">
        <v>31.891207999999999</v>
      </c>
      <c r="C1946" s="1">
        <v>0.264019</v>
      </c>
    </row>
    <row r="1947" spans="1:3" x14ac:dyDescent="0.2">
      <c r="A1947" s="196">
        <v>41803.476944129703</v>
      </c>
      <c r="B1947" s="1">
        <v>31.870367999999999</v>
      </c>
      <c r="C1947" s="1">
        <v>0.26385399999999998</v>
      </c>
    </row>
    <row r="1948" spans="1:3" x14ac:dyDescent="0.2">
      <c r="A1948" s="196">
        <v>41803.476944136899</v>
      </c>
      <c r="B1948" s="1">
        <v>31.816201</v>
      </c>
      <c r="C1948" s="1">
        <v>0.26342500000000002</v>
      </c>
    </row>
    <row r="1949" spans="1:3" x14ac:dyDescent="0.2">
      <c r="A1949" s="196">
        <v>41803.476944144</v>
      </c>
      <c r="B1949" s="1">
        <v>31.791232000000001</v>
      </c>
      <c r="C1949" s="1">
        <v>0.26322800000000002</v>
      </c>
    </row>
    <row r="1950" spans="1:3" x14ac:dyDescent="0.2">
      <c r="A1950" s="196">
        <v>41803.476944151203</v>
      </c>
      <c r="B1950" s="1">
        <v>31.747136000000001</v>
      </c>
      <c r="C1950" s="1">
        <v>0.26287899999999997</v>
      </c>
    </row>
    <row r="1951" spans="1:3" x14ac:dyDescent="0.2">
      <c r="A1951" s="196">
        <v>41803.476944158399</v>
      </c>
      <c r="B1951" s="1">
        <v>31.634150000000002</v>
      </c>
      <c r="C1951" s="1">
        <v>0.26198500000000002</v>
      </c>
    </row>
    <row r="1952" spans="1:3" x14ac:dyDescent="0.2">
      <c r="A1952" s="197">
        <v>41803.4769558306</v>
      </c>
      <c r="B1952" s="1">
        <v>31.527704</v>
      </c>
      <c r="C1952" s="1">
        <v>0.26114300000000001</v>
      </c>
    </row>
    <row r="1953" spans="1:3" x14ac:dyDescent="0.2">
      <c r="A1953" s="197">
        <v>41803.476955837803</v>
      </c>
      <c r="B1953" s="1">
        <v>31.493431999999999</v>
      </c>
      <c r="C1953" s="1">
        <v>0.26087100000000002</v>
      </c>
    </row>
    <row r="1954" spans="1:3" x14ac:dyDescent="0.2">
      <c r="A1954" s="197">
        <v>41803.476955844897</v>
      </c>
      <c r="B1954" s="1">
        <v>31.48535</v>
      </c>
      <c r="C1954" s="1">
        <v>0.26080700000000001</v>
      </c>
    </row>
    <row r="1955" spans="1:3" x14ac:dyDescent="0.2">
      <c r="A1955" s="197">
        <v>41803.4769558521</v>
      </c>
      <c r="B1955" s="1">
        <v>31.458570000000002</v>
      </c>
      <c r="C1955" s="1">
        <v>0.26059599999999999</v>
      </c>
    </row>
    <row r="1956" spans="1:3" x14ac:dyDescent="0.2">
      <c r="A1956" s="197">
        <v>41803.476955859303</v>
      </c>
      <c r="B1956" s="1">
        <v>31.401562999999999</v>
      </c>
      <c r="C1956" s="1">
        <v>0.26014399999999999</v>
      </c>
    </row>
    <row r="1957" spans="1:3" x14ac:dyDescent="0.2">
      <c r="A1957" s="197">
        <v>41803.476955866499</v>
      </c>
      <c r="B1957" s="1">
        <v>31.324883</v>
      </c>
      <c r="C1957" s="1">
        <v>0.25953799999999999</v>
      </c>
    </row>
    <row r="1958" spans="1:3" x14ac:dyDescent="0.2">
      <c r="A1958" s="197">
        <v>41803.476955873601</v>
      </c>
      <c r="B1958" s="1">
        <v>31.236136999999999</v>
      </c>
      <c r="C1958" s="1">
        <v>0.25883600000000001</v>
      </c>
    </row>
    <row r="1959" spans="1:3" x14ac:dyDescent="0.2">
      <c r="A1959" s="197">
        <v>41803.476955880797</v>
      </c>
      <c r="B1959" s="1">
        <v>31.095573000000002</v>
      </c>
      <c r="C1959" s="1">
        <v>0.25772299999999998</v>
      </c>
    </row>
    <row r="1960" spans="1:3" x14ac:dyDescent="0.2">
      <c r="A1960" s="197">
        <v>41803.476955888</v>
      </c>
      <c r="B1960" s="1">
        <v>30.941476000000002</v>
      </c>
      <c r="C1960" s="1">
        <v>0.25650400000000001</v>
      </c>
    </row>
    <row r="1961" spans="1:3" x14ac:dyDescent="0.2">
      <c r="A1961" s="197">
        <v>41803.476955895203</v>
      </c>
      <c r="B1961" s="1">
        <v>30.856683</v>
      </c>
      <c r="C1961" s="1">
        <v>0.25583299999999998</v>
      </c>
    </row>
    <row r="1962" spans="1:3" x14ac:dyDescent="0.2">
      <c r="A1962" s="198">
        <v>41803.476967382201</v>
      </c>
      <c r="B1962" s="1">
        <v>30.806453999999999</v>
      </c>
      <c r="C1962" s="1">
        <v>0.255436</v>
      </c>
    </row>
    <row r="1963" spans="1:3" x14ac:dyDescent="0.2">
      <c r="A1963" s="198">
        <v>41803.476967389302</v>
      </c>
      <c r="B1963" s="1">
        <v>30.75703</v>
      </c>
      <c r="C1963" s="1">
        <v>0.25504500000000002</v>
      </c>
    </row>
    <row r="1964" spans="1:3" x14ac:dyDescent="0.2">
      <c r="A1964" s="198">
        <v>41803.476967396498</v>
      </c>
      <c r="B1964" s="1">
        <v>30.757859</v>
      </c>
      <c r="C1964" s="1">
        <v>0.25505100000000003</v>
      </c>
    </row>
    <row r="1965" spans="1:3" x14ac:dyDescent="0.2">
      <c r="A1965" s="198">
        <v>41803.476967403702</v>
      </c>
      <c r="B1965" s="1">
        <v>30.844785999999999</v>
      </c>
      <c r="C1965" s="1">
        <v>0.25573899999999999</v>
      </c>
    </row>
    <row r="1966" spans="1:3" x14ac:dyDescent="0.2">
      <c r="A1966" s="198">
        <v>41803.476967410897</v>
      </c>
      <c r="B1966" s="1">
        <v>31.004148000000001</v>
      </c>
      <c r="C1966" s="1">
        <v>0.25700000000000001</v>
      </c>
    </row>
    <row r="1967" spans="1:3" x14ac:dyDescent="0.2">
      <c r="A1967" s="198">
        <v>41803.476967417999</v>
      </c>
      <c r="B1967" s="1">
        <v>31.161314999999998</v>
      </c>
      <c r="C1967" s="1">
        <v>0.258243</v>
      </c>
    </row>
    <row r="1968" spans="1:3" x14ac:dyDescent="0.2">
      <c r="A1968" s="198">
        <v>41803.476967425202</v>
      </c>
      <c r="B1968" s="1">
        <v>31.251404000000001</v>
      </c>
      <c r="C1968" s="1">
        <v>0.25895600000000002</v>
      </c>
    </row>
    <row r="1969" spans="1:3" x14ac:dyDescent="0.2">
      <c r="A1969" s="198">
        <v>41803.476967432398</v>
      </c>
      <c r="B1969" s="1">
        <v>31.350104999999999</v>
      </c>
      <c r="C1969" s="1">
        <v>0.259737</v>
      </c>
    </row>
    <row r="1970" spans="1:3" x14ac:dyDescent="0.2">
      <c r="A1970" s="198">
        <v>41803.476967439601</v>
      </c>
      <c r="B1970" s="1">
        <v>31.496549000000002</v>
      </c>
      <c r="C1970" s="1">
        <v>0.26089600000000002</v>
      </c>
    </row>
    <row r="1971" spans="1:3" x14ac:dyDescent="0.2">
      <c r="A1971" s="198">
        <v>41803.476967446702</v>
      </c>
      <c r="B1971" s="1">
        <v>31.633997000000001</v>
      </c>
      <c r="C1971" s="1">
        <v>0.26198399999999999</v>
      </c>
    </row>
    <row r="1972" spans="1:3" x14ac:dyDescent="0.2">
      <c r="A1972" s="199">
        <v>41803.476978968501</v>
      </c>
      <c r="B1972" s="1">
        <v>31.690519999999999</v>
      </c>
      <c r="C1972" s="1">
        <v>0.26243100000000003</v>
      </c>
    </row>
    <row r="1973" spans="1:3" x14ac:dyDescent="0.2">
      <c r="A1973" s="199">
        <v>41803.476978975697</v>
      </c>
      <c r="B1973" s="1">
        <v>31.686245</v>
      </c>
      <c r="C1973" s="1">
        <v>0.26239699999999999</v>
      </c>
    </row>
    <row r="1974" spans="1:3" x14ac:dyDescent="0.2">
      <c r="A1974" s="199">
        <v>41803.476978982799</v>
      </c>
      <c r="B1974" s="1">
        <v>31.631831999999999</v>
      </c>
      <c r="C1974" s="1">
        <v>0.26196700000000001</v>
      </c>
    </row>
    <row r="1975" spans="1:3" x14ac:dyDescent="0.2">
      <c r="A1975" s="199">
        <v>41803.476978990002</v>
      </c>
      <c r="B1975" s="1">
        <v>31.561430999999999</v>
      </c>
      <c r="C1975" s="1">
        <v>0.261409</v>
      </c>
    </row>
    <row r="1976" spans="1:3" x14ac:dyDescent="0.2">
      <c r="A1976" s="199">
        <v>41803.476978997198</v>
      </c>
      <c r="B1976" s="1">
        <v>31.472217000000001</v>
      </c>
      <c r="C1976" s="1">
        <v>0.26070399999999999</v>
      </c>
    </row>
    <row r="1977" spans="1:3" x14ac:dyDescent="0.2">
      <c r="A1977" s="199">
        <v>41803.476979004401</v>
      </c>
      <c r="B1977" s="1">
        <v>31.32301</v>
      </c>
      <c r="C1977" s="1">
        <v>0.259523</v>
      </c>
    </row>
    <row r="1978" spans="1:3" x14ac:dyDescent="0.2">
      <c r="A1978" s="199">
        <v>41803.476979011502</v>
      </c>
      <c r="B1978" s="1">
        <v>31.117602000000002</v>
      </c>
      <c r="C1978" s="1">
        <v>0.25789800000000002</v>
      </c>
    </row>
    <row r="1979" spans="1:3" x14ac:dyDescent="0.2">
      <c r="A1979" s="199">
        <v>41803.476979018698</v>
      </c>
      <c r="B1979" s="1">
        <v>30.920321999999999</v>
      </c>
      <c r="C1979" s="1">
        <v>0.25633699999999998</v>
      </c>
    </row>
    <row r="1980" spans="1:3" x14ac:dyDescent="0.2">
      <c r="A1980" s="199">
        <v>41803.476979025902</v>
      </c>
      <c r="B1980" s="1">
        <v>30.743766999999998</v>
      </c>
      <c r="C1980" s="1">
        <v>0.25494</v>
      </c>
    </row>
    <row r="1981" spans="1:3" x14ac:dyDescent="0.2">
      <c r="A1981" s="199">
        <v>41803.476979033097</v>
      </c>
      <c r="B1981" s="1">
        <v>30.664477000000002</v>
      </c>
      <c r="C1981" s="1">
        <v>0.25431199999999998</v>
      </c>
    </row>
    <row r="1982" spans="1:3" x14ac:dyDescent="0.2">
      <c r="A1982" s="200">
        <v>41803.476990508498</v>
      </c>
      <c r="B1982" s="1">
        <v>30.649978000000001</v>
      </c>
      <c r="C1982" s="1">
        <v>0.25419700000000001</v>
      </c>
    </row>
    <row r="1983" spans="1:3" x14ac:dyDescent="0.2">
      <c r="A1983" s="200">
        <v>41803.476990515701</v>
      </c>
      <c r="B1983" s="1">
        <v>30.635232999999999</v>
      </c>
      <c r="C1983" s="1">
        <v>0.254081</v>
      </c>
    </row>
    <row r="1984" spans="1:3" x14ac:dyDescent="0.2">
      <c r="A1984" s="200">
        <v>41803.476990522802</v>
      </c>
      <c r="B1984" s="1">
        <v>30.623014000000001</v>
      </c>
      <c r="C1984" s="1">
        <v>0.25398399999999999</v>
      </c>
    </row>
    <row r="1985" spans="1:3" x14ac:dyDescent="0.2">
      <c r="A1985" s="200">
        <v>41803.476990529998</v>
      </c>
      <c r="B1985" s="1">
        <v>30.641196999999998</v>
      </c>
      <c r="C1985" s="1">
        <v>0.25412800000000002</v>
      </c>
    </row>
    <row r="1986" spans="1:3" x14ac:dyDescent="0.2">
      <c r="A1986" s="200">
        <v>41803.476990537201</v>
      </c>
      <c r="B1986" s="1">
        <v>30.689132000000001</v>
      </c>
      <c r="C1986" s="1">
        <v>0.25450699999999998</v>
      </c>
    </row>
    <row r="1987" spans="1:3" x14ac:dyDescent="0.2">
      <c r="A1987" s="200">
        <v>41803.476990544397</v>
      </c>
      <c r="B1987" s="1">
        <v>30.752379000000001</v>
      </c>
      <c r="C1987" s="1">
        <v>0.25500800000000001</v>
      </c>
    </row>
    <row r="1988" spans="1:3" x14ac:dyDescent="0.2">
      <c r="A1988" s="200">
        <v>41803.476990551499</v>
      </c>
      <c r="B1988" s="1">
        <v>30.761628000000002</v>
      </c>
      <c r="C1988" s="1">
        <v>0.255081</v>
      </c>
    </row>
    <row r="1989" spans="1:3" x14ac:dyDescent="0.2">
      <c r="A1989" s="200">
        <v>41803.476990558702</v>
      </c>
      <c r="B1989" s="1">
        <v>30.741164999999999</v>
      </c>
      <c r="C1989" s="1">
        <v>0.25491900000000001</v>
      </c>
    </row>
    <row r="1990" spans="1:3" x14ac:dyDescent="0.2">
      <c r="A1990" s="200">
        <v>41803.476990565898</v>
      </c>
      <c r="B1990" s="1">
        <v>30.715903999999998</v>
      </c>
      <c r="C1990" s="1">
        <v>0.25471899999999997</v>
      </c>
    </row>
    <row r="1991" spans="1:3" x14ac:dyDescent="0.2">
      <c r="A1991" s="200">
        <v>41803.476990573101</v>
      </c>
      <c r="B1991" s="1">
        <v>30.722712999999999</v>
      </c>
      <c r="C1991" s="1">
        <v>0.25477300000000003</v>
      </c>
    </row>
    <row r="1992" spans="1:3" x14ac:dyDescent="0.2">
      <c r="A1992" s="201">
        <v>41803.477002060099</v>
      </c>
      <c r="B1992" s="1">
        <v>30.767669000000001</v>
      </c>
      <c r="C1992" s="1">
        <v>0.25512899999999999</v>
      </c>
    </row>
    <row r="1993" spans="1:3" x14ac:dyDescent="0.2">
      <c r="A1993" s="201">
        <v>41803.477002067302</v>
      </c>
      <c r="B1993" s="1">
        <v>30.836787999999999</v>
      </c>
      <c r="C1993" s="1">
        <v>0.25567600000000001</v>
      </c>
    </row>
    <row r="1994" spans="1:3" x14ac:dyDescent="0.2">
      <c r="A1994" s="201">
        <v>41803.477002074404</v>
      </c>
      <c r="B1994" s="1">
        <v>30.886741000000001</v>
      </c>
      <c r="C1994" s="1">
        <v>0.25607099999999999</v>
      </c>
    </row>
    <row r="1995" spans="1:3" x14ac:dyDescent="0.2">
      <c r="A1995" s="201">
        <v>41803.477002081599</v>
      </c>
      <c r="B1995" s="1">
        <v>30.912569999999999</v>
      </c>
      <c r="C1995" s="1">
        <v>0.25627499999999998</v>
      </c>
    </row>
    <row r="1996" spans="1:3" x14ac:dyDescent="0.2">
      <c r="A1996" s="201">
        <v>41803.477002088803</v>
      </c>
      <c r="B1996" s="1">
        <v>30.938813</v>
      </c>
      <c r="C1996" s="1">
        <v>0.25648300000000002</v>
      </c>
    </row>
    <row r="1997" spans="1:3" x14ac:dyDescent="0.2">
      <c r="A1997" s="201">
        <v>41803.477002095999</v>
      </c>
      <c r="B1997" s="1">
        <v>30.984214000000001</v>
      </c>
      <c r="C1997" s="1">
        <v>0.25684200000000001</v>
      </c>
    </row>
    <row r="1998" spans="1:3" x14ac:dyDescent="0.2">
      <c r="A1998" s="201">
        <v>41803.4770021031</v>
      </c>
      <c r="B1998" s="1">
        <v>31.008254999999998</v>
      </c>
      <c r="C1998" s="1">
        <v>0.25703199999999998</v>
      </c>
    </row>
    <row r="1999" spans="1:3" x14ac:dyDescent="0.2">
      <c r="A1999" s="201">
        <v>41803.477002110303</v>
      </c>
      <c r="B1999" s="1">
        <v>30.994584</v>
      </c>
      <c r="C1999" s="1">
        <v>0.25692399999999999</v>
      </c>
    </row>
    <row r="2000" spans="1:3" x14ac:dyDescent="0.2">
      <c r="A2000" s="201">
        <v>41803.477002117499</v>
      </c>
      <c r="B2000" s="1">
        <v>30.955216</v>
      </c>
      <c r="C2000" s="1">
        <v>0.25661299999999998</v>
      </c>
    </row>
    <row r="2001" spans="1:3" x14ac:dyDescent="0.2">
      <c r="A2001" s="201">
        <v>41803.477002124702</v>
      </c>
      <c r="B2001" s="1">
        <v>30.952514000000001</v>
      </c>
      <c r="C2001" s="1">
        <v>0.25659100000000001</v>
      </c>
    </row>
    <row r="2002" spans="1:3" x14ac:dyDescent="0.2">
      <c r="A2002" s="202">
        <v>41803.477013634802</v>
      </c>
      <c r="B2002" s="1">
        <v>31.015523000000002</v>
      </c>
      <c r="C2002" s="1">
        <v>0.25708999999999999</v>
      </c>
    </row>
    <row r="2003" spans="1:3" x14ac:dyDescent="0.2">
      <c r="A2003" s="202">
        <v>41803.477013641997</v>
      </c>
      <c r="B2003" s="1">
        <v>31.081119000000001</v>
      </c>
      <c r="C2003" s="1">
        <v>0.25760899999999998</v>
      </c>
    </row>
    <row r="2004" spans="1:3" x14ac:dyDescent="0.2">
      <c r="A2004" s="202">
        <v>41803.477013649201</v>
      </c>
      <c r="B2004" s="1">
        <v>31.153953999999999</v>
      </c>
      <c r="C2004" s="1">
        <v>0.258185</v>
      </c>
    </row>
    <row r="2005" spans="1:3" x14ac:dyDescent="0.2">
      <c r="A2005" s="202">
        <v>41803.477013656302</v>
      </c>
      <c r="B2005" s="1">
        <v>31.283058</v>
      </c>
      <c r="C2005" s="1">
        <v>0.25920700000000002</v>
      </c>
    </row>
    <row r="2006" spans="1:3" x14ac:dyDescent="0.2">
      <c r="A2006" s="202">
        <v>41803.477013663498</v>
      </c>
      <c r="B2006" s="1">
        <v>31.438475</v>
      </c>
      <c r="C2006" s="1">
        <v>0.26043699999999997</v>
      </c>
    </row>
    <row r="2007" spans="1:3" x14ac:dyDescent="0.2">
      <c r="A2007" s="202">
        <v>41803.477013670701</v>
      </c>
      <c r="B2007" s="1">
        <v>31.570457999999999</v>
      </c>
      <c r="C2007" s="1">
        <v>0.26148100000000002</v>
      </c>
    </row>
    <row r="2008" spans="1:3" x14ac:dyDescent="0.2">
      <c r="A2008" s="202">
        <v>41803.477013677897</v>
      </c>
      <c r="B2008" s="1">
        <v>31.657122999999999</v>
      </c>
      <c r="C2008" s="1">
        <v>0.26216699999999998</v>
      </c>
    </row>
    <row r="2009" spans="1:3" x14ac:dyDescent="0.2">
      <c r="A2009" s="202">
        <v>41803.477013684998</v>
      </c>
      <c r="B2009" s="1">
        <v>31.696745</v>
      </c>
      <c r="C2009" s="1">
        <v>0.26247999999999999</v>
      </c>
    </row>
    <row r="2010" spans="1:3" x14ac:dyDescent="0.2">
      <c r="A2010" s="202">
        <v>41803.477013692202</v>
      </c>
      <c r="B2010" s="1">
        <v>31.756115999999999</v>
      </c>
      <c r="C2010" s="1">
        <v>0.26295000000000002</v>
      </c>
    </row>
    <row r="2011" spans="1:3" x14ac:dyDescent="0.2">
      <c r="A2011" s="202">
        <v>41803.477013699398</v>
      </c>
      <c r="B2011" s="1">
        <v>31.800550999999999</v>
      </c>
      <c r="C2011" s="1">
        <v>0.26330199999999998</v>
      </c>
    </row>
    <row r="2012" spans="1:3" x14ac:dyDescent="0.2">
      <c r="A2012" s="203">
        <v>41803.477025174798</v>
      </c>
      <c r="B2012" s="1">
        <v>31.797902000000001</v>
      </c>
      <c r="C2012" s="1">
        <v>0.26328099999999999</v>
      </c>
    </row>
    <row r="2013" spans="1:3" x14ac:dyDescent="0.2">
      <c r="A2013" s="203">
        <v>41803.477025182001</v>
      </c>
      <c r="B2013" s="1">
        <v>31.790319</v>
      </c>
      <c r="C2013" s="1">
        <v>0.26322099999999998</v>
      </c>
    </row>
    <row r="2014" spans="1:3" x14ac:dyDescent="0.2">
      <c r="A2014" s="203">
        <v>41803.477025189197</v>
      </c>
      <c r="B2014" s="1">
        <v>31.811357999999998</v>
      </c>
      <c r="C2014" s="1">
        <v>0.26338699999999998</v>
      </c>
    </row>
    <row r="2015" spans="1:3" x14ac:dyDescent="0.2">
      <c r="A2015" s="203">
        <v>41803.4770251964</v>
      </c>
      <c r="B2015" s="1">
        <v>31.867528</v>
      </c>
      <c r="C2015" s="1">
        <v>0.26383200000000001</v>
      </c>
    </row>
    <row r="2016" spans="1:3" x14ac:dyDescent="0.2">
      <c r="A2016" s="203">
        <v>41803.477025203501</v>
      </c>
      <c r="B2016" s="1">
        <v>31.961431999999999</v>
      </c>
      <c r="C2016" s="1">
        <v>0.264575</v>
      </c>
    </row>
    <row r="2017" spans="1:3" x14ac:dyDescent="0.2">
      <c r="A2017" s="203">
        <v>41803.477025210697</v>
      </c>
      <c r="B2017" s="1">
        <v>32.063979000000003</v>
      </c>
      <c r="C2017" s="1">
        <v>0.26538600000000001</v>
      </c>
    </row>
    <row r="2018" spans="1:3" x14ac:dyDescent="0.2">
      <c r="A2018" s="203">
        <v>41803.477025217901</v>
      </c>
      <c r="B2018" s="1">
        <v>32.195486000000002</v>
      </c>
      <c r="C2018" s="1">
        <v>0.26642700000000002</v>
      </c>
    </row>
    <row r="2019" spans="1:3" x14ac:dyDescent="0.2">
      <c r="A2019" s="203">
        <v>41803.477025225096</v>
      </c>
      <c r="B2019" s="1">
        <v>32.295093000000001</v>
      </c>
      <c r="C2019" s="1">
        <v>0.26721499999999998</v>
      </c>
    </row>
    <row r="2020" spans="1:3" x14ac:dyDescent="0.2">
      <c r="A2020" s="203">
        <v>41803.477025232198</v>
      </c>
      <c r="B2020" s="1">
        <v>32.341653000000001</v>
      </c>
      <c r="C2020" s="1">
        <v>0.26758300000000002</v>
      </c>
    </row>
    <row r="2021" spans="1:3" x14ac:dyDescent="0.2">
      <c r="A2021" s="203">
        <v>41803.477025239401</v>
      </c>
      <c r="B2021" s="1">
        <v>32.391998000000001</v>
      </c>
      <c r="C2021" s="1">
        <v>0.26798100000000002</v>
      </c>
    </row>
    <row r="2022" spans="1:3" x14ac:dyDescent="0.2">
      <c r="A2022" s="204">
        <v>41803.477036737997</v>
      </c>
      <c r="B2022" s="1">
        <v>32.414748000000003</v>
      </c>
      <c r="C2022" s="1">
        <v>0.26816099999999998</v>
      </c>
    </row>
    <row r="2023" spans="1:3" x14ac:dyDescent="0.2">
      <c r="A2023" s="204">
        <v>41803.4770367452</v>
      </c>
      <c r="B2023" s="1">
        <v>32.355860999999997</v>
      </c>
      <c r="C2023" s="1">
        <v>0.26769599999999999</v>
      </c>
    </row>
    <row r="2024" spans="1:3" x14ac:dyDescent="0.2">
      <c r="A2024" s="204">
        <v>41803.477036752302</v>
      </c>
      <c r="B2024" s="1">
        <v>32.193013999999998</v>
      </c>
      <c r="C2024" s="1">
        <v>0.266407</v>
      </c>
    </row>
    <row r="2025" spans="1:3" x14ac:dyDescent="0.2">
      <c r="A2025" s="204">
        <v>41803.477036759497</v>
      </c>
      <c r="B2025" s="1">
        <v>31.950057000000001</v>
      </c>
      <c r="C2025" s="1">
        <v>0.26448500000000003</v>
      </c>
    </row>
    <row r="2026" spans="1:3" x14ac:dyDescent="0.2">
      <c r="A2026" s="204">
        <v>41803.477036766701</v>
      </c>
      <c r="B2026" s="1">
        <v>31.759616000000001</v>
      </c>
      <c r="C2026" s="1">
        <v>0.26297799999999999</v>
      </c>
    </row>
    <row r="2027" spans="1:3" x14ac:dyDescent="0.2">
      <c r="A2027" s="204">
        <v>41803.477036773897</v>
      </c>
      <c r="B2027" s="1">
        <v>31.648641999999999</v>
      </c>
      <c r="C2027" s="1">
        <v>0.2621</v>
      </c>
    </row>
    <row r="2028" spans="1:3" x14ac:dyDescent="0.2">
      <c r="A2028" s="204">
        <v>41803.477036780998</v>
      </c>
      <c r="B2028" s="1">
        <v>31.498221999999998</v>
      </c>
      <c r="C2028" s="1">
        <v>0.260909</v>
      </c>
    </row>
    <row r="2029" spans="1:3" x14ac:dyDescent="0.2">
      <c r="A2029" s="204">
        <v>41803.477036788201</v>
      </c>
      <c r="B2029" s="1">
        <v>31.337600999999999</v>
      </c>
      <c r="C2029" s="1">
        <v>0.25963799999999998</v>
      </c>
    </row>
    <row r="2030" spans="1:3" x14ac:dyDescent="0.2">
      <c r="A2030" s="204">
        <v>41803.477036795397</v>
      </c>
      <c r="B2030" s="1">
        <v>31.232897999999999</v>
      </c>
      <c r="C2030" s="1">
        <v>0.25880999999999998</v>
      </c>
    </row>
    <row r="2031" spans="1:3" x14ac:dyDescent="0.2">
      <c r="A2031" s="204">
        <v>41803.4770368026</v>
      </c>
      <c r="B2031" s="1">
        <v>31.224938000000002</v>
      </c>
      <c r="C2031" s="1">
        <v>0.258747</v>
      </c>
    </row>
    <row r="2032" spans="1:3" x14ac:dyDescent="0.2">
      <c r="A2032" s="205">
        <v>41803.477048278</v>
      </c>
      <c r="B2032" s="1">
        <v>31.308419000000001</v>
      </c>
      <c r="C2032" s="1">
        <v>0.259407</v>
      </c>
    </row>
    <row r="2033" spans="1:3" x14ac:dyDescent="0.2">
      <c r="A2033" s="205">
        <v>41803.477048285204</v>
      </c>
      <c r="B2033" s="1">
        <v>31.335021999999999</v>
      </c>
      <c r="C2033" s="1">
        <v>0.25961800000000002</v>
      </c>
    </row>
    <row r="2034" spans="1:3" x14ac:dyDescent="0.2">
      <c r="A2034" s="205">
        <v>41803.4770482924</v>
      </c>
      <c r="B2034" s="1">
        <v>31.267261999999999</v>
      </c>
      <c r="C2034" s="1">
        <v>0.25908199999999998</v>
      </c>
    </row>
    <row r="2035" spans="1:3" x14ac:dyDescent="0.2">
      <c r="A2035" s="205">
        <v>41803.477048299501</v>
      </c>
      <c r="B2035" s="1">
        <v>31.247927000000001</v>
      </c>
      <c r="C2035" s="1">
        <v>0.25892900000000002</v>
      </c>
    </row>
    <row r="2036" spans="1:3" x14ac:dyDescent="0.2">
      <c r="A2036" s="205">
        <v>41803.477048306697</v>
      </c>
      <c r="B2036" s="1">
        <v>31.326824999999999</v>
      </c>
      <c r="C2036" s="1">
        <v>0.25955299999999998</v>
      </c>
    </row>
    <row r="2037" spans="1:3" x14ac:dyDescent="0.2">
      <c r="A2037" s="205">
        <v>41803.4770483139</v>
      </c>
      <c r="B2037" s="1">
        <v>31.425933000000001</v>
      </c>
      <c r="C2037" s="1">
        <v>0.26033699999999999</v>
      </c>
    </row>
    <row r="2038" spans="1:3" x14ac:dyDescent="0.2">
      <c r="A2038" s="205">
        <v>41803.477048321103</v>
      </c>
      <c r="B2038" s="1">
        <v>31.432227000000001</v>
      </c>
      <c r="C2038" s="1">
        <v>0.26038699999999998</v>
      </c>
    </row>
    <row r="2039" spans="1:3" x14ac:dyDescent="0.2">
      <c r="A2039" s="205">
        <v>41803.477048328197</v>
      </c>
      <c r="B2039" s="1">
        <v>31.321567000000002</v>
      </c>
      <c r="C2039" s="1">
        <v>0.25951200000000002</v>
      </c>
    </row>
    <row r="2040" spans="1:3" x14ac:dyDescent="0.2">
      <c r="A2040" s="205">
        <v>41803.4770483354</v>
      </c>
      <c r="B2040" s="1">
        <v>31.309839</v>
      </c>
      <c r="C2040" s="1">
        <v>0.25941900000000001</v>
      </c>
    </row>
    <row r="2041" spans="1:3" x14ac:dyDescent="0.2">
      <c r="A2041" s="205">
        <v>41803.477048342596</v>
      </c>
      <c r="B2041" s="1">
        <v>31.43892</v>
      </c>
      <c r="C2041" s="1">
        <v>0.26044</v>
      </c>
    </row>
    <row r="2042" spans="1:3" x14ac:dyDescent="0.2">
      <c r="A2042" s="206">
        <v>41803.477059852703</v>
      </c>
      <c r="B2042" s="1">
        <v>31.511585</v>
      </c>
      <c r="C2042" s="1">
        <v>0.261015</v>
      </c>
    </row>
    <row r="2043" spans="1:3" x14ac:dyDescent="0.2">
      <c r="A2043" s="206">
        <v>41803.477059859899</v>
      </c>
      <c r="B2043" s="1">
        <v>31.438828000000001</v>
      </c>
      <c r="C2043" s="1">
        <v>0.26043899999999998</v>
      </c>
    </row>
    <row r="2044" spans="1:3" x14ac:dyDescent="0.2">
      <c r="A2044" s="206">
        <v>41803.477059867102</v>
      </c>
      <c r="B2044" s="1">
        <v>31.334278000000001</v>
      </c>
      <c r="C2044" s="1">
        <v>0.25961200000000001</v>
      </c>
    </row>
    <row r="2045" spans="1:3" x14ac:dyDescent="0.2">
      <c r="A2045" s="206">
        <v>41803.477059874298</v>
      </c>
      <c r="B2045" s="1">
        <v>31.372624999999999</v>
      </c>
      <c r="C2045" s="1">
        <v>0.25991599999999998</v>
      </c>
    </row>
    <row r="2046" spans="1:3" x14ac:dyDescent="0.2">
      <c r="A2046" s="206">
        <v>41803.477059881399</v>
      </c>
      <c r="B2046" s="1">
        <v>31.527419999999999</v>
      </c>
      <c r="C2046" s="1">
        <v>0.26113999999999998</v>
      </c>
    </row>
    <row r="2047" spans="1:3" x14ac:dyDescent="0.2">
      <c r="A2047" s="206">
        <v>41803.477059888603</v>
      </c>
      <c r="B2047" s="1">
        <v>31.559681000000001</v>
      </c>
      <c r="C2047" s="1">
        <v>0.26139600000000002</v>
      </c>
    </row>
    <row r="2048" spans="1:3" x14ac:dyDescent="0.2">
      <c r="A2048" s="206">
        <v>41803.477059895798</v>
      </c>
      <c r="B2048" s="1">
        <v>31.444139</v>
      </c>
      <c r="C2048" s="1">
        <v>0.26048100000000002</v>
      </c>
    </row>
    <row r="2049" spans="1:3" x14ac:dyDescent="0.2">
      <c r="A2049" s="206">
        <v>41803.477059903002</v>
      </c>
      <c r="B2049" s="1">
        <v>31.391884000000001</v>
      </c>
      <c r="C2049" s="1">
        <v>0.26006800000000002</v>
      </c>
    </row>
    <row r="2050" spans="1:3" x14ac:dyDescent="0.2">
      <c r="A2050" s="206">
        <v>41803.477059910103</v>
      </c>
      <c r="B2050" s="1">
        <v>31.424520000000001</v>
      </c>
      <c r="C2050" s="1">
        <v>0.260326</v>
      </c>
    </row>
    <row r="2051" spans="1:3" x14ac:dyDescent="0.2">
      <c r="A2051" s="206">
        <v>41803.477059917299</v>
      </c>
      <c r="B2051" s="1">
        <v>31.440899999999999</v>
      </c>
      <c r="C2051" s="1">
        <v>0.26045600000000002</v>
      </c>
    </row>
    <row r="2052" spans="1:3" x14ac:dyDescent="0.2">
      <c r="A2052" s="207">
        <v>41803.477071415902</v>
      </c>
      <c r="B2052" s="1">
        <v>31.372502999999998</v>
      </c>
      <c r="C2052" s="1">
        <v>0.25991500000000001</v>
      </c>
    </row>
    <row r="2053" spans="1:3" x14ac:dyDescent="0.2">
      <c r="A2053" s="207">
        <v>41803.477071423098</v>
      </c>
      <c r="B2053" s="1">
        <v>31.268751000000002</v>
      </c>
      <c r="C2053" s="1">
        <v>0.25909399999999999</v>
      </c>
    </row>
    <row r="2054" spans="1:3" x14ac:dyDescent="0.2">
      <c r="A2054" s="207">
        <v>41803.477071430301</v>
      </c>
      <c r="B2054" s="1">
        <v>31.207584000000001</v>
      </c>
      <c r="C2054" s="1">
        <v>0.25861000000000001</v>
      </c>
    </row>
    <row r="2055" spans="1:3" x14ac:dyDescent="0.2">
      <c r="A2055" s="207">
        <v>41803.477071437403</v>
      </c>
      <c r="B2055" s="1">
        <v>31.166173000000001</v>
      </c>
      <c r="C2055" s="1">
        <v>0.25828200000000001</v>
      </c>
    </row>
    <row r="2056" spans="1:3" x14ac:dyDescent="0.2">
      <c r="A2056" s="207">
        <v>41803.477071444599</v>
      </c>
      <c r="B2056" s="1">
        <v>31.072514999999999</v>
      </c>
      <c r="C2056" s="1">
        <v>0.25754100000000002</v>
      </c>
    </row>
    <row r="2057" spans="1:3" x14ac:dyDescent="0.2">
      <c r="A2057" s="207">
        <v>41803.477071451802</v>
      </c>
      <c r="B2057" s="1">
        <v>30.976431000000002</v>
      </c>
      <c r="C2057" s="1">
        <v>0.25678099999999998</v>
      </c>
    </row>
    <row r="2058" spans="1:3" x14ac:dyDescent="0.2">
      <c r="A2058" s="207">
        <v>41803.477071458998</v>
      </c>
      <c r="B2058" s="1">
        <v>30.901554999999998</v>
      </c>
      <c r="C2058" s="1">
        <v>0.25618800000000003</v>
      </c>
    </row>
    <row r="2059" spans="1:3" x14ac:dyDescent="0.2">
      <c r="A2059" s="207">
        <v>41803.477071466099</v>
      </c>
      <c r="B2059" s="1">
        <v>30.778814000000001</v>
      </c>
      <c r="C2059" s="1">
        <v>0.25521700000000003</v>
      </c>
    </row>
    <row r="2060" spans="1:3" x14ac:dyDescent="0.2">
      <c r="A2060" s="207">
        <v>41803.477071473302</v>
      </c>
      <c r="B2060" s="1">
        <v>30.604792</v>
      </c>
      <c r="C2060" s="1">
        <v>0.25384000000000001</v>
      </c>
    </row>
    <row r="2061" spans="1:3" x14ac:dyDescent="0.2">
      <c r="A2061" s="207">
        <v>41803.477071480498</v>
      </c>
      <c r="B2061" s="1">
        <v>30.471335</v>
      </c>
      <c r="C2061" s="1">
        <v>0.25278400000000001</v>
      </c>
    </row>
    <row r="2062" spans="1:3" x14ac:dyDescent="0.2">
      <c r="A2062" s="208">
        <v>41803.477083129503</v>
      </c>
      <c r="B2062" s="1">
        <v>30.402607</v>
      </c>
      <c r="C2062" s="1">
        <v>0.25224000000000002</v>
      </c>
    </row>
    <row r="2063" spans="1:3" x14ac:dyDescent="0.2">
      <c r="A2063" s="208">
        <v>41803.477083136699</v>
      </c>
      <c r="B2063" s="1">
        <v>30.343543</v>
      </c>
      <c r="C2063" s="1">
        <v>0.25177300000000002</v>
      </c>
    </row>
    <row r="2064" spans="1:3" x14ac:dyDescent="0.2">
      <c r="A2064" s="208">
        <v>41803.477083143902</v>
      </c>
      <c r="B2064" s="1">
        <v>30.236713000000002</v>
      </c>
      <c r="C2064" s="1">
        <v>0.25092700000000001</v>
      </c>
    </row>
    <row r="2065" spans="1:3" x14ac:dyDescent="0.2">
      <c r="A2065" s="208">
        <v>41803.477083151098</v>
      </c>
      <c r="B2065" s="1">
        <v>30.146778000000001</v>
      </c>
      <c r="C2065" s="1">
        <v>0.25021599999999999</v>
      </c>
    </row>
    <row r="2066" spans="1:3" x14ac:dyDescent="0.2">
      <c r="A2066" s="208">
        <v>41803.477083158199</v>
      </c>
      <c r="B2066" s="1">
        <v>30.176819999999999</v>
      </c>
      <c r="C2066" s="1">
        <v>0.25045400000000001</v>
      </c>
    </row>
    <row r="2067" spans="1:3" x14ac:dyDescent="0.2">
      <c r="A2067" s="208">
        <v>41803.477083165402</v>
      </c>
      <c r="B2067" s="1">
        <v>30.307390999999999</v>
      </c>
      <c r="C2067" s="1">
        <v>0.25148700000000002</v>
      </c>
    </row>
    <row r="2068" spans="1:3" x14ac:dyDescent="0.2">
      <c r="A2068" s="208">
        <v>41803.477083172598</v>
      </c>
      <c r="B2068" s="1">
        <v>30.444731000000001</v>
      </c>
      <c r="C2068" s="1">
        <v>0.25257299999999999</v>
      </c>
    </row>
    <row r="2069" spans="1:3" x14ac:dyDescent="0.2">
      <c r="A2069" s="208">
        <v>41803.477083179801</v>
      </c>
      <c r="B2069" s="1">
        <v>30.596471000000001</v>
      </c>
      <c r="C2069" s="1">
        <v>0.253774</v>
      </c>
    </row>
    <row r="2070" spans="1:3" x14ac:dyDescent="0.2">
      <c r="A2070" s="208">
        <v>41803.477083186903</v>
      </c>
      <c r="B2070" s="1">
        <v>30.759716999999998</v>
      </c>
      <c r="C2070" s="1">
        <v>0.25506600000000001</v>
      </c>
    </row>
    <row r="2071" spans="1:3" x14ac:dyDescent="0.2">
      <c r="A2071" s="208">
        <v>41803.477083194099</v>
      </c>
      <c r="B2071" s="1">
        <v>30.946089000000001</v>
      </c>
      <c r="C2071" s="1">
        <v>0.25653999999999999</v>
      </c>
    </row>
    <row r="2072" spans="1:3" x14ac:dyDescent="0.2">
      <c r="A2072" s="209">
        <v>41803.4770947043</v>
      </c>
      <c r="B2072" s="1">
        <v>31.117678999999999</v>
      </c>
      <c r="C2072" s="1">
        <v>0.25789800000000002</v>
      </c>
    </row>
    <row r="2073" spans="1:3" x14ac:dyDescent="0.2">
      <c r="A2073" s="209">
        <v>41803.477094711401</v>
      </c>
      <c r="B2073" s="1">
        <v>31.253022999999999</v>
      </c>
      <c r="C2073" s="1">
        <v>0.258969</v>
      </c>
    </row>
    <row r="2074" spans="1:3" x14ac:dyDescent="0.2">
      <c r="A2074" s="209">
        <v>41803.477094718597</v>
      </c>
      <c r="B2074" s="1">
        <v>31.354258000000002</v>
      </c>
      <c r="C2074" s="1">
        <v>0.25977</v>
      </c>
    </row>
    <row r="2075" spans="1:3" x14ac:dyDescent="0.2">
      <c r="A2075" s="209">
        <v>41803.4770947258</v>
      </c>
      <c r="B2075" s="1">
        <v>31.404917000000001</v>
      </c>
      <c r="C2075" s="1">
        <v>0.26017099999999999</v>
      </c>
    </row>
    <row r="2076" spans="1:3" x14ac:dyDescent="0.2">
      <c r="A2076" s="209">
        <v>41803.477094733003</v>
      </c>
      <c r="B2076" s="1">
        <v>31.381651999999999</v>
      </c>
      <c r="C2076" s="1">
        <v>0.25998700000000002</v>
      </c>
    </row>
    <row r="2077" spans="1:3" x14ac:dyDescent="0.2">
      <c r="A2077" s="209">
        <v>41803.477094740098</v>
      </c>
      <c r="B2077" s="1">
        <v>31.371858</v>
      </c>
      <c r="C2077" s="1">
        <v>0.259909</v>
      </c>
    </row>
    <row r="2078" spans="1:3" x14ac:dyDescent="0.2">
      <c r="A2078" s="209">
        <v>41803.477094747301</v>
      </c>
      <c r="B2078" s="1">
        <v>31.432210999999999</v>
      </c>
      <c r="C2078" s="1">
        <v>0.26038699999999998</v>
      </c>
    </row>
    <row r="2079" spans="1:3" x14ac:dyDescent="0.2">
      <c r="A2079" s="209">
        <v>41803.477094754497</v>
      </c>
      <c r="B2079" s="1">
        <v>31.545297000000001</v>
      </c>
      <c r="C2079" s="1">
        <v>0.26128200000000001</v>
      </c>
    </row>
    <row r="2080" spans="1:3" x14ac:dyDescent="0.2">
      <c r="A2080" s="209">
        <v>41803.4770947617</v>
      </c>
      <c r="B2080" s="1">
        <v>31.606656000000001</v>
      </c>
      <c r="C2080" s="1">
        <v>0.26176700000000003</v>
      </c>
    </row>
    <row r="2081" spans="1:3" x14ac:dyDescent="0.2">
      <c r="A2081" s="209">
        <v>41803.477094768903</v>
      </c>
      <c r="B2081" s="1">
        <v>31.589124999999999</v>
      </c>
      <c r="C2081" s="1">
        <v>0.261629</v>
      </c>
    </row>
    <row r="2082" spans="1:3" x14ac:dyDescent="0.2">
      <c r="A2082" s="210">
        <v>41803.477106244303</v>
      </c>
      <c r="B2082" s="1">
        <v>31.597605999999999</v>
      </c>
      <c r="C2082" s="1">
        <v>0.26169599999999998</v>
      </c>
    </row>
    <row r="2083" spans="1:3" x14ac:dyDescent="0.2">
      <c r="A2083" s="210">
        <v>41803.477106251397</v>
      </c>
      <c r="B2083" s="1">
        <v>31.648987000000002</v>
      </c>
      <c r="C2083" s="1">
        <v>0.262102</v>
      </c>
    </row>
    <row r="2084" spans="1:3" x14ac:dyDescent="0.2">
      <c r="A2084" s="210">
        <v>41803.477106258601</v>
      </c>
      <c r="B2084" s="1">
        <v>31.677088000000001</v>
      </c>
      <c r="C2084" s="1">
        <v>0.26232499999999997</v>
      </c>
    </row>
    <row r="2085" spans="1:3" x14ac:dyDescent="0.2">
      <c r="A2085" s="210">
        <v>41803.477106265796</v>
      </c>
      <c r="B2085" s="1">
        <v>31.609742000000001</v>
      </c>
      <c r="C2085" s="1">
        <v>0.26179200000000002</v>
      </c>
    </row>
    <row r="2086" spans="1:3" x14ac:dyDescent="0.2">
      <c r="A2086" s="210">
        <v>41803.477106273</v>
      </c>
      <c r="B2086" s="1">
        <v>31.470022</v>
      </c>
      <c r="C2086" s="1">
        <v>0.26068599999999997</v>
      </c>
    </row>
    <row r="2087" spans="1:3" x14ac:dyDescent="0.2">
      <c r="A2087" s="210">
        <v>41803.477106280203</v>
      </c>
      <c r="B2087" s="1">
        <v>31.371120999999999</v>
      </c>
      <c r="C2087" s="1">
        <v>0.25990400000000002</v>
      </c>
    </row>
    <row r="2088" spans="1:3" x14ac:dyDescent="0.2">
      <c r="A2088" s="210">
        <v>41803.477106287297</v>
      </c>
      <c r="B2088" s="1">
        <v>31.346851000000001</v>
      </c>
      <c r="C2088" s="1">
        <v>0.259712</v>
      </c>
    </row>
    <row r="2089" spans="1:3" x14ac:dyDescent="0.2">
      <c r="A2089" s="210">
        <v>41803.4771062945</v>
      </c>
      <c r="B2089" s="1">
        <v>31.305931999999999</v>
      </c>
      <c r="C2089" s="1">
        <v>0.25938800000000001</v>
      </c>
    </row>
    <row r="2090" spans="1:3" x14ac:dyDescent="0.2">
      <c r="A2090" s="210">
        <v>41803.477106301703</v>
      </c>
      <c r="B2090" s="1">
        <v>31.297764999999998</v>
      </c>
      <c r="C2090" s="1">
        <v>0.25932300000000003</v>
      </c>
    </row>
    <row r="2091" spans="1:3" x14ac:dyDescent="0.2">
      <c r="A2091" s="210">
        <v>41803.477106308899</v>
      </c>
      <c r="B2091" s="1">
        <v>31.341062999999998</v>
      </c>
      <c r="C2091" s="1">
        <v>0.25966600000000001</v>
      </c>
    </row>
    <row r="2092" spans="1:3" x14ac:dyDescent="0.2">
      <c r="A2092" s="211">
        <v>41803.477117830596</v>
      </c>
      <c r="B2092" s="1">
        <v>31.427744000000001</v>
      </c>
      <c r="C2092" s="1">
        <v>0.26035199999999997</v>
      </c>
    </row>
    <row r="2093" spans="1:3" x14ac:dyDescent="0.2">
      <c r="A2093" s="211">
        <v>41803.4771178378</v>
      </c>
      <c r="B2093" s="1">
        <v>31.507878000000002</v>
      </c>
      <c r="C2093" s="1">
        <v>0.260986</v>
      </c>
    </row>
    <row r="2094" spans="1:3" x14ac:dyDescent="0.2">
      <c r="A2094" s="211">
        <v>41803.477117844901</v>
      </c>
      <c r="B2094" s="1">
        <v>31.554238999999999</v>
      </c>
      <c r="C2094" s="1">
        <v>0.261353</v>
      </c>
    </row>
    <row r="2095" spans="1:3" x14ac:dyDescent="0.2">
      <c r="A2095" s="211">
        <v>41803.477117852097</v>
      </c>
      <c r="B2095" s="1">
        <v>31.604130999999999</v>
      </c>
      <c r="C2095" s="1">
        <v>0.26174700000000001</v>
      </c>
    </row>
    <row r="2096" spans="1:3" x14ac:dyDescent="0.2">
      <c r="A2096" s="211">
        <v>41803.4771178593</v>
      </c>
      <c r="B2096" s="1">
        <v>31.685683999999998</v>
      </c>
      <c r="C2096" s="1">
        <v>0.26239299999999999</v>
      </c>
    </row>
    <row r="2097" spans="1:3" x14ac:dyDescent="0.2">
      <c r="A2097" s="211">
        <v>41803.477117866503</v>
      </c>
      <c r="B2097" s="1">
        <v>31.724239000000001</v>
      </c>
      <c r="C2097" s="1">
        <v>0.26269799999999999</v>
      </c>
    </row>
    <row r="2098" spans="1:3" x14ac:dyDescent="0.2">
      <c r="A2098" s="211">
        <v>41803.477117873597</v>
      </c>
      <c r="B2098" s="1">
        <v>31.691088000000001</v>
      </c>
      <c r="C2098" s="1">
        <v>0.26243499999999997</v>
      </c>
    </row>
    <row r="2099" spans="1:3" x14ac:dyDescent="0.2">
      <c r="A2099" s="211">
        <v>41803.477117880801</v>
      </c>
      <c r="B2099" s="1">
        <v>31.619482000000001</v>
      </c>
      <c r="C2099" s="1">
        <v>0.26186900000000002</v>
      </c>
    </row>
    <row r="2100" spans="1:3" x14ac:dyDescent="0.2">
      <c r="A2100" s="211">
        <v>41803.477117887996</v>
      </c>
      <c r="B2100" s="1">
        <v>31.575285999999998</v>
      </c>
      <c r="C2100" s="1">
        <v>0.261519</v>
      </c>
    </row>
    <row r="2101" spans="1:3" x14ac:dyDescent="0.2">
      <c r="A2101" s="211">
        <v>41803.4771178952</v>
      </c>
      <c r="B2101" s="1">
        <v>31.559588999999999</v>
      </c>
      <c r="C2101" s="1">
        <v>0.26139499999999999</v>
      </c>
    </row>
    <row r="2102" spans="1:3" x14ac:dyDescent="0.2">
      <c r="A2102" s="212">
        <v>41803.4771293706</v>
      </c>
      <c r="B2102" s="1">
        <v>31.538150999999999</v>
      </c>
      <c r="C2102" s="1">
        <v>0.26122499999999998</v>
      </c>
    </row>
    <row r="2103" spans="1:3" x14ac:dyDescent="0.2">
      <c r="A2103" s="212">
        <v>41803.477129377803</v>
      </c>
      <c r="B2103" s="1">
        <v>31.483546</v>
      </c>
      <c r="C2103" s="1">
        <v>0.260793</v>
      </c>
    </row>
    <row r="2104" spans="1:3" x14ac:dyDescent="0.2">
      <c r="A2104" s="212">
        <v>41803.477129384999</v>
      </c>
      <c r="B2104" s="1">
        <v>31.394347</v>
      </c>
      <c r="C2104" s="1">
        <v>0.26008700000000001</v>
      </c>
    </row>
    <row r="2105" spans="1:3" x14ac:dyDescent="0.2">
      <c r="A2105" s="212">
        <v>41803.4771293921</v>
      </c>
      <c r="B2105" s="1">
        <v>31.316569999999999</v>
      </c>
      <c r="C2105" s="1">
        <v>0.25947199999999998</v>
      </c>
    </row>
    <row r="2106" spans="1:3" x14ac:dyDescent="0.2">
      <c r="A2106" s="212">
        <v>41803.477129399304</v>
      </c>
      <c r="B2106" s="1">
        <v>31.296161000000001</v>
      </c>
      <c r="C2106" s="1">
        <v>0.25930999999999998</v>
      </c>
    </row>
    <row r="2107" spans="1:3" x14ac:dyDescent="0.2">
      <c r="A2107" s="212">
        <v>41803.477129406499</v>
      </c>
      <c r="B2107" s="1">
        <v>31.309501000000001</v>
      </c>
      <c r="C2107" s="1">
        <v>0.25941599999999998</v>
      </c>
    </row>
    <row r="2108" spans="1:3" x14ac:dyDescent="0.2">
      <c r="A2108" s="212">
        <v>41803.477129413703</v>
      </c>
      <c r="B2108" s="1">
        <v>31.321643999999999</v>
      </c>
      <c r="C2108" s="1">
        <v>0.25951200000000002</v>
      </c>
    </row>
    <row r="2109" spans="1:3" x14ac:dyDescent="0.2">
      <c r="A2109" s="212">
        <v>41803.477129420797</v>
      </c>
      <c r="B2109" s="1">
        <v>31.295446999999999</v>
      </c>
      <c r="C2109" s="1">
        <v>0.25930500000000001</v>
      </c>
    </row>
    <row r="2110" spans="1:3" x14ac:dyDescent="0.2">
      <c r="A2110" s="212">
        <v>41803.477129428</v>
      </c>
      <c r="B2110" s="1">
        <v>31.279274000000001</v>
      </c>
      <c r="C2110" s="1">
        <v>0.25917699999999999</v>
      </c>
    </row>
    <row r="2111" spans="1:3" x14ac:dyDescent="0.2">
      <c r="A2111" s="212">
        <v>41803.477129435203</v>
      </c>
      <c r="B2111" s="1">
        <v>31.32423</v>
      </c>
      <c r="C2111" s="1">
        <v>0.25953300000000001</v>
      </c>
    </row>
    <row r="2112" spans="1:3" x14ac:dyDescent="0.2">
      <c r="A2112" s="213">
        <v>41803.477140898998</v>
      </c>
      <c r="B2112" s="1">
        <v>31.383755000000001</v>
      </c>
      <c r="C2112" s="1">
        <v>0.26000400000000001</v>
      </c>
    </row>
    <row r="2113" spans="1:3" x14ac:dyDescent="0.2">
      <c r="A2113" s="213">
        <v>41803.477140906201</v>
      </c>
      <c r="B2113" s="1">
        <v>31.372586999999999</v>
      </c>
      <c r="C2113" s="1">
        <v>0.25991500000000001</v>
      </c>
    </row>
    <row r="2114" spans="1:3" x14ac:dyDescent="0.2">
      <c r="A2114" s="213">
        <v>41803.477140913397</v>
      </c>
      <c r="B2114" s="1">
        <v>31.304949000000001</v>
      </c>
      <c r="C2114" s="1">
        <v>0.25938</v>
      </c>
    </row>
    <row r="2115" spans="1:3" x14ac:dyDescent="0.2">
      <c r="A2115" s="213">
        <v>41803.477140920601</v>
      </c>
      <c r="B2115" s="1">
        <v>31.256108999999999</v>
      </c>
      <c r="C2115" s="1">
        <v>0.258994</v>
      </c>
    </row>
    <row r="2116" spans="1:3" x14ac:dyDescent="0.2">
      <c r="A2116" s="213">
        <v>41803.477140927702</v>
      </c>
      <c r="B2116" s="1">
        <v>31.258412</v>
      </c>
      <c r="C2116" s="1">
        <v>0.25901200000000002</v>
      </c>
    </row>
    <row r="2117" spans="1:3" x14ac:dyDescent="0.2">
      <c r="A2117" s="213">
        <v>41803.477140934898</v>
      </c>
      <c r="B2117" s="1">
        <v>31.253384</v>
      </c>
      <c r="C2117" s="1">
        <v>0.25897199999999998</v>
      </c>
    </row>
    <row r="2118" spans="1:3" x14ac:dyDescent="0.2">
      <c r="A2118" s="213">
        <v>41803.477140942101</v>
      </c>
      <c r="B2118" s="1">
        <v>31.194542999999999</v>
      </c>
      <c r="C2118" s="1">
        <v>0.25850600000000001</v>
      </c>
    </row>
    <row r="2119" spans="1:3" x14ac:dyDescent="0.2">
      <c r="A2119" s="213">
        <v>41803.477140949297</v>
      </c>
      <c r="B2119" s="1">
        <v>31.161192</v>
      </c>
      <c r="C2119" s="1">
        <v>0.258243</v>
      </c>
    </row>
    <row r="2120" spans="1:3" x14ac:dyDescent="0.2">
      <c r="A2120" s="213">
        <v>41803.477140956398</v>
      </c>
      <c r="B2120" s="1">
        <v>31.238447000000001</v>
      </c>
      <c r="C2120" s="1">
        <v>0.25885399999999997</v>
      </c>
    </row>
    <row r="2121" spans="1:3" x14ac:dyDescent="0.2">
      <c r="A2121" s="213">
        <v>41803.477140963601</v>
      </c>
      <c r="B2121" s="1">
        <v>31.356514000000001</v>
      </c>
      <c r="C2121" s="1">
        <v>0.25978800000000002</v>
      </c>
    </row>
    <row r="2122" spans="1:3" x14ac:dyDescent="0.2">
      <c r="A2122" s="214">
        <v>41803.477152473803</v>
      </c>
      <c r="B2122" s="1">
        <v>31.436602000000001</v>
      </c>
      <c r="C2122" s="1">
        <v>0.26042199999999999</v>
      </c>
    </row>
    <row r="2123" spans="1:3" x14ac:dyDescent="0.2">
      <c r="A2123" s="214">
        <v>41803.477152480897</v>
      </c>
      <c r="B2123" s="1">
        <v>31.477843</v>
      </c>
      <c r="C2123" s="1">
        <v>0.26074799999999998</v>
      </c>
    </row>
    <row r="2124" spans="1:3" x14ac:dyDescent="0.2">
      <c r="A2124" s="214">
        <v>41803.4771524881</v>
      </c>
      <c r="B2124" s="1">
        <v>31.541896000000001</v>
      </c>
      <c r="C2124" s="1">
        <v>0.26125500000000001</v>
      </c>
    </row>
    <row r="2125" spans="1:3" x14ac:dyDescent="0.2">
      <c r="A2125" s="214">
        <v>41803.477152495303</v>
      </c>
      <c r="B2125" s="1">
        <v>31.658512999999999</v>
      </c>
      <c r="C2125" s="1">
        <v>0.26217800000000002</v>
      </c>
    </row>
    <row r="2126" spans="1:3" x14ac:dyDescent="0.2">
      <c r="A2126" s="214">
        <v>41803.477152502499</v>
      </c>
      <c r="B2126" s="1">
        <v>31.750997000000002</v>
      </c>
      <c r="C2126" s="1">
        <v>0.262909</v>
      </c>
    </row>
    <row r="2127" spans="1:3" x14ac:dyDescent="0.2">
      <c r="A2127" s="214">
        <v>41803.477152509702</v>
      </c>
      <c r="B2127" s="1">
        <v>31.745768999999999</v>
      </c>
      <c r="C2127" s="1">
        <v>0.26286799999999999</v>
      </c>
    </row>
    <row r="2128" spans="1:3" x14ac:dyDescent="0.2">
      <c r="A2128" s="214">
        <v>41803.477152516803</v>
      </c>
      <c r="B2128" s="1">
        <v>31.712026999999999</v>
      </c>
      <c r="C2128" s="1">
        <v>0.26260099999999997</v>
      </c>
    </row>
    <row r="2129" spans="1:3" x14ac:dyDescent="0.2">
      <c r="A2129" s="214">
        <v>41803.477152523999</v>
      </c>
      <c r="B2129" s="1">
        <v>31.672283</v>
      </c>
      <c r="C2129" s="1">
        <v>0.26228699999999999</v>
      </c>
    </row>
    <row r="2130" spans="1:3" x14ac:dyDescent="0.2">
      <c r="A2130" s="214">
        <v>41803.477152531203</v>
      </c>
      <c r="B2130" s="1">
        <v>31.624018</v>
      </c>
      <c r="C2130" s="1">
        <v>0.261905</v>
      </c>
    </row>
    <row r="2131" spans="1:3" x14ac:dyDescent="0.2">
      <c r="A2131" s="214">
        <v>41803.477152538399</v>
      </c>
      <c r="B2131" s="1">
        <v>31.555005999999999</v>
      </c>
      <c r="C2131" s="1">
        <v>0.26135900000000001</v>
      </c>
    </row>
    <row r="2132" spans="1:3" x14ac:dyDescent="0.2">
      <c r="A2132" s="215">
        <v>41803.4771640369</v>
      </c>
      <c r="B2132" s="1">
        <v>31.460934000000002</v>
      </c>
      <c r="C2132" s="1">
        <v>0.26061400000000001</v>
      </c>
    </row>
    <row r="2133" spans="1:3" x14ac:dyDescent="0.2">
      <c r="A2133" s="215">
        <v>41803.477164044103</v>
      </c>
      <c r="B2133" s="1">
        <v>31.333372000000001</v>
      </c>
      <c r="C2133" s="1">
        <v>0.25960499999999997</v>
      </c>
    </row>
    <row r="2134" spans="1:3" x14ac:dyDescent="0.2">
      <c r="A2134" s="215">
        <v>41803.477164051299</v>
      </c>
      <c r="B2134" s="1">
        <v>31.209533</v>
      </c>
      <c r="C2134" s="1">
        <v>0.25862499999999999</v>
      </c>
    </row>
    <row r="2135" spans="1:3" x14ac:dyDescent="0.2">
      <c r="A2135" s="215">
        <v>41803.477164058502</v>
      </c>
      <c r="B2135" s="1">
        <v>31.102488000000001</v>
      </c>
      <c r="C2135" s="1">
        <v>0.25777800000000001</v>
      </c>
    </row>
    <row r="2136" spans="1:3" x14ac:dyDescent="0.2">
      <c r="A2136" s="215">
        <v>41803.477164065604</v>
      </c>
      <c r="B2136" s="1">
        <v>31.037106999999999</v>
      </c>
      <c r="C2136" s="1">
        <v>0.25726100000000002</v>
      </c>
    </row>
    <row r="2137" spans="1:3" x14ac:dyDescent="0.2">
      <c r="A2137" s="215">
        <v>41803.477164072799</v>
      </c>
      <c r="B2137" s="1">
        <v>31.005514000000002</v>
      </c>
      <c r="C2137" s="1">
        <v>0.25701099999999999</v>
      </c>
    </row>
    <row r="2138" spans="1:3" x14ac:dyDescent="0.2">
      <c r="A2138" s="215">
        <v>41803.477164080003</v>
      </c>
      <c r="B2138" s="1">
        <v>30.96293</v>
      </c>
      <c r="C2138" s="1">
        <v>0.25667400000000001</v>
      </c>
    </row>
    <row r="2139" spans="1:3" x14ac:dyDescent="0.2">
      <c r="A2139" s="215">
        <v>41803.477164087199</v>
      </c>
      <c r="B2139" s="1">
        <v>30.914826999999999</v>
      </c>
      <c r="C2139" s="1">
        <v>0.25629299999999999</v>
      </c>
    </row>
    <row r="2140" spans="1:3" x14ac:dyDescent="0.2">
      <c r="A2140" s="215">
        <v>41803.4771640943</v>
      </c>
      <c r="B2140" s="1">
        <v>30.951332000000001</v>
      </c>
      <c r="C2140" s="1">
        <v>0.25658199999999998</v>
      </c>
    </row>
    <row r="2141" spans="1:3" x14ac:dyDescent="0.2">
      <c r="A2141" s="215">
        <v>41803.477164101503</v>
      </c>
      <c r="B2141" s="1">
        <v>31.056173999999999</v>
      </c>
      <c r="C2141" s="1">
        <v>0.25741199999999997</v>
      </c>
    </row>
    <row r="2142" spans="1:3" x14ac:dyDescent="0.2">
      <c r="A2142" s="216">
        <v>41803.477175588501</v>
      </c>
      <c r="B2142" s="1">
        <v>31.137743</v>
      </c>
      <c r="C2142" s="1">
        <v>0.25805699999999998</v>
      </c>
    </row>
    <row r="2143" spans="1:3" x14ac:dyDescent="0.2">
      <c r="A2143" s="216">
        <v>41803.477175595697</v>
      </c>
      <c r="B2143" s="1">
        <v>31.137696999999999</v>
      </c>
      <c r="C2143" s="1">
        <v>0.25805699999999998</v>
      </c>
    </row>
    <row r="2144" spans="1:3" x14ac:dyDescent="0.2">
      <c r="A2144" s="216">
        <v>41803.4771756029</v>
      </c>
      <c r="B2144" s="1">
        <v>31.078011</v>
      </c>
      <c r="C2144" s="1">
        <v>0.25758399999999998</v>
      </c>
    </row>
    <row r="2145" spans="1:3" x14ac:dyDescent="0.2">
      <c r="A2145" s="216">
        <v>41803.477175610002</v>
      </c>
      <c r="B2145" s="1">
        <v>31.036117000000001</v>
      </c>
      <c r="C2145" s="1">
        <v>0.25725300000000001</v>
      </c>
    </row>
    <row r="2146" spans="1:3" x14ac:dyDescent="0.2">
      <c r="A2146" s="216">
        <v>41803.477175617198</v>
      </c>
      <c r="B2146" s="1">
        <v>31.013235999999999</v>
      </c>
      <c r="C2146" s="1">
        <v>0.25707200000000002</v>
      </c>
    </row>
    <row r="2147" spans="1:3" x14ac:dyDescent="0.2">
      <c r="A2147" s="216">
        <v>41803.477175624401</v>
      </c>
      <c r="B2147" s="1">
        <v>30.931958999999999</v>
      </c>
      <c r="C2147" s="1">
        <v>0.25642900000000002</v>
      </c>
    </row>
    <row r="2148" spans="1:3" x14ac:dyDescent="0.2">
      <c r="A2148" s="216">
        <v>41803.477175631597</v>
      </c>
      <c r="B2148" s="1">
        <v>30.772466000000001</v>
      </c>
      <c r="C2148" s="1">
        <v>0.25516699999999998</v>
      </c>
    </row>
    <row r="2149" spans="1:3" x14ac:dyDescent="0.2">
      <c r="A2149" s="216">
        <v>41803.4771756388</v>
      </c>
      <c r="B2149" s="1">
        <v>30.576008000000002</v>
      </c>
      <c r="C2149" s="1">
        <v>0.253612</v>
      </c>
    </row>
    <row r="2150" spans="1:3" x14ac:dyDescent="0.2">
      <c r="A2150" s="216">
        <v>41803.477175645901</v>
      </c>
      <c r="B2150" s="1">
        <v>30.423162999999999</v>
      </c>
      <c r="C2150" s="1">
        <v>0.25240299999999999</v>
      </c>
    </row>
    <row r="2151" spans="1:3" x14ac:dyDescent="0.2">
      <c r="A2151" s="216">
        <v>41803.477175653097</v>
      </c>
      <c r="B2151" s="1">
        <v>30.361328</v>
      </c>
      <c r="C2151" s="1">
        <v>0.251913</v>
      </c>
    </row>
    <row r="2152" spans="1:3" x14ac:dyDescent="0.2">
      <c r="A2152" s="217">
        <v>41803.477187325298</v>
      </c>
      <c r="B2152" s="1">
        <v>30.338039999999999</v>
      </c>
      <c r="C2152" s="1">
        <v>0.25172899999999998</v>
      </c>
    </row>
    <row r="2153" spans="1:3" x14ac:dyDescent="0.2">
      <c r="A2153" s="217">
        <v>41803.477187332501</v>
      </c>
      <c r="B2153" s="1">
        <v>30.340917999999999</v>
      </c>
      <c r="C2153" s="1">
        <v>0.25175199999999998</v>
      </c>
    </row>
    <row r="2154" spans="1:3" x14ac:dyDescent="0.2">
      <c r="A2154" s="217">
        <v>41803.477187339697</v>
      </c>
      <c r="B2154" s="1">
        <v>30.356460999999999</v>
      </c>
      <c r="C2154" s="1">
        <v>0.25187500000000002</v>
      </c>
    </row>
    <row r="2155" spans="1:3" x14ac:dyDescent="0.2">
      <c r="A2155" s="217">
        <v>41803.477187346798</v>
      </c>
      <c r="B2155" s="1">
        <v>30.413406999999999</v>
      </c>
      <c r="C2155" s="1">
        <v>0.25232599999999999</v>
      </c>
    </row>
    <row r="2156" spans="1:3" x14ac:dyDescent="0.2">
      <c r="A2156" s="217">
        <v>41803.477187354001</v>
      </c>
      <c r="B2156" s="1">
        <v>30.576291999999999</v>
      </c>
      <c r="C2156" s="1">
        <v>0.25361400000000001</v>
      </c>
    </row>
    <row r="2157" spans="1:3" x14ac:dyDescent="0.2">
      <c r="A2157" s="217">
        <v>41803.477187361197</v>
      </c>
      <c r="B2157" s="1">
        <v>30.808242</v>
      </c>
      <c r="C2157" s="1">
        <v>0.25545000000000001</v>
      </c>
    </row>
    <row r="2158" spans="1:3" x14ac:dyDescent="0.2">
      <c r="A2158" s="217">
        <v>41803.4771873684</v>
      </c>
      <c r="B2158" s="1">
        <v>30.988105999999998</v>
      </c>
      <c r="C2158" s="1">
        <v>0.25687300000000002</v>
      </c>
    </row>
    <row r="2159" spans="1:3" x14ac:dyDescent="0.2">
      <c r="A2159" s="217">
        <v>41803.477187375502</v>
      </c>
      <c r="B2159" s="1">
        <v>31.099087999999998</v>
      </c>
      <c r="C2159" s="1">
        <v>0.25775100000000001</v>
      </c>
    </row>
    <row r="2160" spans="1:3" x14ac:dyDescent="0.2">
      <c r="A2160" s="217">
        <v>41803.477187382698</v>
      </c>
      <c r="B2160" s="1">
        <v>31.136897999999999</v>
      </c>
      <c r="C2160" s="1">
        <v>0.25805</v>
      </c>
    </row>
    <row r="2161" spans="1:3" x14ac:dyDescent="0.2">
      <c r="A2161" s="217">
        <v>41803.477187389901</v>
      </c>
      <c r="B2161" s="1">
        <v>31.164868999999999</v>
      </c>
      <c r="C2161" s="1">
        <v>0.258272</v>
      </c>
    </row>
    <row r="2162" spans="1:3" x14ac:dyDescent="0.2">
      <c r="A2162" s="218">
        <v>41803.477198876899</v>
      </c>
      <c r="B2162" s="1">
        <v>31.205603</v>
      </c>
      <c r="C2162" s="1">
        <v>0.25859399999999999</v>
      </c>
    </row>
    <row r="2163" spans="1:3" x14ac:dyDescent="0.2">
      <c r="A2163" s="218">
        <v>41803.477198884102</v>
      </c>
      <c r="B2163" s="1">
        <v>31.190128999999999</v>
      </c>
      <c r="C2163" s="1">
        <v>0.25847100000000001</v>
      </c>
    </row>
    <row r="2164" spans="1:3" x14ac:dyDescent="0.2">
      <c r="A2164" s="218">
        <v>41803.477198891203</v>
      </c>
      <c r="B2164" s="1">
        <v>31.098604999999999</v>
      </c>
      <c r="C2164" s="1">
        <v>0.257747</v>
      </c>
    </row>
    <row r="2165" spans="1:3" x14ac:dyDescent="0.2">
      <c r="A2165" s="218">
        <v>41803.477198898399</v>
      </c>
      <c r="B2165" s="1">
        <v>31.021985999999998</v>
      </c>
      <c r="C2165" s="1">
        <v>0.25714100000000001</v>
      </c>
    </row>
    <row r="2166" spans="1:3" x14ac:dyDescent="0.2">
      <c r="A2166" s="218">
        <v>41803.477198905603</v>
      </c>
      <c r="B2166" s="1">
        <v>31.01286</v>
      </c>
      <c r="C2166" s="1">
        <v>0.25706899999999999</v>
      </c>
    </row>
    <row r="2167" spans="1:3" x14ac:dyDescent="0.2">
      <c r="A2167" s="218">
        <v>41803.477198912798</v>
      </c>
      <c r="B2167" s="1">
        <v>31.059881000000001</v>
      </c>
      <c r="C2167" s="1">
        <v>0.25744099999999998</v>
      </c>
    </row>
    <row r="2168" spans="1:3" x14ac:dyDescent="0.2">
      <c r="A2168" s="218">
        <v>41803.4771989199</v>
      </c>
      <c r="B2168" s="1">
        <v>31.123712000000001</v>
      </c>
      <c r="C2168" s="1">
        <v>0.25794600000000001</v>
      </c>
    </row>
    <row r="2169" spans="1:3" x14ac:dyDescent="0.2">
      <c r="A2169" s="218">
        <v>41803.477198927103</v>
      </c>
      <c r="B2169" s="1">
        <v>31.185929999999999</v>
      </c>
      <c r="C2169" s="1">
        <v>0.258438</v>
      </c>
    </row>
    <row r="2170" spans="1:3" x14ac:dyDescent="0.2">
      <c r="A2170" s="218">
        <v>41803.477198934299</v>
      </c>
      <c r="B2170" s="1">
        <v>31.273631999999999</v>
      </c>
      <c r="C2170" s="1">
        <v>0.25913199999999997</v>
      </c>
    </row>
    <row r="2171" spans="1:3" x14ac:dyDescent="0.2">
      <c r="A2171" s="218">
        <v>41803.477198941502</v>
      </c>
      <c r="B2171" s="1">
        <v>31.381391000000001</v>
      </c>
      <c r="C2171" s="1">
        <v>0.25998500000000002</v>
      </c>
    </row>
    <row r="2172" spans="1:3" x14ac:dyDescent="0.2">
      <c r="A2172" s="219">
        <v>41803.477210405297</v>
      </c>
      <c r="B2172" s="1">
        <v>31.496417999999998</v>
      </c>
      <c r="C2172" s="1">
        <v>0.26089499999999999</v>
      </c>
    </row>
    <row r="2173" spans="1:3" x14ac:dyDescent="0.2">
      <c r="A2173" s="219">
        <v>41803.4772104125</v>
      </c>
      <c r="B2173" s="1">
        <v>31.584934000000001</v>
      </c>
      <c r="C2173" s="1">
        <v>0.26159500000000002</v>
      </c>
    </row>
    <row r="2174" spans="1:3" x14ac:dyDescent="0.2">
      <c r="A2174" s="219">
        <v>41803.477210419704</v>
      </c>
      <c r="B2174" s="1">
        <v>31.655888000000001</v>
      </c>
      <c r="C2174" s="1">
        <v>0.26215699999999997</v>
      </c>
    </row>
    <row r="2175" spans="1:3" x14ac:dyDescent="0.2">
      <c r="A2175" s="219">
        <v>41803.4772104269</v>
      </c>
      <c r="B2175" s="1">
        <v>31.708328000000002</v>
      </c>
      <c r="C2175" s="1">
        <v>0.26257200000000003</v>
      </c>
    </row>
    <row r="2176" spans="1:3" x14ac:dyDescent="0.2">
      <c r="A2176" s="219">
        <v>41803.477210434001</v>
      </c>
      <c r="B2176" s="1">
        <v>31.719602999999999</v>
      </c>
      <c r="C2176" s="1">
        <v>0.26266099999999998</v>
      </c>
    </row>
    <row r="2177" spans="1:3" x14ac:dyDescent="0.2">
      <c r="A2177" s="219">
        <v>41803.477210441197</v>
      </c>
      <c r="B2177" s="1">
        <v>31.704896999999999</v>
      </c>
      <c r="C2177" s="1">
        <v>0.26254499999999997</v>
      </c>
    </row>
    <row r="2178" spans="1:3" x14ac:dyDescent="0.2">
      <c r="A2178" s="219">
        <v>41803.4772104484</v>
      </c>
      <c r="B2178" s="1">
        <v>31.717376999999999</v>
      </c>
      <c r="C2178" s="1">
        <v>0.26264300000000002</v>
      </c>
    </row>
    <row r="2179" spans="1:3" x14ac:dyDescent="0.2">
      <c r="A2179" s="219">
        <v>41803.477210455603</v>
      </c>
      <c r="B2179" s="1">
        <v>31.709087</v>
      </c>
      <c r="C2179" s="1">
        <v>0.26257799999999998</v>
      </c>
    </row>
    <row r="2180" spans="1:3" x14ac:dyDescent="0.2">
      <c r="A2180" s="219">
        <v>41803.477210462697</v>
      </c>
      <c r="B2180" s="1">
        <v>31.669772999999999</v>
      </c>
      <c r="C2180" s="1">
        <v>0.26226699999999997</v>
      </c>
    </row>
    <row r="2181" spans="1:3" x14ac:dyDescent="0.2">
      <c r="A2181" s="219">
        <v>41803.4772104699</v>
      </c>
      <c r="B2181" s="1">
        <v>31.617363000000001</v>
      </c>
      <c r="C2181" s="1">
        <v>0.26185199999999997</v>
      </c>
    </row>
    <row r="2182" spans="1:3" x14ac:dyDescent="0.2">
      <c r="A2182" s="220">
        <v>41803.477221980102</v>
      </c>
      <c r="B2182" s="1">
        <v>31.615566999999999</v>
      </c>
      <c r="C2182" s="1">
        <v>0.26183800000000002</v>
      </c>
    </row>
    <row r="2183" spans="1:3" x14ac:dyDescent="0.2">
      <c r="A2183" s="220">
        <v>41803.477221987203</v>
      </c>
      <c r="B2183" s="1">
        <v>31.659594999999999</v>
      </c>
      <c r="C2183" s="1">
        <v>0.26218599999999997</v>
      </c>
    </row>
    <row r="2184" spans="1:3" x14ac:dyDescent="0.2">
      <c r="A2184" s="220">
        <v>41803.477221994399</v>
      </c>
      <c r="B2184" s="1">
        <v>31.674716</v>
      </c>
      <c r="C2184" s="1">
        <v>0.26230599999999998</v>
      </c>
    </row>
    <row r="2185" spans="1:3" x14ac:dyDescent="0.2">
      <c r="A2185" s="220">
        <v>41803.477222001602</v>
      </c>
      <c r="B2185" s="1">
        <v>31.626697</v>
      </c>
      <c r="C2185" s="1">
        <v>0.26192599999999999</v>
      </c>
    </row>
    <row r="2186" spans="1:3" x14ac:dyDescent="0.2">
      <c r="A2186" s="220">
        <v>41803.477222008798</v>
      </c>
      <c r="B2186" s="1">
        <v>31.588325999999999</v>
      </c>
      <c r="C2186" s="1">
        <v>0.26162200000000002</v>
      </c>
    </row>
    <row r="2187" spans="1:3" x14ac:dyDescent="0.2">
      <c r="A2187" s="220">
        <v>41803.477222015899</v>
      </c>
      <c r="B2187" s="1">
        <v>31.596900000000002</v>
      </c>
      <c r="C2187" s="1">
        <v>0.26168999999999998</v>
      </c>
    </row>
    <row r="2188" spans="1:3" x14ac:dyDescent="0.2">
      <c r="A2188" s="220">
        <v>41803.477222023103</v>
      </c>
      <c r="B2188" s="1">
        <v>31.614522999999998</v>
      </c>
      <c r="C2188" s="1">
        <v>0.26183000000000001</v>
      </c>
    </row>
    <row r="2189" spans="1:3" x14ac:dyDescent="0.2">
      <c r="A2189" s="220">
        <v>41803.477222030298</v>
      </c>
      <c r="B2189" s="1">
        <v>31.541734999999999</v>
      </c>
      <c r="C2189" s="1">
        <v>0.26125399999999999</v>
      </c>
    </row>
    <row r="2190" spans="1:3" x14ac:dyDescent="0.2">
      <c r="A2190" s="220">
        <v>41803.477222037502</v>
      </c>
      <c r="B2190" s="1">
        <v>31.453557</v>
      </c>
      <c r="C2190" s="1">
        <v>0.26055600000000001</v>
      </c>
    </row>
    <row r="2191" spans="1:3" x14ac:dyDescent="0.2">
      <c r="A2191" s="220">
        <v>41803.477222044603</v>
      </c>
      <c r="B2191" s="1">
        <v>31.446833999999999</v>
      </c>
      <c r="C2191" s="1">
        <v>0.26050299999999998</v>
      </c>
    </row>
    <row r="2192" spans="1:3" x14ac:dyDescent="0.2">
      <c r="A2192" s="221">
        <v>41803.477233531703</v>
      </c>
      <c r="B2192" s="1">
        <v>31.492128000000001</v>
      </c>
      <c r="C2192" s="1">
        <v>0.26086100000000001</v>
      </c>
    </row>
    <row r="2193" spans="1:3" x14ac:dyDescent="0.2">
      <c r="A2193" s="221">
        <v>41803.477233538797</v>
      </c>
      <c r="B2193" s="1">
        <v>31.519100000000002</v>
      </c>
      <c r="C2193" s="1">
        <v>0.261075</v>
      </c>
    </row>
    <row r="2194" spans="1:3" x14ac:dyDescent="0.2">
      <c r="A2194" s="221">
        <v>41803.477233546</v>
      </c>
      <c r="B2194" s="1">
        <v>31.499496000000001</v>
      </c>
      <c r="C2194" s="1">
        <v>0.26091900000000001</v>
      </c>
    </row>
    <row r="2195" spans="1:3" x14ac:dyDescent="0.2">
      <c r="A2195" s="221">
        <v>41803.477233553203</v>
      </c>
      <c r="B2195" s="1">
        <v>31.496494999999999</v>
      </c>
      <c r="C2195" s="1">
        <v>0.26089600000000002</v>
      </c>
    </row>
    <row r="2196" spans="1:3" x14ac:dyDescent="0.2">
      <c r="A2196" s="221">
        <v>41803.477233560399</v>
      </c>
      <c r="B2196" s="1">
        <v>31.572944</v>
      </c>
      <c r="C2196" s="1">
        <v>0.26150099999999998</v>
      </c>
    </row>
    <row r="2197" spans="1:3" x14ac:dyDescent="0.2">
      <c r="A2197" s="221">
        <v>41803.477233567501</v>
      </c>
      <c r="B2197" s="1">
        <v>31.621593000000001</v>
      </c>
      <c r="C2197" s="1">
        <v>0.26188600000000001</v>
      </c>
    </row>
    <row r="2198" spans="1:3" x14ac:dyDescent="0.2">
      <c r="A2198" s="221">
        <v>41803.477233574697</v>
      </c>
      <c r="B2198" s="1">
        <v>31.563642000000002</v>
      </c>
      <c r="C2198" s="1">
        <v>0.26142700000000002</v>
      </c>
    </row>
    <row r="2199" spans="1:3" x14ac:dyDescent="0.2">
      <c r="A2199" s="221">
        <v>41803.4772335819</v>
      </c>
      <c r="B2199" s="1">
        <v>31.469999000000001</v>
      </c>
      <c r="C2199" s="1">
        <v>0.26068599999999997</v>
      </c>
    </row>
    <row r="2200" spans="1:3" x14ac:dyDescent="0.2">
      <c r="A2200" s="221">
        <v>41803.477233589103</v>
      </c>
      <c r="B2200" s="1">
        <v>31.396526999999999</v>
      </c>
      <c r="C2200" s="1">
        <v>0.26010499999999998</v>
      </c>
    </row>
    <row r="2201" spans="1:3" x14ac:dyDescent="0.2">
      <c r="A2201" s="221">
        <v>41803.477233596197</v>
      </c>
      <c r="B2201" s="1">
        <v>31.352722</v>
      </c>
      <c r="C2201" s="1">
        <v>0.25975799999999999</v>
      </c>
    </row>
    <row r="2202" spans="1:3" x14ac:dyDescent="0.2">
      <c r="A2202" s="222">
        <v>41803.477245106398</v>
      </c>
      <c r="B2202" s="1">
        <v>31.280709000000002</v>
      </c>
      <c r="C2202" s="1">
        <v>0.25918799999999997</v>
      </c>
    </row>
    <row r="2203" spans="1:3" x14ac:dyDescent="0.2">
      <c r="A2203" s="222">
        <v>41803.477245113601</v>
      </c>
      <c r="B2203" s="1">
        <v>31.155419999999999</v>
      </c>
      <c r="C2203" s="1">
        <v>0.25819700000000001</v>
      </c>
    </row>
    <row r="2204" spans="1:3" x14ac:dyDescent="0.2">
      <c r="A2204" s="222">
        <v>41803.477245120703</v>
      </c>
      <c r="B2204" s="1">
        <v>31.047315999999999</v>
      </c>
      <c r="C2204" s="1">
        <v>0.25734099999999999</v>
      </c>
    </row>
    <row r="2205" spans="1:3" x14ac:dyDescent="0.2">
      <c r="A2205" s="222">
        <v>41803.477245127899</v>
      </c>
      <c r="B2205" s="1">
        <v>31.012053999999999</v>
      </c>
      <c r="C2205" s="1">
        <v>0.25706200000000001</v>
      </c>
    </row>
    <row r="2206" spans="1:3" x14ac:dyDescent="0.2">
      <c r="A2206" s="222">
        <v>41803.477245135102</v>
      </c>
      <c r="B2206" s="1">
        <v>30.996234000000001</v>
      </c>
      <c r="C2206" s="1">
        <v>0.25693700000000003</v>
      </c>
    </row>
    <row r="2207" spans="1:3" x14ac:dyDescent="0.2">
      <c r="A2207" s="222">
        <v>41803.477245142298</v>
      </c>
      <c r="B2207" s="1">
        <v>30.954571000000001</v>
      </c>
      <c r="C2207" s="1">
        <v>0.256608</v>
      </c>
    </row>
    <row r="2208" spans="1:3" x14ac:dyDescent="0.2">
      <c r="A2208" s="222">
        <v>41803.477245149399</v>
      </c>
      <c r="B2208" s="1">
        <v>30.886956000000001</v>
      </c>
      <c r="C2208" s="1">
        <v>0.256073</v>
      </c>
    </row>
    <row r="2209" spans="1:3" x14ac:dyDescent="0.2">
      <c r="A2209" s="222">
        <v>41803.477245156602</v>
      </c>
      <c r="B2209" s="1">
        <v>30.831999</v>
      </c>
      <c r="C2209" s="1">
        <v>0.25563799999999998</v>
      </c>
    </row>
    <row r="2210" spans="1:3" x14ac:dyDescent="0.2">
      <c r="A2210" s="222">
        <v>41803.477245163798</v>
      </c>
      <c r="B2210" s="1">
        <v>30.791701</v>
      </c>
      <c r="C2210" s="1">
        <v>0.25531900000000002</v>
      </c>
    </row>
    <row r="2211" spans="1:3" x14ac:dyDescent="0.2">
      <c r="A2211" s="222">
        <v>41803.477245171001</v>
      </c>
      <c r="B2211" s="1">
        <v>30.747743</v>
      </c>
      <c r="C2211" s="1">
        <v>0.254971</v>
      </c>
    </row>
    <row r="2212" spans="1:3" x14ac:dyDescent="0.2">
      <c r="A2212" s="223">
        <v>41803.477256634797</v>
      </c>
      <c r="B2212" s="1">
        <v>30.710746</v>
      </c>
      <c r="C2212" s="1">
        <v>0.25467800000000002</v>
      </c>
    </row>
    <row r="2213" spans="1:3" x14ac:dyDescent="0.2">
      <c r="A2213" s="223">
        <v>41803.477256642</v>
      </c>
      <c r="B2213" s="1">
        <v>30.667241000000001</v>
      </c>
      <c r="C2213" s="1">
        <v>0.254334</v>
      </c>
    </row>
    <row r="2214" spans="1:3" x14ac:dyDescent="0.2">
      <c r="A2214" s="223">
        <v>41803.477256649203</v>
      </c>
      <c r="B2214" s="1">
        <v>30.584313000000002</v>
      </c>
      <c r="C2214" s="1">
        <v>0.25367800000000001</v>
      </c>
    </row>
    <row r="2215" spans="1:3" x14ac:dyDescent="0.2">
      <c r="A2215" s="223">
        <v>41803.477256656297</v>
      </c>
      <c r="B2215" s="1">
        <v>30.459446</v>
      </c>
      <c r="C2215" s="1">
        <v>0.25269000000000003</v>
      </c>
    </row>
    <row r="2216" spans="1:3" x14ac:dyDescent="0.2">
      <c r="A2216" s="223">
        <v>41803.4772566635</v>
      </c>
      <c r="B2216" s="1">
        <v>30.319319</v>
      </c>
      <c r="C2216" s="1">
        <v>0.251581</v>
      </c>
    </row>
    <row r="2217" spans="1:3" x14ac:dyDescent="0.2">
      <c r="A2217" s="223">
        <v>41803.477256670703</v>
      </c>
      <c r="B2217" s="1">
        <v>30.193974999999998</v>
      </c>
      <c r="C2217" s="1">
        <v>0.25058900000000001</v>
      </c>
    </row>
    <row r="2218" spans="1:3" x14ac:dyDescent="0.2">
      <c r="A2218" s="223">
        <v>41803.477256677899</v>
      </c>
      <c r="B2218" s="1">
        <v>30.077850999999999</v>
      </c>
      <c r="C2218" s="1">
        <v>0.24967</v>
      </c>
    </row>
    <row r="2219" spans="1:3" x14ac:dyDescent="0.2">
      <c r="A2219" s="223">
        <v>41803.477256685102</v>
      </c>
      <c r="B2219" s="1">
        <v>29.889498</v>
      </c>
      <c r="C2219" s="1">
        <v>0.24818000000000001</v>
      </c>
    </row>
    <row r="2220" spans="1:3" x14ac:dyDescent="0.2">
      <c r="A2220" s="223">
        <v>41803.477256692197</v>
      </c>
      <c r="B2220" s="1">
        <v>29.684688000000001</v>
      </c>
      <c r="C2220" s="1">
        <v>0.246559</v>
      </c>
    </row>
    <row r="2221" spans="1:3" x14ac:dyDescent="0.2">
      <c r="A2221" s="223">
        <v>41803.4772566994</v>
      </c>
      <c r="B2221" s="1">
        <v>29.575341000000002</v>
      </c>
      <c r="C2221" s="1">
        <v>0.245694</v>
      </c>
    </row>
    <row r="2222" spans="1:3" x14ac:dyDescent="0.2">
      <c r="A2222" s="224">
        <v>41803.477268209601</v>
      </c>
      <c r="B2222" s="1">
        <v>29.587361000000001</v>
      </c>
      <c r="C2222" s="1">
        <v>0.24578900000000001</v>
      </c>
    </row>
    <row r="2223" spans="1:3" x14ac:dyDescent="0.2">
      <c r="A2223" s="224">
        <v>41803.477268216702</v>
      </c>
      <c r="B2223" s="1">
        <v>29.644252999999999</v>
      </c>
      <c r="C2223" s="1">
        <v>0.24623999999999999</v>
      </c>
    </row>
    <row r="2224" spans="1:3" x14ac:dyDescent="0.2">
      <c r="A2224" s="224">
        <v>41803.477268223898</v>
      </c>
      <c r="B2224" s="1">
        <v>29.706572000000001</v>
      </c>
      <c r="C2224" s="1">
        <v>0.24673300000000001</v>
      </c>
    </row>
    <row r="2225" spans="1:3" x14ac:dyDescent="0.2">
      <c r="A2225" s="224">
        <v>41803.477268231101</v>
      </c>
      <c r="B2225" s="1">
        <v>29.792262999999998</v>
      </c>
      <c r="C2225" s="1">
        <v>0.24741099999999999</v>
      </c>
    </row>
    <row r="2226" spans="1:3" x14ac:dyDescent="0.2">
      <c r="A2226" s="224">
        <v>41803.477268238297</v>
      </c>
      <c r="B2226" s="1">
        <v>29.973269999999999</v>
      </c>
      <c r="C2226" s="1">
        <v>0.24884300000000001</v>
      </c>
    </row>
    <row r="2227" spans="1:3" x14ac:dyDescent="0.2">
      <c r="A2227" s="224">
        <v>41803.477268245399</v>
      </c>
      <c r="B2227" s="1">
        <v>30.213049000000002</v>
      </c>
      <c r="C2227" s="1">
        <v>0.25074000000000002</v>
      </c>
    </row>
    <row r="2228" spans="1:3" x14ac:dyDescent="0.2">
      <c r="A2228" s="224">
        <v>41803.477268252602</v>
      </c>
      <c r="B2228" s="1">
        <v>30.438130000000001</v>
      </c>
      <c r="C2228" s="1">
        <v>0.252521</v>
      </c>
    </row>
    <row r="2229" spans="1:3" x14ac:dyDescent="0.2">
      <c r="A2229" s="224">
        <v>41803.477268259798</v>
      </c>
      <c r="B2229" s="1">
        <v>30.619904999999999</v>
      </c>
      <c r="C2229" s="1">
        <v>0.25396000000000002</v>
      </c>
    </row>
    <row r="2230" spans="1:3" x14ac:dyDescent="0.2">
      <c r="A2230" s="224">
        <v>41803.477268267001</v>
      </c>
      <c r="B2230" s="1">
        <v>30.783764999999999</v>
      </c>
      <c r="C2230" s="1">
        <v>0.25525599999999998</v>
      </c>
    </row>
    <row r="2231" spans="1:3" x14ac:dyDescent="0.2">
      <c r="A2231" s="224">
        <v>41803.477268274102</v>
      </c>
      <c r="B2231" s="1">
        <v>30.918786999999998</v>
      </c>
      <c r="C2231" s="1">
        <v>0.256324</v>
      </c>
    </row>
    <row r="2232" spans="1:3" x14ac:dyDescent="0.2">
      <c r="A2232" s="225">
        <v>41803.477279772698</v>
      </c>
      <c r="B2232" s="1">
        <v>31.012751999999999</v>
      </c>
      <c r="C2232" s="1">
        <v>0.25706800000000002</v>
      </c>
    </row>
    <row r="2233" spans="1:3" x14ac:dyDescent="0.2">
      <c r="A2233" s="225">
        <v>41803.477279779901</v>
      </c>
      <c r="B2233" s="1">
        <v>31.061715</v>
      </c>
      <c r="C2233" s="1">
        <v>0.25745499999999999</v>
      </c>
    </row>
    <row r="2234" spans="1:3" x14ac:dyDescent="0.2">
      <c r="A2234" s="225">
        <v>41803.477279787097</v>
      </c>
      <c r="B2234" s="1">
        <v>31.092203000000001</v>
      </c>
      <c r="C2234" s="1">
        <v>0.25769700000000001</v>
      </c>
    </row>
    <row r="2235" spans="1:3" x14ac:dyDescent="0.2">
      <c r="A2235" s="225">
        <v>41803.477279794199</v>
      </c>
      <c r="B2235" s="1">
        <v>31.104983000000001</v>
      </c>
      <c r="C2235" s="1">
        <v>0.25779800000000003</v>
      </c>
    </row>
    <row r="2236" spans="1:3" x14ac:dyDescent="0.2">
      <c r="A2236" s="225">
        <v>41803.477279801402</v>
      </c>
      <c r="B2236" s="1">
        <v>31.067702000000001</v>
      </c>
      <c r="C2236" s="1">
        <v>0.25750299999999998</v>
      </c>
    </row>
    <row r="2237" spans="1:3" x14ac:dyDescent="0.2">
      <c r="A2237" s="225">
        <v>41803.477279808598</v>
      </c>
      <c r="B2237" s="1">
        <v>30.989518</v>
      </c>
      <c r="C2237" s="1">
        <v>0.256884</v>
      </c>
    </row>
    <row r="2238" spans="1:3" x14ac:dyDescent="0.2">
      <c r="A2238" s="225">
        <v>41803.477279815801</v>
      </c>
      <c r="B2238" s="1">
        <v>30.93225</v>
      </c>
      <c r="C2238" s="1">
        <v>0.25643100000000002</v>
      </c>
    </row>
    <row r="2239" spans="1:3" x14ac:dyDescent="0.2">
      <c r="A2239" s="225">
        <v>41803.477279822997</v>
      </c>
      <c r="B2239" s="1">
        <v>30.909476999999999</v>
      </c>
      <c r="C2239" s="1">
        <v>0.25625100000000001</v>
      </c>
    </row>
    <row r="2240" spans="1:3" x14ac:dyDescent="0.2">
      <c r="A2240" s="225">
        <v>41803.477279830098</v>
      </c>
      <c r="B2240" s="1">
        <v>30.874904999999998</v>
      </c>
      <c r="C2240" s="1">
        <v>0.25597700000000001</v>
      </c>
    </row>
    <row r="2241" spans="1:3" x14ac:dyDescent="0.2">
      <c r="A2241" s="225">
        <v>41803.477279837301</v>
      </c>
      <c r="B2241" s="1">
        <v>30.793106000000002</v>
      </c>
      <c r="C2241" s="1">
        <v>0.25533</v>
      </c>
    </row>
    <row r="2242" spans="1:3" x14ac:dyDescent="0.2">
      <c r="A2242" s="226">
        <v>41803.4772913243</v>
      </c>
      <c r="B2242" s="1">
        <v>30.732775</v>
      </c>
      <c r="C2242" s="1">
        <v>0.254853</v>
      </c>
    </row>
    <row r="2243" spans="1:3" x14ac:dyDescent="0.2">
      <c r="A2243" s="226">
        <v>41803.477291331503</v>
      </c>
      <c r="B2243" s="1">
        <v>30.743621000000001</v>
      </c>
      <c r="C2243" s="1">
        <v>0.254938</v>
      </c>
    </row>
    <row r="2244" spans="1:3" x14ac:dyDescent="0.2">
      <c r="A2244" s="226">
        <v>41803.477291338699</v>
      </c>
      <c r="B2244" s="1">
        <v>30.822012999999998</v>
      </c>
      <c r="C2244" s="1">
        <v>0.25555899999999998</v>
      </c>
    </row>
    <row r="2245" spans="1:3" x14ac:dyDescent="0.2">
      <c r="A2245" s="226">
        <v>41803.4772913458</v>
      </c>
      <c r="B2245" s="1">
        <v>30.912676999999999</v>
      </c>
      <c r="C2245" s="1">
        <v>0.256276</v>
      </c>
    </row>
    <row r="2246" spans="1:3" x14ac:dyDescent="0.2">
      <c r="A2246" s="226">
        <v>41803.477291353003</v>
      </c>
      <c r="B2246" s="1">
        <v>30.993010999999999</v>
      </c>
      <c r="C2246" s="1">
        <v>0.25691199999999997</v>
      </c>
    </row>
    <row r="2247" spans="1:3" x14ac:dyDescent="0.2">
      <c r="A2247" s="226">
        <v>41803.477291360199</v>
      </c>
      <c r="B2247" s="1">
        <v>31.119674</v>
      </c>
      <c r="C2247" s="1">
        <v>0.25791399999999998</v>
      </c>
    </row>
    <row r="2248" spans="1:3" x14ac:dyDescent="0.2">
      <c r="A2248" s="226">
        <v>41803.477291367402</v>
      </c>
      <c r="B2248" s="1">
        <v>31.326087999999999</v>
      </c>
      <c r="C2248" s="1">
        <v>0.25954700000000003</v>
      </c>
    </row>
    <row r="2249" spans="1:3" x14ac:dyDescent="0.2">
      <c r="A2249" s="226">
        <v>41803.477291374496</v>
      </c>
      <c r="B2249" s="1">
        <v>31.485188999999998</v>
      </c>
      <c r="C2249" s="1">
        <v>0.26080599999999998</v>
      </c>
    </row>
    <row r="2250" spans="1:3" x14ac:dyDescent="0.2">
      <c r="A2250" s="226">
        <v>41803.4772913817</v>
      </c>
      <c r="B2250" s="1">
        <v>31.547124</v>
      </c>
      <c r="C2250" s="1">
        <v>0.26129599999999997</v>
      </c>
    </row>
    <row r="2251" spans="1:3" x14ac:dyDescent="0.2">
      <c r="A2251" s="226">
        <v>41803.477291388903</v>
      </c>
      <c r="B2251" s="1">
        <v>31.529677</v>
      </c>
      <c r="C2251" s="1">
        <v>0.261158</v>
      </c>
    </row>
    <row r="2252" spans="1:3" x14ac:dyDescent="0.2">
      <c r="A2252" s="227">
        <v>41803.477303026397</v>
      </c>
      <c r="B2252" s="1">
        <v>31.472662</v>
      </c>
      <c r="C2252" s="1">
        <v>0.26070700000000002</v>
      </c>
    </row>
    <row r="2253" spans="1:3" x14ac:dyDescent="0.2">
      <c r="A2253" s="227">
        <v>41803.477303033498</v>
      </c>
      <c r="B2253" s="1">
        <v>31.389496000000001</v>
      </c>
      <c r="C2253" s="1">
        <v>0.26004899999999997</v>
      </c>
    </row>
    <row r="2254" spans="1:3" x14ac:dyDescent="0.2">
      <c r="A2254" s="227">
        <v>41803.477303040701</v>
      </c>
      <c r="B2254" s="1">
        <v>31.232361000000001</v>
      </c>
      <c r="C2254" s="1">
        <v>0.25880599999999998</v>
      </c>
    </row>
    <row r="2255" spans="1:3" x14ac:dyDescent="0.2">
      <c r="A2255" s="227">
        <v>41803.477303047897</v>
      </c>
      <c r="B2255" s="1">
        <v>30.978128000000002</v>
      </c>
      <c r="C2255" s="1">
        <v>0.25679400000000002</v>
      </c>
    </row>
    <row r="2256" spans="1:3" x14ac:dyDescent="0.2">
      <c r="A2256" s="227">
        <v>41803.4773030551</v>
      </c>
      <c r="B2256" s="1">
        <v>30.725360999999999</v>
      </c>
      <c r="C2256" s="1">
        <v>0.25479400000000002</v>
      </c>
    </row>
    <row r="2257" spans="1:3" x14ac:dyDescent="0.2">
      <c r="A2257" s="227">
        <v>41803.477303062202</v>
      </c>
      <c r="B2257" s="1">
        <v>30.554562000000001</v>
      </c>
      <c r="C2257" s="1">
        <v>0.253442</v>
      </c>
    </row>
    <row r="2258" spans="1:3" x14ac:dyDescent="0.2">
      <c r="A2258" s="227">
        <v>41803.477303069398</v>
      </c>
      <c r="B2258" s="1">
        <v>30.444891999999999</v>
      </c>
      <c r="C2258" s="1">
        <v>0.25257499999999999</v>
      </c>
    </row>
    <row r="2259" spans="1:3" x14ac:dyDescent="0.2">
      <c r="A2259" s="227">
        <v>41803.477303076601</v>
      </c>
      <c r="B2259" s="1">
        <v>30.343681</v>
      </c>
      <c r="C2259" s="1">
        <v>0.251774</v>
      </c>
    </row>
    <row r="2260" spans="1:3" x14ac:dyDescent="0.2">
      <c r="A2260" s="227">
        <v>41803.477303083797</v>
      </c>
      <c r="B2260" s="1">
        <v>30.230350000000001</v>
      </c>
      <c r="C2260" s="1">
        <v>0.25087700000000002</v>
      </c>
    </row>
    <row r="2261" spans="1:3" x14ac:dyDescent="0.2">
      <c r="A2261" s="227">
        <v>41803.477303090898</v>
      </c>
      <c r="B2261" s="1">
        <v>30.141611999999999</v>
      </c>
      <c r="C2261" s="1">
        <v>0.25017499999999998</v>
      </c>
    </row>
    <row r="2262" spans="1:3" x14ac:dyDescent="0.2">
      <c r="A2262" s="228">
        <v>41803.477314624302</v>
      </c>
      <c r="B2262" s="1">
        <v>30.152280999999999</v>
      </c>
      <c r="C2262" s="1">
        <v>0.25025900000000001</v>
      </c>
    </row>
    <row r="2263" spans="1:3" x14ac:dyDescent="0.2">
      <c r="A2263" s="228">
        <v>41803.477314631396</v>
      </c>
      <c r="B2263" s="1">
        <v>30.223458000000001</v>
      </c>
      <c r="C2263" s="1">
        <v>0.25082300000000002</v>
      </c>
    </row>
    <row r="2264" spans="1:3" x14ac:dyDescent="0.2">
      <c r="A2264" s="228">
        <v>41803.4773146386</v>
      </c>
      <c r="B2264" s="1">
        <v>30.274808</v>
      </c>
      <c r="C2264" s="1">
        <v>0.25122899999999998</v>
      </c>
    </row>
    <row r="2265" spans="1:3" x14ac:dyDescent="0.2">
      <c r="A2265" s="228">
        <v>41803.477314645803</v>
      </c>
      <c r="B2265" s="1">
        <v>30.311765999999999</v>
      </c>
      <c r="C2265" s="1">
        <v>0.25152099999999999</v>
      </c>
    </row>
    <row r="2266" spans="1:3" x14ac:dyDescent="0.2">
      <c r="A2266" s="228">
        <v>41803.477314652999</v>
      </c>
      <c r="B2266" s="1">
        <v>30.414351</v>
      </c>
      <c r="C2266" s="1">
        <v>0.25233299999999997</v>
      </c>
    </row>
    <row r="2267" spans="1:3" x14ac:dyDescent="0.2">
      <c r="A2267" s="228">
        <v>41803.4773146601</v>
      </c>
      <c r="B2267" s="1">
        <v>30.640053999999999</v>
      </c>
      <c r="C2267" s="1">
        <v>0.25411899999999998</v>
      </c>
    </row>
    <row r="2268" spans="1:3" x14ac:dyDescent="0.2">
      <c r="A2268" s="228">
        <v>41803.477314667303</v>
      </c>
      <c r="B2268" s="1">
        <v>30.940064</v>
      </c>
      <c r="C2268" s="1">
        <v>0.25649300000000003</v>
      </c>
    </row>
    <row r="2269" spans="1:3" x14ac:dyDescent="0.2">
      <c r="A2269" s="228">
        <v>41803.477314674499</v>
      </c>
      <c r="B2269" s="1">
        <v>31.150753000000002</v>
      </c>
      <c r="C2269" s="1">
        <v>0.25816</v>
      </c>
    </row>
    <row r="2270" spans="1:3" x14ac:dyDescent="0.2">
      <c r="A2270" s="228">
        <v>41803.477314681702</v>
      </c>
      <c r="B2270" s="1">
        <v>31.296973999999999</v>
      </c>
      <c r="C2270" s="1">
        <v>0.25931700000000002</v>
      </c>
    </row>
    <row r="2271" spans="1:3" x14ac:dyDescent="0.2">
      <c r="A2271" s="228">
        <v>41803.477314688796</v>
      </c>
      <c r="B2271" s="1">
        <v>31.451208999999999</v>
      </c>
      <c r="C2271" s="1">
        <v>0.26053700000000002</v>
      </c>
    </row>
    <row r="2272" spans="1:3" x14ac:dyDescent="0.2">
      <c r="A2272" s="229">
        <v>41803.477326152701</v>
      </c>
      <c r="B2272" s="1">
        <v>31.625914000000002</v>
      </c>
      <c r="C2272" s="1">
        <v>0.26191999999999999</v>
      </c>
    </row>
    <row r="2273" spans="1:3" x14ac:dyDescent="0.2">
      <c r="A2273" s="229">
        <v>41803.477326159897</v>
      </c>
      <c r="B2273" s="1">
        <v>31.746499</v>
      </c>
      <c r="C2273" s="1">
        <v>0.262874</v>
      </c>
    </row>
    <row r="2274" spans="1:3" x14ac:dyDescent="0.2">
      <c r="A2274" s="229">
        <v>41803.477326166998</v>
      </c>
      <c r="B2274" s="1">
        <v>31.714054000000001</v>
      </c>
      <c r="C2274" s="1">
        <v>0.26261699999999999</v>
      </c>
    </row>
    <row r="2275" spans="1:3" x14ac:dyDescent="0.2">
      <c r="A2275" s="229">
        <v>41803.477326174201</v>
      </c>
      <c r="B2275" s="1">
        <v>31.581901999999999</v>
      </c>
      <c r="C2275" s="1">
        <v>0.261571</v>
      </c>
    </row>
    <row r="2276" spans="1:3" x14ac:dyDescent="0.2">
      <c r="A2276" s="229">
        <v>41803.477326181397</v>
      </c>
      <c r="B2276" s="1">
        <v>31.520827000000001</v>
      </c>
      <c r="C2276" s="1">
        <v>0.26108799999999999</v>
      </c>
    </row>
    <row r="2277" spans="1:3" x14ac:dyDescent="0.2">
      <c r="A2277" s="229">
        <v>41803.4773261886</v>
      </c>
      <c r="B2277" s="1">
        <v>31.520896</v>
      </c>
      <c r="C2277" s="1">
        <v>0.26108900000000002</v>
      </c>
    </row>
    <row r="2278" spans="1:3" x14ac:dyDescent="0.2">
      <c r="A2278" s="229">
        <v>41803.477326195702</v>
      </c>
      <c r="B2278" s="1">
        <v>31.503986000000001</v>
      </c>
      <c r="C2278" s="1">
        <v>0.26095499999999999</v>
      </c>
    </row>
    <row r="2279" spans="1:3" x14ac:dyDescent="0.2">
      <c r="A2279" s="229">
        <v>41803.477326202898</v>
      </c>
      <c r="B2279" s="1">
        <v>31.440279</v>
      </c>
      <c r="C2279" s="1">
        <v>0.26045099999999999</v>
      </c>
    </row>
    <row r="2280" spans="1:3" x14ac:dyDescent="0.2">
      <c r="A2280" s="229">
        <v>41803.477326210101</v>
      </c>
      <c r="B2280" s="1">
        <v>31.35435</v>
      </c>
      <c r="C2280" s="1">
        <v>0.25977099999999997</v>
      </c>
    </row>
    <row r="2281" spans="1:3" x14ac:dyDescent="0.2">
      <c r="A2281" s="229">
        <v>41803.477326217297</v>
      </c>
      <c r="B2281" s="1">
        <v>31.330801000000001</v>
      </c>
      <c r="C2281" s="1">
        <v>0.25958500000000001</v>
      </c>
    </row>
    <row r="2282" spans="1:3" x14ac:dyDescent="0.2">
      <c r="A2282" s="230">
        <v>41803.477337727403</v>
      </c>
      <c r="B2282" s="1">
        <v>31.359155000000001</v>
      </c>
      <c r="C2282" s="1">
        <v>0.25980900000000001</v>
      </c>
    </row>
    <row r="2283" spans="1:3" x14ac:dyDescent="0.2">
      <c r="A2283" s="230">
        <v>41803.477337734599</v>
      </c>
      <c r="B2283" s="1">
        <v>31.281692</v>
      </c>
      <c r="C2283" s="1">
        <v>0.25919599999999998</v>
      </c>
    </row>
    <row r="2284" spans="1:3" x14ac:dyDescent="0.2">
      <c r="A2284" s="230">
        <v>41803.477337741802</v>
      </c>
      <c r="B2284" s="1">
        <v>31.106701999999999</v>
      </c>
      <c r="C2284" s="1">
        <v>0.25781100000000001</v>
      </c>
    </row>
    <row r="2285" spans="1:3" x14ac:dyDescent="0.2">
      <c r="A2285" s="230">
        <v>41803.477337748998</v>
      </c>
      <c r="B2285" s="1">
        <v>30.946871999999999</v>
      </c>
      <c r="C2285" s="1">
        <v>0.25654700000000003</v>
      </c>
    </row>
    <row r="2286" spans="1:3" x14ac:dyDescent="0.2">
      <c r="A2286" s="230">
        <v>41803.4773377561</v>
      </c>
      <c r="B2286" s="1">
        <v>30.837617000000002</v>
      </c>
      <c r="C2286" s="1">
        <v>0.25568200000000002</v>
      </c>
    </row>
    <row r="2287" spans="1:3" x14ac:dyDescent="0.2">
      <c r="A2287" s="230">
        <v>41803.477337763303</v>
      </c>
      <c r="B2287" s="1">
        <v>30.746614999999998</v>
      </c>
      <c r="C2287" s="1">
        <v>0.25496200000000002</v>
      </c>
    </row>
    <row r="2288" spans="1:3" x14ac:dyDescent="0.2">
      <c r="A2288" s="230">
        <v>41803.477337770499</v>
      </c>
      <c r="B2288" s="1">
        <v>30.631564000000001</v>
      </c>
      <c r="C2288" s="1">
        <v>0.254052</v>
      </c>
    </row>
    <row r="2289" spans="1:3" x14ac:dyDescent="0.2">
      <c r="A2289" s="230">
        <v>41803.477337777702</v>
      </c>
      <c r="B2289" s="1">
        <v>30.500202999999999</v>
      </c>
      <c r="C2289" s="1">
        <v>0.25301200000000001</v>
      </c>
    </row>
    <row r="2290" spans="1:3" x14ac:dyDescent="0.2">
      <c r="A2290" s="230">
        <v>41803.477337784803</v>
      </c>
      <c r="B2290" s="1">
        <v>30.519407999999999</v>
      </c>
      <c r="C2290" s="1">
        <v>0.253164</v>
      </c>
    </row>
    <row r="2291" spans="1:3" x14ac:dyDescent="0.2">
      <c r="A2291" s="230">
        <v>41803.477337791999</v>
      </c>
      <c r="B2291" s="1">
        <v>30.653877000000001</v>
      </c>
      <c r="C2291" s="1">
        <v>0.25422800000000001</v>
      </c>
    </row>
    <row r="2292" spans="1:3" x14ac:dyDescent="0.2">
      <c r="A2292" s="231">
        <v>41803.477349290602</v>
      </c>
      <c r="B2292" s="1">
        <v>30.764806</v>
      </c>
      <c r="C2292" s="1">
        <v>0.255106</v>
      </c>
    </row>
    <row r="2293" spans="1:3" x14ac:dyDescent="0.2">
      <c r="A2293" s="231">
        <v>41803.477349297798</v>
      </c>
      <c r="B2293" s="1">
        <v>30.811405000000001</v>
      </c>
      <c r="C2293" s="1">
        <v>0.25547500000000001</v>
      </c>
    </row>
    <row r="2294" spans="1:3" x14ac:dyDescent="0.2">
      <c r="A2294" s="231">
        <v>41803.4773493049</v>
      </c>
      <c r="B2294" s="1">
        <v>30.870024000000001</v>
      </c>
      <c r="C2294" s="1">
        <v>0.25593900000000003</v>
      </c>
    </row>
    <row r="2295" spans="1:3" x14ac:dyDescent="0.2">
      <c r="A2295" s="231">
        <v>41803.477349312103</v>
      </c>
      <c r="B2295" s="1">
        <v>30.992842</v>
      </c>
      <c r="C2295" s="1">
        <v>0.25691000000000003</v>
      </c>
    </row>
    <row r="2296" spans="1:3" x14ac:dyDescent="0.2">
      <c r="A2296" s="231">
        <v>41803.477349319299</v>
      </c>
      <c r="B2296" s="1">
        <v>31.125806999999998</v>
      </c>
      <c r="C2296" s="1">
        <v>0.257963</v>
      </c>
    </row>
    <row r="2297" spans="1:3" x14ac:dyDescent="0.2">
      <c r="A2297" s="231">
        <v>41803.477349326502</v>
      </c>
      <c r="B2297" s="1">
        <v>31.125876000000002</v>
      </c>
      <c r="C2297" s="1">
        <v>0.257963</v>
      </c>
    </row>
    <row r="2298" spans="1:3" x14ac:dyDescent="0.2">
      <c r="A2298" s="231">
        <v>41803.477349333603</v>
      </c>
      <c r="B2298" s="1">
        <v>31.029892</v>
      </c>
      <c r="C2298" s="1">
        <v>0.25720399999999999</v>
      </c>
    </row>
    <row r="2299" spans="1:3" x14ac:dyDescent="0.2">
      <c r="A2299" s="231">
        <v>41803.477349340799</v>
      </c>
      <c r="B2299" s="1">
        <v>30.936302999999999</v>
      </c>
      <c r="C2299" s="1">
        <v>0.256463</v>
      </c>
    </row>
    <row r="2300" spans="1:3" x14ac:dyDescent="0.2">
      <c r="A2300" s="231">
        <v>41803.477349348002</v>
      </c>
      <c r="B2300" s="1">
        <v>30.890885999999998</v>
      </c>
      <c r="C2300" s="1">
        <v>0.256104</v>
      </c>
    </row>
    <row r="2301" spans="1:3" x14ac:dyDescent="0.2">
      <c r="A2301" s="231">
        <v>41803.477349355198</v>
      </c>
      <c r="B2301" s="1">
        <v>30.865394999999999</v>
      </c>
      <c r="C2301" s="1">
        <v>0.25590200000000002</v>
      </c>
    </row>
    <row r="2302" spans="1:3" x14ac:dyDescent="0.2">
      <c r="A2302" s="232">
        <v>41803.477360657002</v>
      </c>
      <c r="B2302" s="1">
        <v>30.798310000000001</v>
      </c>
      <c r="C2302" s="1">
        <v>0.25537100000000001</v>
      </c>
    </row>
    <row r="2303" spans="1:3" x14ac:dyDescent="0.2">
      <c r="A2303" s="232">
        <v>41803.477360664197</v>
      </c>
      <c r="B2303" s="1">
        <v>30.728807</v>
      </c>
      <c r="C2303" s="1">
        <v>0.25482100000000002</v>
      </c>
    </row>
    <row r="2304" spans="1:3" x14ac:dyDescent="0.2">
      <c r="A2304" s="232">
        <v>41803.477360671299</v>
      </c>
      <c r="B2304" s="1">
        <v>30.742761000000002</v>
      </c>
      <c r="C2304" s="1">
        <v>0.25493199999999999</v>
      </c>
    </row>
    <row r="2305" spans="1:3" x14ac:dyDescent="0.2">
      <c r="A2305" s="232">
        <v>41803.477360678502</v>
      </c>
      <c r="B2305" s="1">
        <v>30.823218000000001</v>
      </c>
      <c r="C2305" s="1">
        <v>0.25556800000000002</v>
      </c>
    </row>
    <row r="2306" spans="1:3" x14ac:dyDescent="0.2">
      <c r="A2306" s="232">
        <v>41803.477360685698</v>
      </c>
      <c r="B2306" s="1">
        <v>30.912324000000002</v>
      </c>
      <c r="C2306" s="1">
        <v>0.25627299999999997</v>
      </c>
    </row>
    <row r="2307" spans="1:3" x14ac:dyDescent="0.2">
      <c r="A2307" s="232">
        <v>41803.477360692901</v>
      </c>
      <c r="B2307" s="1">
        <v>30.965816</v>
      </c>
      <c r="C2307" s="1">
        <v>0.25669700000000001</v>
      </c>
    </row>
    <row r="2308" spans="1:3" x14ac:dyDescent="0.2">
      <c r="A2308" s="232">
        <v>41803.477360700002</v>
      </c>
      <c r="B2308" s="1">
        <v>30.974121</v>
      </c>
      <c r="C2308" s="1">
        <v>0.25676199999999999</v>
      </c>
    </row>
    <row r="2309" spans="1:3" x14ac:dyDescent="0.2">
      <c r="A2309" s="232">
        <v>41803.477360707198</v>
      </c>
      <c r="B2309" s="1">
        <v>30.995965999999999</v>
      </c>
      <c r="C2309" s="1">
        <v>0.25693500000000002</v>
      </c>
    </row>
    <row r="2310" spans="1:3" x14ac:dyDescent="0.2">
      <c r="A2310" s="232">
        <v>41803.477360714402</v>
      </c>
      <c r="B2310" s="1">
        <v>31.026997999999999</v>
      </c>
      <c r="C2310" s="1">
        <v>0.25718099999999999</v>
      </c>
    </row>
    <row r="2311" spans="1:3" x14ac:dyDescent="0.2">
      <c r="A2311" s="232">
        <v>41803.477360721598</v>
      </c>
      <c r="B2311" s="1">
        <v>31.020942000000002</v>
      </c>
      <c r="C2311" s="1">
        <v>0.257133</v>
      </c>
    </row>
    <row r="2312" spans="1:3" x14ac:dyDescent="0.2">
      <c r="A2312" s="233">
        <v>41803.4773723822</v>
      </c>
      <c r="B2312" s="1">
        <v>31.017572999999999</v>
      </c>
      <c r="C2312" s="1">
        <v>0.257106</v>
      </c>
    </row>
    <row r="2313" spans="1:3" x14ac:dyDescent="0.2">
      <c r="A2313" s="233">
        <v>41803.477372389403</v>
      </c>
      <c r="B2313" s="1">
        <v>31.009060000000002</v>
      </c>
      <c r="C2313" s="1">
        <v>0.25703900000000002</v>
      </c>
    </row>
    <row r="2314" spans="1:3" x14ac:dyDescent="0.2">
      <c r="A2314" s="233">
        <v>41803.477372396497</v>
      </c>
      <c r="B2314" s="1">
        <v>31.035295999999999</v>
      </c>
      <c r="C2314" s="1">
        <v>0.25724599999999997</v>
      </c>
    </row>
    <row r="2315" spans="1:3" x14ac:dyDescent="0.2">
      <c r="A2315" s="233">
        <v>41803.4773724037</v>
      </c>
      <c r="B2315" s="1">
        <v>31.117172</v>
      </c>
      <c r="C2315" s="1">
        <v>0.25789400000000001</v>
      </c>
    </row>
    <row r="2316" spans="1:3" x14ac:dyDescent="0.2">
      <c r="A2316" s="233">
        <v>41803.477372410904</v>
      </c>
      <c r="B2316" s="1">
        <v>31.201765000000002</v>
      </c>
      <c r="C2316" s="1">
        <v>0.25856400000000002</v>
      </c>
    </row>
    <row r="2317" spans="1:3" x14ac:dyDescent="0.2">
      <c r="A2317" s="233">
        <v>41803.4773724181</v>
      </c>
      <c r="B2317" s="1">
        <v>31.262633000000001</v>
      </c>
      <c r="C2317" s="1">
        <v>0.25904500000000003</v>
      </c>
    </row>
    <row r="2318" spans="1:3" x14ac:dyDescent="0.2">
      <c r="A2318" s="233">
        <v>41803.477372425201</v>
      </c>
      <c r="B2318" s="1">
        <v>31.338369</v>
      </c>
      <c r="C2318" s="1">
        <v>0.25964399999999999</v>
      </c>
    </row>
    <row r="2319" spans="1:3" x14ac:dyDescent="0.2">
      <c r="A2319" s="233">
        <v>41803.477372432397</v>
      </c>
      <c r="B2319" s="1">
        <v>31.386296000000002</v>
      </c>
      <c r="C2319" s="1">
        <v>0.26002399999999998</v>
      </c>
    </row>
    <row r="2320" spans="1:3" x14ac:dyDescent="0.2">
      <c r="A2320" s="233">
        <v>41803.4773724396</v>
      </c>
      <c r="B2320" s="1">
        <v>31.472217000000001</v>
      </c>
      <c r="C2320" s="1">
        <v>0.26070399999999999</v>
      </c>
    </row>
    <row r="2321" spans="1:3" x14ac:dyDescent="0.2">
      <c r="A2321" s="233">
        <v>41803.477372446803</v>
      </c>
      <c r="B2321" s="1">
        <v>31.539470999999999</v>
      </c>
      <c r="C2321" s="1">
        <v>0.26123600000000002</v>
      </c>
    </row>
    <row r="2322" spans="1:3" x14ac:dyDescent="0.2">
      <c r="A2322" s="234">
        <v>41803.477383945297</v>
      </c>
      <c r="B2322" s="1">
        <v>31.574816999999999</v>
      </c>
      <c r="C2322" s="1">
        <v>0.261515</v>
      </c>
    </row>
    <row r="2323" spans="1:3" x14ac:dyDescent="0.2">
      <c r="A2323" s="234">
        <v>41803.477383952501</v>
      </c>
      <c r="B2323" s="1">
        <v>31.582837999999999</v>
      </c>
      <c r="C2323" s="1">
        <v>0.26157900000000001</v>
      </c>
    </row>
    <row r="2324" spans="1:3" x14ac:dyDescent="0.2">
      <c r="A2324" s="234">
        <v>41803.477383959696</v>
      </c>
      <c r="B2324" s="1">
        <v>31.602679999999999</v>
      </c>
      <c r="C2324" s="1">
        <v>0.26173600000000002</v>
      </c>
    </row>
    <row r="2325" spans="1:3" x14ac:dyDescent="0.2">
      <c r="A2325" s="234">
        <v>41803.4773839669</v>
      </c>
      <c r="B2325" s="1">
        <v>31.618876</v>
      </c>
      <c r="C2325" s="1">
        <v>0.26186399999999999</v>
      </c>
    </row>
    <row r="2326" spans="1:3" x14ac:dyDescent="0.2">
      <c r="A2326" s="234">
        <v>41803.477383974103</v>
      </c>
      <c r="B2326" s="1">
        <v>31.637381999999999</v>
      </c>
      <c r="C2326" s="1">
        <v>0.26201000000000002</v>
      </c>
    </row>
    <row r="2327" spans="1:3" x14ac:dyDescent="0.2">
      <c r="A2327" s="234">
        <v>41803.477383981197</v>
      </c>
      <c r="B2327" s="1">
        <v>31.631056999999998</v>
      </c>
      <c r="C2327" s="1">
        <v>0.26196000000000003</v>
      </c>
    </row>
    <row r="2328" spans="1:3" x14ac:dyDescent="0.2">
      <c r="A2328" s="234">
        <v>41803.4773839884</v>
      </c>
      <c r="B2328" s="1">
        <v>31.639476999999999</v>
      </c>
      <c r="C2328" s="1">
        <v>0.26202700000000001</v>
      </c>
    </row>
    <row r="2329" spans="1:3" x14ac:dyDescent="0.2">
      <c r="A2329" s="234">
        <v>41803.477383995603</v>
      </c>
      <c r="B2329" s="1">
        <v>31.591664999999999</v>
      </c>
      <c r="C2329" s="1">
        <v>0.26164900000000002</v>
      </c>
    </row>
    <row r="2330" spans="1:3" x14ac:dyDescent="0.2">
      <c r="A2330" s="234">
        <v>41803.477384002799</v>
      </c>
      <c r="B2330" s="1">
        <v>31.538986999999999</v>
      </c>
      <c r="C2330" s="1">
        <v>0.26123200000000002</v>
      </c>
    </row>
    <row r="2331" spans="1:3" x14ac:dyDescent="0.2">
      <c r="A2331" s="234">
        <v>41803.477384009901</v>
      </c>
      <c r="B2331" s="1">
        <v>31.509689000000002</v>
      </c>
      <c r="C2331" s="1">
        <v>0.26100000000000001</v>
      </c>
    </row>
    <row r="2332" spans="1:3" x14ac:dyDescent="0.2">
      <c r="A2332" s="235">
        <v>41803.477395496899</v>
      </c>
      <c r="B2332" s="1">
        <v>31.517081000000001</v>
      </c>
      <c r="C2332" s="1">
        <v>0.26105899999999999</v>
      </c>
    </row>
    <row r="2333" spans="1:3" x14ac:dyDescent="0.2">
      <c r="A2333" s="235">
        <v>41803.477395504102</v>
      </c>
      <c r="B2333" s="1">
        <v>31.523083</v>
      </c>
      <c r="C2333" s="1">
        <v>0.261106</v>
      </c>
    </row>
    <row r="2334" spans="1:3" x14ac:dyDescent="0.2">
      <c r="A2334" s="235">
        <v>41803.477395511298</v>
      </c>
      <c r="B2334" s="1">
        <v>31.520382000000001</v>
      </c>
      <c r="C2334" s="1">
        <v>0.26108500000000001</v>
      </c>
    </row>
    <row r="2335" spans="1:3" x14ac:dyDescent="0.2">
      <c r="A2335" s="235">
        <v>41803.477395518501</v>
      </c>
      <c r="B2335" s="1">
        <v>31.533714</v>
      </c>
      <c r="C2335" s="1">
        <v>0.26118999999999998</v>
      </c>
    </row>
    <row r="2336" spans="1:3" x14ac:dyDescent="0.2">
      <c r="A2336" s="235">
        <v>41803.477395525602</v>
      </c>
      <c r="B2336" s="1">
        <v>31.637419999999999</v>
      </c>
      <c r="C2336" s="1">
        <v>0.26201099999999999</v>
      </c>
    </row>
    <row r="2337" spans="1:3" x14ac:dyDescent="0.2">
      <c r="A2337" s="235">
        <v>41803.477395532798</v>
      </c>
      <c r="B2337" s="1">
        <v>31.777524</v>
      </c>
      <c r="C2337" s="1">
        <v>0.26311899999999999</v>
      </c>
    </row>
    <row r="2338" spans="1:3" x14ac:dyDescent="0.2">
      <c r="A2338" s="235">
        <v>41803.477395540001</v>
      </c>
      <c r="B2338" s="1">
        <v>31.877721999999999</v>
      </c>
      <c r="C2338" s="1">
        <v>0.26391199999999998</v>
      </c>
    </row>
    <row r="2339" spans="1:3" x14ac:dyDescent="0.2">
      <c r="A2339" s="235">
        <v>41803.477395547197</v>
      </c>
      <c r="B2339" s="1">
        <v>31.888919999999999</v>
      </c>
      <c r="C2339" s="1">
        <v>0.26400099999999999</v>
      </c>
    </row>
    <row r="2340" spans="1:3" x14ac:dyDescent="0.2">
      <c r="A2340" s="235">
        <v>41803.477395554299</v>
      </c>
      <c r="B2340" s="1">
        <v>31.889281</v>
      </c>
      <c r="C2340" s="1">
        <v>0.26400400000000002</v>
      </c>
    </row>
    <row r="2341" spans="1:3" x14ac:dyDescent="0.2">
      <c r="A2341" s="235">
        <v>41803.477395561502</v>
      </c>
      <c r="B2341" s="1">
        <v>31.894615999999999</v>
      </c>
      <c r="C2341" s="1">
        <v>0.264046</v>
      </c>
    </row>
    <row r="2342" spans="1:3" x14ac:dyDescent="0.2">
      <c r="A2342" s="236">
        <v>41803.477407060098</v>
      </c>
      <c r="B2342" s="1">
        <v>31.856452000000001</v>
      </c>
      <c r="C2342" s="1">
        <v>0.26374399999999998</v>
      </c>
    </row>
    <row r="2343" spans="1:3" x14ac:dyDescent="0.2">
      <c r="A2343" s="236">
        <v>41803.477407067301</v>
      </c>
      <c r="B2343" s="1">
        <v>31.748816999999999</v>
      </c>
      <c r="C2343" s="1">
        <v>0.26289200000000001</v>
      </c>
    </row>
    <row r="2344" spans="1:3" x14ac:dyDescent="0.2">
      <c r="A2344" s="236">
        <v>41803.477407074402</v>
      </c>
      <c r="B2344" s="1">
        <v>31.591988000000001</v>
      </c>
      <c r="C2344" s="1">
        <v>0.26165100000000002</v>
      </c>
    </row>
    <row r="2345" spans="1:3" x14ac:dyDescent="0.2">
      <c r="A2345" s="236">
        <v>41803.477407081598</v>
      </c>
      <c r="B2345" s="1">
        <v>31.441230000000001</v>
      </c>
      <c r="C2345" s="1">
        <v>0.26045800000000002</v>
      </c>
    </row>
    <row r="2346" spans="1:3" x14ac:dyDescent="0.2">
      <c r="A2346" s="236">
        <v>41803.477407088802</v>
      </c>
      <c r="B2346" s="1">
        <v>31.343772999999999</v>
      </c>
      <c r="C2346" s="1">
        <v>0.259687</v>
      </c>
    </row>
    <row r="2347" spans="1:3" x14ac:dyDescent="0.2">
      <c r="A2347" s="236">
        <v>41803.477407095997</v>
      </c>
      <c r="B2347" s="1">
        <v>31.226742000000002</v>
      </c>
      <c r="C2347" s="1">
        <v>0.25876100000000002</v>
      </c>
    </row>
    <row r="2348" spans="1:3" x14ac:dyDescent="0.2">
      <c r="A2348" s="236">
        <v>41803.477407103099</v>
      </c>
      <c r="B2348" s="1">
        <v>31.065591999999999</v>
      </c>
      <c r="C2348" s="1">
        <v>0.25748599999999999</v>
      </c>
    </row>
    <row r="2349" spans="1:3" x14ac:dyDescent="0.2">
      <c r="A2349" s="236">
        <v>41803.477407110302</v>
      </c>
      <c r="B2349" s="1">
        <v>30.914073999999999</v>
      </c>
      <c r="C2349" s="1">
        <v>0.25628699999999999</v>
      </c>
    </row>
    <row r="2350" spans="1:3" x14ac:dyDescent="0.2">
      <c r="A2350" s="236">
        <v>41803.477407117498</v>
      </c>
      <c r="B2350" s="1">
        <v>30.785222999999998</v>
      </c>
      <c r="C2350" s="1">
        <v>0.25526799999999999</v>
      </c>
    </row>
    <row r="2351" spans="1:3" x14ac:dyDescent="0.2">
      <c r="A2351" s="236">
        <v>41803.477407124701</v>
      </c>
      <c r="B2351" s="1">
        <v>30.675813999999999</v>
      </c>
      <c r="C2351" s="1">
        <v>0.25440200000000002</v>
      </c>
    </row>
    <row r="2352" spans="1:3" x14ac:dyDescent="0.2">
      <c r="A2352" s="237">
        <v>41803.477418785304</v>
      </c>
      <c r="B2352" s="1">
        <v>30.598267</v>
      </c>
      <c r="C2352" s="1">
        <v>0.25378800000000001</v>
      </c>
    </row>
    <row r="2353" spans="1:3" x14ac:dyDescent="0.2">
      <c r="A2353" s="237">
        <v>41803.4774187925</v>
      </c>
      <c r="B2353" s="1">
        <v>30.526423000000001</v>
      </c>
      <c r="C2353" s="1">
        <v>0.25322</v>
      </c>
    </row>
    <row r="2354" spans="1:3" x14ac:dyDescent="0.2">
      <c r="A2354" s="237">
        <v>41803.477418799703</v>
      </c>
      <c r="B2354" s="1">
        <v>30.510349999999999</v>
      </c>
      <c r="C2354" s="1">
        <v>0.25309300000000001</v>
      </c>
    </row>
    <row r="2355" spans="1:3" x14ac:dyDescent="0.2">
      <c r="A2355" s="237">
        <v>41803.477418806797</v>
      </c>
      <c r="B2355" s="1">
        <v>30.576975000000001</v>
      </c>
      <c r="C2355" s="1">
        <v>0.25362000000000001</v>
      </c>
    </row>
    <row r="2356" spans="1:3" x14ac:dyDescent="0.2">
      <c r="A2356" s="237">
        <v>41803.477418814</v>
      </c>
      <c r="B2356" s="1">
        <v>30.680112999999999</v>
      </c>
      <c r="C2356" s="1">
        <v>0.254436</v>
      </c>
    </row>
    <row r="2357" spans="1:3" x14ac:dyDescent="0.2">
      <c r="A2357" s="237">
        <v>41803.477418821203</v>
      </c>
      <c r="B2357" s="1">
        <v>30.802845999999999</v>
      </c>
      <c r="C2357" s="1">
        <v>0.255407</v>
      </c>
    </row>
    <row r="2358" spans="1:3" x14ac:dyDescent="0.2">
      <c r="A2358" s="237">
        <v>41803.477418828399</v>
      </c>
      <c r="B2358" s="1">
        <v>30.955254</v>
      </c>
      <c r="C2358" s="1">
        <v>0.25661299999999998</v>
      </c>
    </row>
    <row r="2359" spans="1:3" x14ac:dyDescent="0.2">
      <c r="A2359" s="237">
        <v>41803.4774188355</v>
      </c>
      <c r="B2359" s="1">
        <v>31.098436</v>
      </c>
      <c r="C2359" s="1">
        <v>0.25774599999999998</v>
      </c>
    </row>
    <row r="2360" spans="1:3" x14ac:dyDescent="0.2">
      <c r="A2360" s="237">
        <v>41803.477418842704</v>
      </c>
      <c r="B2360" s="1">
        <v>31.248034000000001</v>
      </c>
      <c r="C2360" s="1">
        <v>0.25892999999999999</v>
      </c>
    </row>
    <row r="2361" spans="1:3" x14ac:dyDescent="0.2">
      <c r="A2361" s="237">
        <v>41803.4774188499</v>
      </c>
      <c r="B2361" s="1">
        <v>31.353857999999999</v>
      </c>
      <c r="C2361" s="1">
        <v>0.25976700000000003</v>
      </c>
    </row>
    <row r="2362" spans="1:3" x14ac:dyDescent="0.2">
      <c r="A2362" s="238">
        <v>41803.477430336898</v>
      </c>
      <c r="B2362" s="1">
        <v>31.425718</v>
      </c>
      <c r="C2362" s="1">
        <v>0.26033600000000001</v>
      </c>
    </row>
    <row r="2363" spans="1:3" x14ac:dyDescent="0.2">
      <c r="A2363" s="238">
        <v>41803.477430344101</v>
      </c>
      <c r="B2363" s="1">
        <v>31.479631999999999</v>
      </c>
      <c r="C2363" s="1">
        <v>0.26076199999999999</v>
      </c>
    </row>
    <row r="2364" spans="1:3" x14ac:dyDescent="0.2">
      <c r="A2364" s="238">
        <v>41803.477430351202</v>
      </c>
      <c r="B2364" s="1">
        <v>31.531027999999999</v>
      </c>
      <c r="C2364" s="1">
        <v>0.26116899999999998</v>
      </c>
    </row>
    <row r="2365" spans="1:3" x14ac:dyDescent="0.2">
      <c r="A2365" s="238">
        <v>41803.477430358398</v>
      </c>
      <c r="B2365" s="1">
        <v>31.566473999999999</v>
      </c>
      <c r="C2365" s="1">
        <v>0.26144899999999999</v>
      </c>
    </row>
    <row r="2366" spans="1:3" x14ac:dyDescent="0.2">
      <c r="A2366" s="238">
        <v>41803.477430365601</v>
      </c>
      <c r="B2366" s="1">
        <v>31.567924999999999</v>
      </c>
      <c r="C2366" s="1">
        <v>0.261461</v>
      </c>
    </row>
    <row r="2367" spans="1:3" x14ac:dyDescent="0.2">
      <c r="A2367" s="238">
        <v>41803.477430372797</v>
      </c>
      <c r="B2367" s="1">
        <v>31.536746000000001</v>
      </c>
      <c r="C2367" s="1">
        <v>0.261214</v>
      </c>
    </row>
    <row r="2368" spans="1:3" x14ac:dyDescent="0.2">
      <c r="A2368" s="238">
        <v>41803.477430379899</v>
      </c>
      <c r="B2368" s="1">
        <v>31.533622000000001</v>
      </c>
      <c r="C2368" s="1">
        <v>0.261189</v>
      </c>
    </row>
    <row r="2369" spans="1:3" x14ac:dyDescent="0.2">
      <c r="A2369" s="238">
        <v>41803.477430387102</v>
      </c>
      <c r="B2369" s="1">
        <v>31.484076000000002</v>
      </c>
      <c r="C2369" s="1">
        <v>0.260797</v>
      </c>
    </row>
    <row r="2370" spans="1:3" x14ac:dyDescent="0.2">
      <c r="A2370" s="238">
        <v>41803.477430394298</v>
      </c>
      <c r="B2370" s="1">
        <v>31.387654000000001</v>
      </c>
      <c r="C2370" s="1">
        <v>0.26003399999999999</v>
      </c>
    </row>
    <row r="2371" spans="1:3" x14ac:dyDescent="0.2">
      <c r="A2371" s="238">
        <v>41803.477430401501</v>
      </c>
      <c r="B2371" s="1">
        <v>31.27909</v>
      </c>
      <c r="C2371" s="1">
        <v>0.25917499999999999</v>
      </c>
    </row>
    <row r="2372" spans="1:3" x14ac:dyDescent="0.2">
      <c r="A2372" s="239">
        <v>41803.477441900097</v>
      </c>
      <c r="B2372" s="1">
        <v>31.157623000000001</v>
      </c>
      <c r="C2372" s="1">
        <v>0.258214</v>
      </c>
    </row>
    <row r="2373" spans="1:3" x14ac:dyDescent="0.2">
      <c r="A2373" s="239">
        <v>41803.477441907198</v>
      </c>
      <c r="B2373" s="1">
        <v>31.045197000000002</v>
      </c>
      <c r="C2373" s="1">
        <v>0.25732500000000003</v>
      </c>
    </row>
    <row r="2374" spans="1:3" x14ac:dyDescent="0.2">
      <c r="A2374" s="239">
        <v>41803.477441914401</v>
      </c>
      <c r="B2374" s="1">
        <v>30.934714</v>
      </c>
      <c r="C2374" s="1">
        <v>0.25645000000000001</v>
      </c>
    </row>
    <row r="2375" spans="1:3" x14ac:dyDescent="0.2">
      <c r="A2375" s="239">
        <v>41803.477441921597</v>
      </c>
      <c r="B2375" s="1">
        <v>30.805571</v>
      </c>
      <c r="C2375" s="1">
        <v>0.25542900000000002</v>
      </c>
    </row>
    <row r="2376" spans="1:3" x14ac:dyDescent="0.2">
      <c r="A2376" s="239">
        <v>41803.477441928699</v>
      </c>
      <c r="B2376" s="1">
        <v>30.721231</v>
      </c>
      <c r="C2376" s="1">
        <v>0.25476100000000002</v>
      </c>
    </row>
    <row r="2377" spans="1:3" x14ac:dyDescent="0.2">
      <c r="A2377" s="239">
        <v>41803.477441935902</v>
      </c>
      <c r="B2377" s="1">
        <v>30.682262000000001</v>
      </c>
      <c r="C2377" s="1">
        <v>0.25445299999999998</v>
      </c>
    </row>
    <row r="2378" spans="1:3" x14ac:dyDescent="0.2">
      <c r="A2378" s="239">
        <v>41803.477441943098</v>
      </c>
      <c r="B2378" s="1">
        <v>30.651107</v>
      </c>
      <c r="C2378" s="1">
        <v>0.25420599999999999</v>
      </c>
    </row>
    <row r="2379" spans="1:3" x14ac:dyDescent="0.2">
      <c r="A2379" s="239">
        <v>41803.477441950301</v>
      </c>
      <c r="B2379" s="1">
        <v>30.639807999999999</v>
      </c>
      <c r="C2379" s="1">
        <v>0.25411699999999998</v>
      </c>
    </row>
    <row r="2380" spans="1:3" x14ac:dyDescent="0.2">
      <c r="A2380" s="239">
        <v>41803.477441957497</v>
      </c>
      <c r="B2380" s="1">
        <v>30.644621000000001</v>
      </c>
      <c r="C2380" s="1">
        <v>0.25415500000000002</v>
      </c>
    </row>
    <row r="2381" spans="1:3" x14ac:dyDescent="0.2">
      <c r="A2381" s="239">
        <v>41803.477441964598</v>
      </c>
      <c r="B2381" s="1">
        <v>30.663556</v>
      </c>
      <c r="C2381" s="1">
        <v>0.254305</v>
      </c>
    </row>
    <row r="2382" spans="1:3" x14ac:dyDescent="0.2">
      <c r="A2382" s="240">
        <v>41803.477453463202</v>
      </c>
      <c r="B2382" s="1">
        <v>30.688870999999999</v>
      </c>
      <c r="C2382" s="1">
        <v>0.25450499999999998</v>
      </c>
    </row>
    <row r="2383" spans="1:3" x14ac:dyDescent="0.2">
      <c r="A2383" s="240">
        <v>41803.477453470397</v>
      </c>
      <c r="B2383" s="1">
        <v>30.692540000000001</v>
      </c>
      <c r="C2383" s="1">
        <v>0.25453399999999998</v>
      </c>
    </row>
    <row r="2384" spans="1:3" x14ac:dyDescent="0.2">
      <c r="A2384" s="240">
        <v>41803.477453477601</v>
      </c>
      <c r="B2384" s="1">
        <v>30.681702000000001</v>
      </c>
      <c r="C2384" s="1">
        <v>0.25444800000000001</v>
      </c>
    </row>
    <row r="2385" spans="1:3" x14ac:dyDescent="0.2">
      <c r="A2385" s="240">
        <v>41803.477453484702</v>
      </c>
      <c r="B2385" s="1">
        <v>30.670748</v>
      </c>
      <c r="C2385" s="1">
        <v>0.25436199999999998</v>
      </c>
    </row>
    <row r="2386" spans="1:3" x14ac:dyDescent="0.2">
      <c r="A2386" s="240">
        <v>41803.477453491898</v>
      </c>
      <c r="B2386" s="1">
        <v>30.639294</v>
      </c>
      <c r="C2386" s="1">
        <v>0.25411299999999998</v>
      </c>
    </row>
    <row r="2387" spans="1:3" x14ac:dyDescent="0.2">
      <c r="A2387" s="240">
        <v>41803.477453499101</v>
      </c>
      <c r="B2387" s="1">
        <v>30.57686</v>
      </c>
      <c r="C2387" s="1">
        <v>0.25361899999999998</v>
      </c>
    </row>
    <row r="2388" spans="1:3" x14ac:dyDescent="0.2">
      <c r="A2388" s="240">
        <v>41803.477453506297</v>
      </c>
      <c r="B2388" s="1">
        <v>30.488045</v>
      </c>
      <c r="C2388" s="1">
        <v>0.25291599999999997</v>
      </c>
    </row>
    <row r="2389" spans="1:3" x14ac:dyDescent="0.2">
      <c r="A2389" s="240">
        <v>41803.477453513398</v>
      </c>
      <c r="B2389" s="1">
        <v>30.393443000000001</v>
      </c>
      <c r="C2389" s="1">
        <v>0.252168</v>
      </c>
    </row>
    <row r="2390" spans="1:3" x14ac:dyDescent="0.2">
      <c r="A2390" s="240">
        <v>41803.477453520602</v>
      </c>
      <c r="B2390" s="1">
        <v>30.329673</v>
      </c>
      <c r="C2390" s="1">
        <v>0.25166300000000003</v>
      </c>
    </row>
    <row r="2391" spans="1:3" x14ac:dyDescent="0.2">
      <c r="A2391" s="240">
        <v>41803.477453527797</v>
      </c>
      <c r="B2391" s="1">
        <v>30.275759999999998</v>
      </c>
      <c r="C2391" s="1">
        <v>0.25123600000000001</v>
      </c>
    </row>
    <row r="2392" spans="1:3" x14ac:dyDescent="0.2">
      <c r="A2392" s="241">
        <v>41803.477465026401</v>
      </c>
      <c r="B2392" s="1">
        <v>30.1934</v>
      </c>
      <c r="C2392" s="1">
        <v>0.250585</v>
      </c>
    </row>
    <row r="2393" spans="1:3" x14ac:dyDescent="0.2">
      <c r="A2393" s="241">
        <v>41803.477465033502</v>
      </c>
      <c r="B2393" s="1">
        <v>30.101292000000001</v>
      </c>
      <c r="C2393" s="1">
        <v>0.24985599999999999</v>
      </c>
    </row>
    <row r="2394" spans="1:3" x14ac:dyDescent="0.2">
      <c r="A2394" s="241">
        <v>41803.477465040698</v>
      </c>
      <c r="B2394" s="1">
        <v>30.060918000000001</v>
      </c>
      <c r="C2394" s="1">
        <v>0.24953600000000001</v>
      </c>
    </row>
    <row r="2395" spans="1:3" x14ac:dyDescent="0.2">
      <c r="A2395" s="241">
        <v>41803.477465047901</v>
      </c>
      <c r="B2395" s="1">
        <v>30.094207000000001</v>
      </c>
      <c r="C2395" s="1">
        <v>0.24979999999999999</v>
      </c>
    </row>
    <row r="2396" spans="1:3" x14ac:dyDescent="0.2">
      <c r="A2396" s="241">
        <v>41803.477465055097</v>
      </c>
      <c r="B2396" s="1">
        <v>30.151260000000001</v>
      </c>
      <c r="C2396" s="1">
        <v>0.250251</v>
      </c>
    </row>
    <row r="2397" spans="1:3" x14ac:dyDescent="0.2">
      <c r="A2397" s="241">
        <v>41803.477465062198</v>
      </c>
      <c r="B2397" s="1">
        <v>30.191596000000001</v>
      </c>
      <c r="C2397" s="1">
        <v>0.25057000000000001</v>
      </c>
    </row>
    <row r="2398" spans="1:3" x14ac:dyDescent="0.2">
      <c r="A2398" s="241">
        <v>41803.477465069402</v>
      </c>
      <c r="B2398" s="1">
        <v>30.241150000000001</v>
      </c>
      <c r="C2398" s="1">
        <v>0.25096299999999999</v>
      </c>
    </row>
    <row r="2399" spans="1:3" x14ac:dyDescent="0.2">
      <c r="A2399" s="241">
        <v>41803.477465076598</v>
      </c>
      <c r="B2399" s="1">
        <v>30.336950000000002</v>
      </c>
      <c r="C2399" s="1">
        <v>0.25172099999999997</v>
      </c>
    </row>
    <row r="2400" spans="1:3" x14ac:dyDescent="0.2">
      <c r="A2400" s="241">
        <v>41803.477465083801</v>
      </c>
      <c r="B2400" s="1">
        <v>30.483148</v>
      </c>
      <c r="C2400" s="1">
        <v>0.25287700000000002</v>
      </c>
    </row>
    <row r="2401" spans="1:3" x14ac:dyDescent="0.2">
      <c r="A2401" s="241">
        <v>41803.477465090997</v>
      </c>
      <c r="B2401" s="1">
        <v>30.618708000000002</v>
      </c>
      <c r="C2401" s="1">
        <v>0.25395000000000001</v>
      </c>
    </row>
    <row r="2402" spans="1:3" x14ac:dyDescent="0.2">
      <c r="A2402" s="242">
        <v>41803.477476566397</v>
      </c>
      <c r="B2402" s="1">
        <v>30.716118999999999</v>
      </c>
      <c r="C2402" s="1">
        <v>0.25472099999999998</v>
      </c>
    </row>
    <row r="2403" spans="1:3" x14ac:dyDescent="0.2">
      <c r="A2403" s="242">
        <v>41803.4774765736</v>
      </c>
      <c r="B2403" s="1">
        <v>30.843381999999998</v>
      </c>
      <c r="C2403" s="1">
        <v>0.25572800000000001</v>
      </c>
    </row>
    <row r="2404" spans="1:3" x14ac:dyDescent="0.2">
      <c r="A2404" s="242">
        <v>41803.477476580701</v>
      </c>
      <c r="B2404" s="1">
        <v>30.984597999999998</v>
      </c>
      <c r="C2404" s="1">
        <v>0.25684499999999999</v>
      </c>
    </row>
    <row r="2405" spans="1:3" x14ac:dyDescent="0.2">
      <c r="A2405" s="242">
        <v>41803.477476587897</v>
      </c>
      <c r="B2405" s="1">
        <v>31.08888</v>
      </c>
      <c r="C2405" s="1">
        <v>0.25767000000000001</v>
      </c>
    </row>
    <row r="2406" spans="1:3" x14ac:dyDescent="0.2">
      <c r="A2406" s="242">
        <v>41803.477476595101</v>
      </c>
      <c r="B2406" s="1">
        <v>31.161698000000001</v>
      </c>
      <c r="C2406" s="1">
        <v>0.258247</v>
      </c>
    </row>
    <row r="2407" spans="1:3" x14ac:dyDescent="0.2">
      <c r="A2407" s="242">
        <v>41803.477476602297</v>
      </c>
      <c r="B2407" s="1">
        <v>31.220202</v>
      </c>
      <c r="C2407" s="1">
        <v>0.25870900000000002</v>
      </c>
    </row>
    <row r="2408" spans="1:3" x14ac:dyDescent="0.2">
      <c r="A2408" s="242">
        <v>41803.477476609398</v>
      </c>
      <c r="B2408" s="1">
        <v>31.288124</v>
      </c>
      <c r="C2408" s="1">
        <v>0.25924700000000001</v>
      </c>
    </row>
    <row r="2409" spans="1:3" x14ac:dyDescent="0.2">
      <c r="A2409" s="242">
        <v>41803.477476616601</v>
      </c>
      <c r="B2409" s="1">
        <v>31.327300999999999</v>
      </c>
      <c r="C2409" s="1">
        <v>0.25955699999999998</v>
      </c>
    </row>
    <row r="2410" spans="1:3" x14ac:dyDescent="0.2">
      <c r="A2410" s="242">
        <v>41803.477476623797</v>
      </c>
      <c r="B2410" s="1">
        <v>31.263822999999999</v>
      </c>
      <c r="C2410" s="1">
        <v>0.25905499999999998</v>
      </c>
    </row>
    <row r="2411" spans="1:3" x14ac:dyDescent="0.2">
      <c r="A2411" s="242">
        <v>41803.477476631</v>
      </c>
      <c r="B2411" s="1">
        <v>31.200061000000002</v>
      </c>
      <c r="C2411" s="1">
        <v>0.25855</v>
      </c>
    </row>
    <row r="2412" spans="1:3" x14ac:dyDescent="0.2">
      <c r="A2412" s="243">
        <v>41803.477488129502</v>
      </c>
      <c r="B2412" s="1">
        <v>31.204851000000001</v>
      </c>
      <c r="C2412" s="1">
        <v>0.25858799999999998</v>
      </c>
    </row>
    <row r="2413" spans="1:3" x14ac:dyDescent="0.2">
      <c r="A2413" s="243">
        <v>41803.477488136698</v>
      </c>
      <c r="B2413" s="1">
        <v>31.244181000000001</v>
      </c>
      <c r="C2413" s="1">
        <v>0.25889899999999999</v>
      </c>
    </row>
    <row r="2414" spans="1:3" x14ac:dyDescent="0.2">
      <c r="A2414" s="243">
        <v>41803.477488143901</v>
      </c>
      <c r="B2414" s="1">
        <v>31.251688000000001</v>
      </c>
      <c r="C2414" s="1">
        <v>0.25895899999999999</v>
      </c>
    </row>
    <row r="2415" spans="1:3" x14ac:dyDescent="0.2">
      <c r="A2415" s="243">
        <v>41803.477488151097</v>
      </c>
      <c r="B2415" s="1">
        <v>31.195609000000001</v>
      </c>
      <c r="C2415" s="1">
        <v>0.25851499999999999</v>
      </c>
    </row>
    <row r="2416" spans="1:3" x14ac:dyDescent="0.2">
      <c r="A2416" s="243">
        <v>41803.477488158198</v>
      </c>
      <c r="B2416" s="1">
        <v>31.149809000000001</v>
      </c>
      <c r="C2416" s="1">
        <v>0.25815199999999999</v>
      </c>
    </row>
    <row r="2417" spans="1:3" x14ac:dyDescent="0.2">
      <c r="A2417" s="243">
        <v>41803.477488165401</v>
      </c>
      <c r="B2417" s="1">
        <v>31.20307</v>
      </c>
      <c r="C2417" s="1">
        <v>0.25857400000000003</v>
      </c>
    </row>
    <row r="2418" spans="1:3" x14ac:dyDescent="0.2">
      <c r="A2418" s="243">
        <v>41803.477488172597</v>
      </c>
      <c r="B2418" s="1">
        <v>31.269310999999998</v>
      </c>
      <c r="C2418" s="1">
        <v>0.25909799999999999</v>
      </c>
    </row>
    <row r="2419" spans="1:3" x14ac:dyDescent="0.2">
      <c r="A2419" s="243">
        <v>41803.4774881798</v>
      </c>
      <c r="B2419" s="1">
        <v>31.291018000000001</v>
      </c>
      <c r="C2419" s="1">
        <v>0.25927</v>
      </c>
    </row>
    <row r="2420" spans="1:3" x14ac:dyDescent="0.2">
      <c r="A2420" s="243">
        <v>41803.477488187003</v>
      </c>
      <c r="B2420" s="1">
        <v>31.267139</v>
      </c>
      <c r="C2420" s="1">
        <v>0.25908100000000001</v>
      </c>
    </row>
    <row r="2421" spans="1:3" x14ac:dyDescent="0.2">
      <c r="A2421" s="243">
        <v>41803.477488194098</v>
      </c>
      <c r="B2421" s="1">
        <v>31.243535999999999</v>
      </c>
      <c r="C2421" s="1">
        <v>0.25889400000000001</v>
      </c>
    </row>
    <row r="2422" spans="1:3" x14ac:dyDescent="0.2">
      <c r="A2422" s="244">
        <v>41803.477499704299</v>
      </c>
      <c r="B2422" s="1">
        <v>31.27562</v>
      </c>
      <c r="C2422" s="1">
        <v>0.25914799999999999</v>
      </c>
    </row>
    <row r="2423" spans="1:3" x14ac:dyDescent="0.2">
      <c r="A2423" s="244">
        <v>41803.477499711502</v>
      </c>
      <c r="B2423" s="1">
        <v>31.333687000000001</v>
      </c>
      <c r="C2423" s="1">
        <v>0.25960699999999998</v>
      </c>
    </row>
    <row r="2424" spans="1:3" x14ac:dyDescent="0.2">
      <c r="A2424" s="244">
        <v>41803.477499718603</v>
      </c>
      <c r="B2424" s="1">
        <v>31.334676999999999</v>
      </c>
      <c r="C2424" s="1">
        <v>0.25961499999999998</v>
      </c>
    </row>
    <row r="2425" spans="1:3" x14ac:dyDescent="0.2">
      <c r="A2425" s="244">
        <v>41803.477499725799</v>
      </c>
      <c r="B2425" s="1">
        <v>31.298124999999999</v>
      </c>
      <c r="C2425" s="1">
        <v>0.259326</v>
      </c>
    </row>
    <row r="2426" spans="1:3" x14ac:dyDescent="0.2">
      <c r="A2426" s="244">
        <v>41803.477499733002</v>
      </c>
      <c r="B2426" s="1">
        <v>31.286543000000002</v>
      </c>
      <c r="C2426" s="1">
        <v>0.25923400000000002</v>
      </c>
    </row>
    <row r="2427" spans="1:3" x14ac:dyDescent="0.2">
      <c r="A2427" s="244">
        <v>41803.477499740198</v>
      </c>
      <c r="B2427" s="1">
        <v>31.320361999999999</v>
      </c>
      <c r="C2427" s="1">
        <v>0.25950200000000001</v>
      </c>
    </row>
    <row r="2428" spans="1:3" x14ac:dyDescent="0.2">
      <c r="A2428" s="244">
        <v>41803.4774997473</v>
      </c>
      <c r="B2428" s="1">
        <v>31.372833</v>
      </c>
      <c r="C2428" s="1">
        <v>0.25991700000000001</v>
      </c>
    </row>
    <row r="2429" spans="1:3" x14ac:dyDescent="0.2">
      <c r="A2429" s="244">
        <v>41803.477499754503</v>
      </c>
      <c r="B2429" s="1">
        <v>31.414411999999999</v>
      </c>
      <c r="C2429" s="1">
        <v>0.26024599999999998</v>
      </c>
    </row>
    <row r="2430" spans="1:3" x14ac:dyDescent="0.2">
      <c r="A2430" s="244">
        <v>41803.477499761699</v>
      </c>
      <c r="B2430" s="1">
        <v>31.458846000000001</v>
      </c>
      <c r="C2430" s="1">
        <v>0.260598</v>
      </c>
    </row>
    <row r="2431" spans="1:3" x14ac:dyDescent="0.2">
      <c r="A2431" s="244">
        <v>41803.477499768902</v>
      </c>
      <c r="B2431" s="1">
        <v>31.53267</v>
      </c>
      <c r="C2431" s="1">
        <v>0.26118200000000003</v>
      </c>
    </row>
    <row r="2432" spans="1:3" x14ac:dyDescent="0.2">
      <c r="A2432" s="245">
        <v>41803.477511244302</v>
      </c>
      <c r="B2432" s="1">
        <v>31.635355000000001</v>
      </c>
      <c r="C2432" s="1">
        <v>0.261994</v>
      </c>
    </row>
    <row r="2433" spans="1:3" x14ac:dyDescent="0.2">
      <c r="A2433" s="245">
        <v>41803.477511251498</v>
      </c>
      <c r="B2433" s="1">
        <v>31.718406000000002</v>
      </c>
      <c r="C2433" s="1">
        <v>0.262652</v>
      </c>
    </row>
    <row r="2434" spans="1:3" x14ac:dyDescent="0.2">
      <c r="A2434" s="245">
        <v>41803.477511258599</v>
      </c>
      <c r="B2434" s="1">
        <v>31.766570000000002</v>
      </c>
      <c r="C2434" s="1">
        <v>0.26303300000000002</v>
      </c>
    </row>
    <row r="2435" spans="1:3" x14ac:dyDescent="0.2">
      <c r="A2435" s="245">
        <v>41803.477511265803</v>
      </c>
      <c r="B2435" s="1">
        <v>31.812118000000002</v>
      </c>
      <c r="C2435" s="1">
        <v>0.26339299999999999</v>
      </c>
    </row>
    <row r="2436" spans="1:3" x14ac:dyDescent="0.2">
      <c r="A2436" s="245">
        <v>41803.477511272999</v>
      </c>
      <c r="B2436" s="1">
        <v>31.84543</v>
      </c>
      <c r="C2436" s="1">
        <v>0.26365699999999997</v>
      </c>
    </row>
    <row r="2437" spans="1:3" x14ac:dyDescent="0.2">
      <c r="A2437" s="245">
        <v>41803.477511280202</v>
      </c>
      <c r="B2437" s="1">
        <v>31.834032000000001</v>
      </c>
      <c r="C2437" s="1">
        <v>0.26356600000000002</v>
      </c>
    </row>
    <row r="2438" spans="1:3" x14ac:dyDescent="0.2">
      <c r="A2438" s="245">
        <v>41803.477511287303</v>
      </c>
      <c r="B2438" s="1">
        <v>31.776495000000001</v>
      </c>
      <c r="C2438" s="1">
        <v>0.26311099999999998</v>
      </c>
    </row>
    <row r="2439" spans="1:3" x14ac:dyDescent="0.2">
      <c r="A2439" s="245">
        <v>41803.477511294499</v>
      </c>
      <c r="B2439" s="1">
        <v>31.666917000000002</v>
      </c>
      <c r="C2439" s="1">
        <v>0.26224399999999998</v>
      </c>
    </row>
    <row r="2440" spans="1:3" x14ac:dyDescent="0.2">
      <c r="A2440" s="245">
        <v>41803.477511301702</v>
      </c>
      <c r="B2440" s="1">
        <v>31.534489000000001</v>
      </c>
      <c r="C2440" s="1">
        <v>0.26119599999999998</v>
      </c>
    </row>
    <row r="2441" spans="1:3" x14ac:dyDescent="0.2">
      <c r="A2441" s="245">
        <v>41803.477511308898</v>
      </c>
      <c r="B2441" s="1">
        <v>31.412562000000001</v>
      </c>
      <c r="C2441" s="1">
        <v>0.26023200000000002</v>
      </c>
    </row>
    <row r="2442" spans="1:3" x14ac:dyDescent="0.2">
      <c r="A2442" s="246">
        <v>41803.477522818997</v>
      </c>
      <c r="B2442" s="1">
        <v>31.313561</v>
      </c>
      <c r="C2442" s="1">
        <v>0.25944800000000001</v>
      </c>
    </row>
    <row r="2443" spans="1:3" x14ac:dyDescent="0.2">
      <c r="A2443" s="246">
        <v>41803.477522826201</v>
      </c>
      <c r="B2443" s="1">
        <v>31.24907</v>
      </c>
      <c r="C2443" s="1">
        <v>0.258938</v>
      </c>
    </row>
    <row r="2444" spans="1:3" x14ac:dyDescent="0.2">
      <c r="A2444" s="246">
        <v>41803.477522833397</v>
      </c>
      <c r="B2444" s="1">
        <v>31.225781999999999</v>
      </c>
      <c r="C2444" s="1">
        <v>0.25875399999999998</v>
      </c>
    </row>
    <row r="2445" spans="1:3" x14ac:dyDescent="0.2">
      <c r="A2445" s="246">
        <v>41803.4775228406</v>
      </c>
      <c r="B2445" s="1">
        <v>31.245325000000001</v>
      </c>
      <c r="C2445" s="1">
        <v>0.25890800000000003</v>
      </c>
    </row>
    <row r="2446" spans="1:3" x14ac:dyDescent="0.2">
      <c r="A2446" s="246">
        <v>41803.477522847701</v>
      </c>
      <c r="B2446" s="1">
        <v>31.317720999999999</v>
      </c>
      <c r="C2446" s="1">
        <v>0.25948100000000002</v>
      </c>
    </row>
    <row r="2447" spans="1:3" x14ac:dyDescent="0.2">
      <c r="A2447" s="246">
        <v>41803.477522854897</v>
      </c>
      <c r="B2447" s="1">
        <v>31.444423</v>
      </c>
      <c r="C2447" s="1">
        <v>0.26048399999999999</v>
      </c>
    </row>
    <row r="2448" spans="1:3" x14ac:dyDescent="0.2">
      <c r="A2448" s="246">
        <v>41803.4775228621</v>
      </c>
      <c r="B2448" s="1">
        <v>31.608405999999999</v>
      </c>
      <c r="C2448" s="1">
        <v>0.26178099999999999</v>
      </c>
    </row>
    <row r="2449" spans="1:3" x14ac:dyDescent="0.2">
      <c r="A2449" s="246">
        <v>41803.477522869303</v>
      </c>
      <c r="B2449" s="1">
        <v>31.73434</v>
      </c>
      <c r="C2449" s="1">
        <v>0.26277800000000001</v>
      </c>
    </row>
    <row r="2450" spans="1:3" x14ac:dyDescent="0.2">
      <c r="A2450" s="246">
        <v>41803.477522876397</v>
      </c>
      <c r="B2450" s="1">
        <v>31.8169</v>
      </c>
      <c r="C2450" s="1">
        <v>0.26343100000000003</v>
      </c>
    </row>
    <row r="2451" spans="1:3" x14ac:dyDescent="0.2">
      <c r="A2451" s="246">
        <v>41803.477522883601</v>
      </c>
      <c r="B2451" s="1">
        <v>31.897402</v>
      </c>
      <c r="C2451" s="1">
        <v>0.26406800000000002</v>
      </c>
    </row>
    <row r="2452" spans="1:3" x14ac:dyDescent="0.2">
      <c r="A2452" s="247">
        <v>41803.4775345327</v>
      </c>
      <c r="B2452" s="1">
        <v>31.967634</v>
      </c>
      <c r="C2452" s="1">
        <v>0.26462400000000003</v>
      </c>
    </row>
    <row r="2453" spans="1:3" x14ac:dyDescent="0.2">
      <c r="A2453" s="247">
        <v>41803.477534539801</v>
      </c>
      <c r="B2453" s="1">
        <v>32.029707000000002</v>
      </c>
      <c r="C2453" s="1">
        <v>0.26511499999999999</v>
      </c>
    </row>
    <row r="2454" spans="1:3" x14ac:dyDescent="0.2">
      <c r="A2454" s="247">
        <v>41803.477534546997</v>
      </c>
      <c r="B2454" s="1">
        <v>32.028579000000001</v>
      </c>
      <c r="C2454" s="1">
        <v>0.26510600000000001</v>
      </c>
    </row>
    <row r="2455" spans="1:3" x14ac:dyDescent="0.2">
      <c r="A2455" s="247">
        <v>41803.4775345542</v>
      </c>
      <c r="B2455" s="1">
        <v>31.945820000000001</v>
      </c>
      <c r="C2455" s="1">
        <v>0.26445099999999999</v>
      </c>
    </row>
    <row r="2456" spans="1:3" x14ac:dyDescent="0.2">
      <c r="A2456" s="247">
        <v>41803.477534561403</v>
      </c>
      <c r="B2456" s="1">
        <v>31.864151</v>
      </c>
      <c r="C2456" s="1">
        <v>0.26380500000000001</v>
      </c>
    </row>
    <row r="2457" spans="1:3" x14ac:dyDescent="0.2">
      <c r="A2457" s="247">
        <v>41803.477534568498</v>
      </c>
      <c r="B2457" s="1">
        <v>31.802032000000001</v>
      </c>
      <c r="C2457" s="1">
        <v>0.26331300000000002</v>
      </c>
    </row>
    <row r="2458" spans="1:3" x14ac:dyDescent="0.2">
      <c r="A2458" s="247">
        <v>41803.477534575701</v>
      </c>
      <c r="B2458" s="1">
        <v>31.722666</v>
      </c>
      <c r="C2458" s="1">
        <v>0.262685</v>
      </c>
    </row>
    <row r="2459" spans="1:3" x14ac:dyDescent="0.2">
      <c r="A2459" s="247">
        <v>41803.477534582897</v>
      </c>
      <c r="B2459" s="1">
        <v>31.642923</v>
      </c>
      <c r="C2459" s="1">
        <v>0.26205400000000001</v>
      </c>
    </row>
    <row r="2460" spans="1:3" x14ac:dyDescent="0.2">
      <c r="A2460" s="247">
        <v>41803.4775345901</v>
      </c>
      <c r="B2460" s="1">
        <v>31.510825000000001</v>
      </c>
      <c r="C2460" s="1">
        <v>0.26100899999999999</v>
      </c>
    </row>
    <row r="2461" spans="1:3" x14ac:dyDescent="0.2">
      <c r="A2461" s="247">
        <v>41803.477534597201</v>
      </c>
      <c r="B2461" s="1">
        <v>31.390716999999999</v>
      </c>
      <c r="C2461" s="1">
        <v>0.26005899999999998</v>
      </c>
    </row>
    <row r="2462" spans="1:3" x14ac:dyDescent="0.2">
      <c r="A2462" s="248">
        <v>41803.477546072703</v>
      </c>
      <c r="B2462" s="1">
        <v>31.293543</v>
      </c>
      <c r="C2462" s="1">
        <v>0.25929000000000002</v>
      </c>
    </row>
    <row r="2463" spans="1:3" x14ac:dyDescent="0.2">
      <c r="A2463" s="248">
        <v>41803.477546079797</v>
      </c>
      <c r="B2463" s="1">
        <v>31.182231000000002</v>
      </c>
      <c r="C2463" s="1">
        <v>0.258409</v>
      </c>
    </row>
    <row r="2464" spans="1:3" x14ac:dyDescent="0.2">
      <c r="A2464" s="248">
        <v>41803.477546087001</v>
      </c>
      <c r="B2464" s="1">
        <v>31.03406</v>
      </c>
      <c r="C2464" s="1">
        <v>0.25723699999999999</v>
      </c>
    </row>
    <row r="2465" spans="1:3" x14ac:dyDescent="0.2">
      <c r="A2465" s="248">
        <v>41803.477546094196</v>
      </c>
      <c r="B2465" s="1">
        <v>30.851839999999999</v>
      </c>
      <c r="C2465" s="1">
        <v>0.25579499999999999</v>
      </c>
    </row>
    <row r="2466" spans="1:3" x14ac:dyDescent="0.2">
      <c r="A2466" s="248">
        <v>41803.4775461014</v>
      </c>
      <c r="B2466" s="1">
        <v>30.640267999999999</v>
      </c>
      <c r="C2466" s="1">
        <v>0.25412099999999999</v>
      </c>
    </row>
    <row r="2467" spans="1:3" x14ac:dyDescent="0.2">
      <c r="A2467" s="248">
        <v>41803.477546108603</v>
      </c>
      <c r="B2467" s="1">
        <v>30.446497000000001</v>
      </c>
      <c r="C2467" s="1">
        <v>0.25258700000000001</v>
      </c>
    </row>
    <row r="2468" spans="1:3" x14ac:dyDescent="0.2">
      <c r="A2468" s="248">
        <v>41803.477546115697</v>
      </c>
      <c r="B2468" s="1">
        <v>30.224003</v>
      </c>
      <c r="C2468" s="1">
        <v>0.25082700000000002</v>
      </c>
    </row>
    <row r="2469" spans="1:3" x14ac:dyDescent="0.2">
      <c r="A2469" s="248">
        <v>41803.4775461229</v>
      </c>
      <c r="B2469" s="1">
        <v>30.029485999999999</v>
      </c>
      <c r="C2469" s="1">
        <v>0.24928800000000001</v>
      </c>
    </row>
    <row r="2470" spans="1:3" x14ac:dyDescent="0.2">
      <c r="A2470" s="248">
        <v>41803.477546130103</v>
      </c>
      <c r="B2470" s="1">
        <v>29.87443</v>
      </c>
      <c r="C2470" s="1">
        <v>0.248061</v>
      </c>
    </row>
    <row r="2471" spans="1:3" x14ac:dyDescent="0.2">
      <c r="A2471" s="248">
        <v>41803.477546137299</v>
      </c>
      <c r="B2471" s="1">
        <v>29.736967</v>
      </c>
      <c r="C2471" s="1">
        <v>0.246973</v>
      </c>
    </row>
    <row r="2472" spans="1:3" x14ac:dyDescent="0.2">
      <c r="A2472" s="249">
        <v>41803.477557635801</v>
      </c>
      <c r="B2472" s="1">
        <v>29.674910000000001</v>
      </c>
      <c r="C2472" s="1">
        <v>0.24648200000000001</v>
      </c>
    </row>
    <row r="2473" spans="1:3" x14ac:dyDescent="0.2">
      <c r="A2473" s="249">
        <v>41803.477557642997</v>
      </c>
      <c r="B2473" s="1">
        <v>29.666841999999999</v>
      </c>
      <c r="C2473" s="1">
        <v>0.246418</v>
      </c>
    </row>
    <row r="2474" spans="1:3" x14ac:dyDescent="0.2">
      <c r="A2474" s="249">
        <v>41803.4775576502</v>
      </c>
      <c r="B2474" s="1">
        <v>29.693339000000002</v>
      </c>
      <c r="C2474" s="1">
        <v>0.24662800000000001</v>
      </c>
    </row>
    <row r="2475" spans="1:3" x14ac:dyDescent="0.2">
      <c r="A2475" s="249">
        <v>41803.477557657403</v>
      </c>
      <c r="B2475" s="1">
        <v>29.765789000000002</v>
      </c>
      <c r="C2475" s="1">
        <v>0.247201</v>
      </c>
    </row>
    <row r="2476" spans="1:3" x14ac:dyDescent="0.2">
      <c r="A2476" s="249">
        <v>41803.477557664497</v>
      </c>
      <c r="B2476" s="1">
        <v>29.827746999999999</v>
      </c>
      <c r="C2476" s="1">
        <v>0.24769099999999999</v>
      </c>
    </row>
    <row r="2477" spans="1:3" x14ac:dyDescent="0.2">
      <c r="A2477" s="249">
        <v>41803.4775576717</v>
      </c>
      <c r="B2477" s="1">
        <v>29.891055999999999</v>
      </c>
      <c r="C2477" s="1">
        <v>0.248192</v>
      </c>
    </row>
    <row r="2478" spans="1:3" x14ac:dyDescent="0.2">
      <c r="A2478" s="249">
        <v>41803.477557678903</v>
      </c>
      <c r="B2478" s="1">
        <v>29.982610999999999</v>
      </c>
      <c r="C2478" s="1">
        <v>0.248917</v>
      </c>
    </row>
    <row r="2479" spans="1:3" x14ac:dyDescent="0.2">
      <c r="A2479" s="249">
        <v>41803.477557686099</v>
      </c>
      <c r="B2479" s="1">
        <v>29.955524</v>
      </c>
      <c r="C2479" s="1">
        <v>0.24870200000000001</v>
      </c>
    </row>
    <row r="2480" spans="1:3" x14ac:dyDescent="0.2">
      <c r="A2480" s="249">
        <v>41803.477557693201</v>
      </c>
      <c r="B2480" s="1">
        <v>29.854596999999998</v>
      </c>
      <c r="C2480" s="1">
        <v>0.24790400000000001</v>
      </c>
    </row>
    <row r="2481" spans="1:3" x14ac:dyDescent="0.2">
      <c r="A2481" s="249">
        <v>41803.477557700397</v>
      </c>
      <c r="B2481" s="1">
        <v>29.752065000000002</v>
      </c>
      <c r="C2481" s="1">
        <v>0.24709300000000001</v>
      </c>
    </row>
    <row r="2482" spans="1:3" x14ac:dyDescent="0.2">
      <c r="A2482" s="250">
        <v>41803.477569187402</v>
      </c>
      <c r="B2482" s="1">
        <v>29.692878</v>
      </c>
      <c r="C2482" s="1">
        <v>0.24662400000000001</v>
      </c>
    </row>
    <row r="2483" spans="1:3" x14ac:dyDescent="0.2">
      <c r="A2483" s="250">
        <v>41803.477569194598</v>
      </c>
      <c r="B2483" s="1">
        <v>29.675439000000001</v>
      </c>
      <c r="C2483" s="1">
        <v>0.24648600000000001</v>
      </c>
    </row>
    <row r="2484" spans="1:3" x14ac:dyDescent="0.2">
      <c r="A2484" s="250">
        <v>41803.477569201801</v>
      </c>
      <c r="B2484" s="1">
        <v>29.654783999999999</v>
      </c>
      <c r="C2484" s="1">
        <v>0.24632299999999999</v>
      </c>
    </row>
    <row r="2485" spans="1:3" x14ac:dyDescent="0.2">
      <c r="A2485" s="250">
        <v>41803.477569208997</v>
      </c>
      <c r="B2485" s="1">
        <v>29.645028</v>
      </c>
      <c r="C2485" s="1">
        <v>0.24624599999999999</v>
      </c>
    </row>
    <row r="2486" spans="1:3" x14ac:dyDescent="0.2">
      <c r="A2486" s="250">
        <v>41803.477569216098</v>
      </c>
      <c r="B2486" s="1">
        <v>29.769458</v>
      </c>
      <c r="C2486" s="1">
        <v>0.24723000000000001</v>
      </c>
    </row>
    <row r="2487" spans="1:3" x14ac:dyDescent="0.2">
      <c r="A2487" s="250">
        <v>41803.477569223302</v>
      </c>
      <c r="B2487" s="1">
        <v>29.983194000000001</v>
      </c>
      <c r="C2487" s="1">
        <v>0.248921</v>
      </c>
    </row>
    <row r="2488" spans="1:3" x14ac:dyDescent="0.2">
      <c r="A2488" s="250">
        <v>41803.477569230497</v>
      </c>
      <c r="B2488" s="1">
        <v>30.210723999999999</v>
      </c>
      <c r="C2488" s="1">
        <v>0.250722</v>
      </c>
    </row>
    <row r="2489" spans="1:3" x14ac:dyDescent="0.2">
      <c r="A2489" s="250">
        <v>41803.477569237701</v>
      </c>
      <c r="B2489" s="1">
        <v>30.387270999999998</v>
      </c>
      <c r="C2489" s="1">
        <v>0.25211899999999998</v>
      </c>
    </row>
    <row r="2490" spans="1:3" x14ac:dyDescent="0.2">
      <c r="A2490" s="250">
        <v>41803.477569244802</v>
      </c>
      <c r="B2490" s="1">
        <v>30.508723</v>
      </c>
      <c r="C2490" s="1">
        <v>0.25308000000000003</v>
      </c>
    </row>
    <row r="2491" spans="1:3" x14ac:dyDescent="0.2">
      <c r="A2491" s="250">
        <v>41803.477569251998</v>
      </c>
      <c r="B2491" s="1">
        <v>30.611930000000001</v>
      </c>
      <c r="C2491" s="1">
        <v>0.25389600000000001</v>
      </c>
    </row>
    <row r="2492" spans="1:3" x14ac:dyDescent="0.2">
      <c r="A2492" s="251">
        <v>41803.477580773702</v>
      </c>
      <c r="B2492" s="1">
        <v>30.697913</v>
      </c>
      <c r="C2492" s="1">
        <v>0.254577</v>
      </c>
    </row>
    <row r="2493" spans="1:3" x14ac:dyDescent="0.2">
      <c r="A2493" s="251">
        <v>41803.477580780898</v>
      </c>
      <c r="B2493" s="1">
        <v>30.721692000000001</v>
      </c>
      <c r="C2493" s="1">
        <v>0.25476500000000002</v>
      </c>
    </row>
    <row r="2494" spans="1:3" x14ac:dyDescent="0.2">
      <c r="A2494" s="251">
        <v>41803.477580788101</v>
      </c>
      <c r="B2494" s="1">
        <v>30.716118999999999</v>
      </c>
      <c r="C2494" s="1">
        <v>0.25472099999999998</v>
      </c>
    </row>
    <row r="2495" spans="1:3" x14ac:dyDescent="0.2">
      <c r="A2495" s="251">
        <v>41803.477580795297</v>
      </c>
      <c r="B2495" s="1">
        <v>30.710001999999999</v>
      </c>
      <c r="C2495" s="1">
        <v>0.25467200000000001</v>
      </c>
    </row>
    <row r="2496" spans="1:3" x14ac:dyDescent="0.2">
      <c r="A2496" s="251">
        <v>41803.477580802399</v>
      </c>
      <c r="B2496" s="1">
        <v>30.72447</v>
      </c>
      <c r="C2496" s="1">
        <v>0.25478699999999999</v>
      </c>
    </row>
    <row r="2497" spans="1:3" x14ac:dyDescent="0.2">
      <c r="A2497" s="251">
        <v>41803.477580809602</v>
      </c>
      <c r="B2497" s="1">
        <v>30.779267000000001</v>
      </c>
      <c r="C2497" s="1">
        <v>0.25522</v>
      </c>
    </row>
    <row r="2498" spans="1:3" x14ac:dyDescent="0.2">
      <c r="A2498" s="251">
        <v>41803.477580816798</v>
      </c>
      <c r="B2498" s="1">
        <v>30.865425999999999</v>
      </c>
      <c r="C2498" s="1">
        <v>0.25590200000000002</v>
      </c>
    </row>
    <row r="2499" spans="1:3" x14ac:dyDescent="0.2">
      <c r="A2499" s="251">
        <v>41803.477580824001</v>
      </c>
      <c r="B2499" s="1">
        <v>30.959184</v>
      </c>
      <c r="C2499" s="1">
        <v>0.25664399999999998</v>
      </c>
    </row>
    <row r="2500" spans="1:3" x14ac:dyDescent="0.2">
      <c r="A2500" s="251">
        <v>41803.477580831102</v>
      </c>
      <c r="B2500" s="1">
        <v>31.092472000000001</v>
      </c>
      <c r="C2500" s="1">
        <v>0.25769900000000001</v>
      </c>
    </row>
    <row r="2501" spans="1:3" x14ac:dyDescent="0.2">
      <c r="A2501" s="251">
        <v>41803.477580838298</v>
      </c>
      <c r="B2501" s="1">
        <v>31.228660999999999</v>
      </c>
      <c r="C2501" s="1">
        <v>0.25877600000000001</v>
      </c>
    </row>
    <row r="2502" spans="1:3" x14ac:dyDescent="0.2">
      <c r="A2502" s="252">
        <v>41803.477592290597</v>
      </c>
      <c r="B2502" s="1">
        <v>31.316125</v>
      </c>
      <c r="C2502" s="1">
        <v>0.25946799999999998</v>
      </c>
    </row>
    <row r="2503" spans="1:3" x14ac:dyDescent="0.2">
      <c r="A2503" s="252">
        <v>41803.477592297801</v>
      </c>
      <c r="B2503" s="1">
        <v>31.378843</v>
      </c>
      <c r="C2503" s="1">
        <v>0.259965</v>
      </c>
    </row>
    <row r="2504" spans="1:3" x14ac:dyDescent="0.2">
      <c r="A2504" s="252">
        <v>41803.477592304997</v>
      </c>
      <c r="B2504" s="1">
        <v>31.382995000000001</v>
      </c>
      <c r="C2504" s="1">
        <v>0.25999800000000001</v>
      </c>
    </row>
    <row r="2505" spans="1:3" x14ac:dyDescent="0.2">
      <c r="A2505" s="252">
        <v>41803.477592312098</v>
      </c>
      <c r="B2505" s="1">
        <v>31.325296999999999</v>
      </c>
      <c r="C2505" s="1">
        <v>0.25954100000000002</v>
      </c>
    </row>
    <row r="2506" spans="1:3" x14ac:dyDescent="0.2">
      <c r="A2506" s="252">
        <v>41803.477592319301</v>
      </c>
      <c r="B2506" s="1">
        <v>31.237349999999999</v>
      </c>
      <c r="C2506" s="1">
        <v>0.25884499999999999</v>
      </c>
    </row>
    <row r="2507" spans="1:3" x14ac:dyDescent="0.2">
      <c r="A2507" s="252">
        <v>41803.477592326497</v>
      </c>
      <c r="B2507" s="1">
        <v>31.103686</v>
      </c>
      <c r="C2507" s="1">
        <v>0.25778699999999999</v>
      </c>
    </row>
    <row r="2508" spans="1:3" x14ac:dyDescent="0.2">
      <c r="A2508" s="252">
        <v>41803.477592333598</v>
      </c>
      <c r="B2508" s="1">
        <v>30.935896</v>
      </c>
      <c r="C2508" s="1">
        <v>0.25646000000000002</v>
      </c>
    </row>
    <row r="2509" spans="1:3" x14ac:dyDescent="0.2">
      <c r="A2509" s="252">
        <v>41803.477592340801</v>
      </c>
      <c r="B2509" s="1">
        <v>30.790572999999998</v>
      </c>
      <c r="C2509" s="1">
        <v>0.25530999999999998</v>
      </c>
    </row>
    <row r="2510" spans="1:3" x14ac:dyDescent="0.2">
      <c r="A2510" s="252">
        <v>41803.477592347997</v>
      </c>
      <c r="B2510" s="1">
        <v>30.641435000000001</v>
      </c>
      <c r="C2510" s="1">
        <v>0.25413000000000002</v>
      </c>
    </row>
    <row r="2511" spans="1:3" x14ac:dyDescent="0.2">
      <c r="A2511" s="252">
        <v>41803.477592355201</v>
      </c>
      <c r="B2511" s="1">
        <v>30.552467</v>
      </c>
      <c r="C2511" s="1">
        <v>0.25342599999999998</v>
      </c>
    </row>
    <row r="2512" spans="1:3" x14ac:dyDescent="0.2">
      <c r="A2512" s="253">
        <v>41803.477603853797</v>
      </c>
      <c r="B2512" s="1">
        <v>30.525395</v>
      </c>
      <c r="C2512" s="1">
        <v>0.25321199999999999</v>
      </c>
    </row>
    <row r="2513" spans="1:3" x14ac:dyDescent="0.2">
      <c r="A2513" s="253">
        <v>41803.477603860898</v>
      </c>
      <c r="B2513" s="1">
        <v>30.543847</v>
      </c>
      <c r="C2513" s="1">
        <v>0.25335800000000003</v>
      </c>
    </row>
    <row r="2514" spans="1:3" x14ac:dyDescent="0.2">
      <c r="A2514" s="253">
        <v>41803.477603868101</v>
      </c>
      <c r="B2514" s="1">
        <v>30.606387999999999</v>
      </c>
      <c r="C2514" s="1">
        <v>0.253853</v>
      </c>
    </row>
    <row r="2515" spans="1:3" x14ac:dyDescent="0.2">
      <c r="A2515" s="253">
        <v>41803.477603875297</v>
      </c>
      <c r="B2515" s="1">
        <v>30.695456</v>
      </c>
      <c r="C2515" s="1">
        <v>0.25455699999999998</v>
      </c>
    </row>
    <row r="2516" spans="1:3" x14ac:dyDescent="0.2">
      <c r="A2516" s="253">
        <v>41803.4776038825</v>
      </c>
      <c r="B2516" s="1">
        <v>30.811620000000001</v>
      </c>
      <c r="C2516" s="1">
        <v>0.25547599999999998</v>
      </c>
    </row>
    <row r="2517" spans="1:3" x14ac:dyDescent="0.2">
      <c r="A2517" s="253">
        <v>41803.477603889602</v>
      </c>
      <c r="B2517" s="1">
        <v>30.986985000000001</v>
      </c>
      <c r="C2517" s="1">
        <v>0.25686399999999998</v>
      </c>
    </row>
    <row r="2518" spans="1:3" x14ac:dyDescent="0.2">
      <c r="A2518" s="253">
        <v>41803.477603896798</v>
      </c>
      <c r="B2518" s="1">
        <v>31.180610999999999</v>
      </c>
      <c r="C2518" s="1">
        <v>0.25839600000000001</v>
      </c>
    </row>
    <row r="2519" spans="1:3" x14ac:dyDescent="0.2">
      <c r="A2519" s="253">
        <v>41803.477603904001</v>
      </c>
      <c r="B2519" s="1">
        <v>31.374775</v>
      </c>
      <c r="C2519" s="1">
        <v>0.25993300000000003</v>
      </c>
    </row>
    <row r="2520" spans="1:3" x14ac:dyDescent="0.2">
      <c r="A2520" s="253">
        <v>41803.477603911197</v>
      </c>
      <c r="B2520" s="1">
        <v>31.516743000000002</v>
      </c>
      <c r="C2520" s="1">
        <v>0.26105600000000001</v>
      </c>
    </row>
    <row r="2521" spans="1:3" x14ac:dyDescent="0.2">
      <c r="A2521" s="253">
        <v>41803.477603918298</v>
      </c>
      <c r="B2521" s="1">
        <v>31.606947999999999</v>
      </c>
      <c r="C2521" s="1">
        <v>0.26177</v>
      </c>
    </row>
    <row r="2522" spans="1:3" x14ac:dyDescent="0.2">
      <c r="A2522" s="254">
        <v>41803.477615405303</v>
      </c>
      <c r="B2522" s="1">
        <v>31.680496000000002</v>
      </c>
      <c r="C2522" s="1">
        <v>0.26235199999999997</v>
      </c>
    </row>
    <row r="2523" spans="1:3" x14ac:dyDescent="0.2">
      <c r="A2523" s="254">
        <v>41803.477615412499</v>
      </c>
      <c r="B2523" s="1">
        <v>31.734310000000001</v>
      </c>
      <c r="C2523" s="1">
        <v>0.26277699999999998</v>
      </c>
    </row>
    <row r="2524" spans="1:3" x14ac:dyDescent="0.2">
      <c r="A2524" s="254">
        <v>41803.477615419702</v>
      </c>
      <c r="B2524" s="1">
        <v>31.739712999999998</v>
      </c>
      <c r="C2524" s="1">
        <v>0.26282</v>
      </c>
    </row>
    <row r="2525" spans="1:3" x14ac:dyDescent="0.2">
      <c r="A2525" s="254">
        <v>41803.477615426898</v>
      </c>
      <c r="B2525" s="1">
        <v>31.684664000000001</v>
      </c>
      <c r="C2525" s="1">
        <v>0.26238499999999998</v>
      </c>
    </row>
    <row r="2526" spans="1:3" x14ac:dyDescent="0.2">
      <c r="A2526" s="254">
        <v>41803.477615434102</v>
      </c>
      <c r="B2526" s="1">
        <v>31.589155000000002</v>
      </c>
      <c r="C2526" s="1">
        <v>0.261629</v>
      </c>
    </row>
    <row r="2527" spans="1:3" x14ac:dyDescent="0.2">
      <c r="A2527" s="254">
        <v>41803.477615441203</v>
      </c>
      <c r="B2527" s="1">
        <v>31.506535</v>
      </c>
      <c r="C2527" s="1">
        <v>0.26097500000000001</v>
      </c>
    </row>
    <row r="2528" spans="1:3" x14ac:dyDescent="0.2">
      <c r="A2528" s="254">
        <v>41803.477615448399</v>
      </c>
      <c r="B2528" s="1">
        <v>31.431857999999998</v>
      </c>
      <c r="C2528" s="1">
        <v>0.260384</v>
      </c>
    </row>
    <row r="2529" spans="1:3" x14ac:dyDescent="0.2">
      <c r="A2529" s="254">
        <v>41803.477615455602</v>
      </c>
      <c r="B2529" s="1">
        <v>31.391047</v>
      </c>
      <c r="C2529" s="1">
        <v>0.26006099999999999</v>
      </c>
    </row>
    <row r="2530" spans="1:3" x14ac:dyDescent="0.2">
      <c r="A2530" s="254">
        <v>41803.477615462798</v>
      </c>
      <c r="B2530" s="1">
        <v>31.376017999999998</v>
      </c>
      <c r="C2530" s="1">
        <v>0.25994200000000001</v>
      </c>
    </row>
    <row r="2531" spans="1:3" x14ac:dyDescent="0.2">
      <c r="A2531" s="254">
        <v>41803.477615469899</v>
      </c>
      <c r="B2531" s="1">
        <v>31.347833000000001</v>
      </c>
      <c r="C2531" s="1">
        <v>0.25971899999999998</v>
      </c>
    </row>
    <row r="2532" spans="1:3" x14ac:dyDescent="0.2">
      <c r="A2532" s="255">
        <v>41803.477626991698</v>
      </c>
      <c r="B2532" s="1">
        <v>31.262156999999998</v>
      </c>
      <c r="C2532" s="1">
        <v>0.25904100000000002</v>
      </c>
    </row>
    <row r="2533" spans="1:3" x14ac:dyDescent="0.2">
      <c r="A2533" s="255">
        <v>41803.4776269988</v>
      </c>
      <c r="B2533" s="1">
        <v>31.15991</v>
      </c>
      <c r="C2533" s="1">
        <v>0.25823200000000002</v>
      </c>
    </row>
    <row r="2534" spans="1:3" x14ac:dyDescent="0.2">
      <c r="A2534" s="255">
        <v>41803.477627006003</v>
      </c>
      <c r="B2534" s="1">
        <v>31.081472999999999</v>
      </c>
      <c r="C2534" s="1">
        <v>0.25761200000000001</v>
      </c>
    </row>
    <row r="2535" spans="1:3" x14ac:dyDescent="0.2">
      <c r="A2535" s="255">
        <v>41803.477627013199</v>
      </c>
      <c r="B2535" s="1">
        <v>31.027788999999999</v>
      </c>
      <c r="C2535" s="1">
        <v>0.257187</v>
      </c>
    </row>
    <row r="2536" spans="1:3" x14ac:dyDescent="0.2">
      <c r="A2536" s="255">
        <v>41803.477627020402</v>
      </c>
      <c r="B2536" s="1">
        <v>30.908586</v>
      </c>
      <c r="C2536" s="1">
        <v>0.25624400000000003</v>
      </c>
    </row>
    <row r="2537" spans="1:3" x14ac:dyDescent="0.2">
      <c r="A2537" s="255">
        <v>41803.477627027503</v>
      </c>
      <c r="B2537" s="1">
        <v>30.690199</v>
      </c>
      <c r="C2537" s="1">
        <v>0.25451600000000002</v>
      </c>
    </row>
    <row r="2538" spans="1:3" x14ac:dyDescent="0.2">
      <c r="A2538" s="255">
        <v>41803.477627034699</v>
      </c>
      <c r="B2538" s="1">
        <v>30.480369</v>
      </c>
      <c r="C2538" s="1">
        <v>0.252855</v>
      </c>
    </row>
    <row r="2539" spans="1:3" x14ac:dyDescent="0.2">
      <c r="A2539" s="255">
        <v>41803.477627041902</v>
      </c>
      <c r="B2539" s="1">
        <v>30.422656</v>
      </c>
      <c r="C2539" s="1">
        <v>0.25239899999999998</v>
      </c>
    </row>
    <row r="2540" spans="1:3" x14ac:dyDescent="0.2">
      <c r="A2540" s="255">
        <v>41803.477627049098</v>
      </c>
      <c r="B2540" s="1">
        <v>30.418126999999998</v>
      </c>
      <c r="C2540" s="1">
        <v>0.252363</v>
      </c>
    </row>
    <row r="2541" spans="1:3" x14ac:dyDescent="0.2">
      <c r="A2541" s="255">
        <v>41803.4776270562</v>
      </c>
      <c r="B2541" s="1">
        <v>30.363638000000002</v>
      </c>
      <c r="C2541" s="1">
        <v>0.25193199999999999</v>
      </c>
    </row>
    <row r="2542" spans="1:3" x14ac:dyDescent="0.2">
      <c r="A2542" s="256">
        <v>41803.477638682103</v>
      </c>
      <c r="B2542" s="1">
        <v>30.306055000000001</v>
      </c>
      <c r="C2542" s="1">
        <v>0.25147599999999998</v>
      </c>
    </row>
    <row r="2543" spans="1:3" x14ac:dyDescent="0.2">
      <c r="A2543" s="256">
        <v>41803.477638689299</v>
      </c>
      <c r="B2543" s="1">
        <v>30.347266000000001</v>
      </c>
      <c r="C2543" s="1">
        <v>0.25180200000000003</v>
      </c>
    </row>
    <row r="2544" spans="1:3" x14ac:dyDescent="0.2">
      <c r="A2544" s="256">
        <v>41803.477638696502</v>
      </c>
      <c r="B2544" s="1">
        <v>30.521871999999998</v>
      </c>
      <c r="C2544" s="1">
        <v>0.25318400000000002</v>
      </c>
    </row>
    <row r="2545" spans="1:3" x14ac:dyDescent="0.2">
      <c r="A2545" s="256">
        <v>41803.477638703698</v>
      </c>
      <c r="B2545" s="1">
        <v>30.677426000000001</v>
      </c>
      <c r="C2545" s="1">
        <v>0.254415</v>
      </c>
    </row>
    <row r="2546" spans="1:3" x14ac:dyDescent="0.2">
      <c r="A2546" s="256">
        <v>41803.4776387108</v>
      </c>
      <c r="B2546" s="1">
        <v>30.699325000000002</v>
      </c>
      <c r="C2546" s="1">
        <v>0.25458799999999998</v>
      </c>
    </row>
    <row r="2547" spans="1:3" x14ac:dyDescent="0.2">
      <c r="A2547" s="256">
        <v>41803.477638718003</v>
      </c>
      <c r="B2547" s="1">
        <v>30.738993000000001</v>
      </c>
      <c r="C2547" s="1">
        <v>0.25490200000000002</v>
      </c>
    </row>
    <row r="2548" spans="1:3" x14ac:dyDescent="0.2">
      <c r="A2548" s="256">
        <v>41803.477638725199</v>
      </c>
      <c r="B2548" s="1">
        <v>30.915324999999999</v>
      </c>
      <c r="C2548" s="1">
        <v>0.256297</v>
      </c>
    </row>
    <row r="2549" spans="1:3" x14ac:dyDescent="0.2">
      <c r="A2549" s="256">
        <v>41803.477638732402</v>
      </c>
      <c r="B2549" s="1">
        <v>31.100846000000001</v>
      </c>
      <c r="C2549" s="1">
        <v>0.25776500000000002</v>
      </c>
    </row>
    <row r="2550" spans="1:3" x14ac:dyDescent="0.2">
      <c r="A2550" s="256">
        <v>41803.477638739503</v>
      </c>
      <c r="B2550" s="1">
        <v>31.180012999999999</v>
      </c>
      <c r="C2550" s="1">
        <v>0.25839099999999998</v>
      </c>
    </row>
    <row r="2551" spans="1:3" x14ac:dyDescent="0.2">
      <c r="A2551" s="256">
        <v>41803.477638746699</v>
      </c>
      <c r="B2551" s="1">
        <v>31.176582</v>
      </c>
      <c r="C2551" s="1">
        <v>0.25836399999999998</v>
      </c>
    </row>
    <row r="2552" spans="1:3" x14ac:dyDescent="0.2">
      <c r="A2552" s="257">
        <v>41803.477650268404</v>
      </c>
      <c r="B2552" s="1">
        <v>31.224246999999998</v>
      </c>
      <c r="C2552" s="1">
        <v>0.258741</v>
      </c>
    </row>
    <row r="2553" spans="1:3" x14ac:dyDescent="0.2">
      <c r="A2553" s="257">
        <v>41803.477650275599</v>
      </c>
      <c r="B2553" s="1">
        <v>31.349160999999999</v>
      </c>
      <c r="C2553" s="1">
        <v>0.25973000000000002</v>
      </c>
    </row>
    <row r="2554" spans="1:3" x14ac:dyDescent="0.2">
      <c r="A2554" s="257">
        <v>41803.477650282803</v>
      </c>
      <c r="B2554" s="1">
        <v>31.423223</v>
      </c>
      <c r="C2554" s="1">
        <v>0.26031599999999999</v>
      </c>
    </row>
    <row r="2555" spans="1:3" x14ac:dyDescent="0.2">
      <c r="A2555" s="257">
        <v>41803.477650289999</v>
      </c>
      <c r="B2555" s="1">
        <v>31.370729000000001</v>
      </c>
      <c r="C2555" s="1">
        <v>0.25990099999999999</v>
      </c>
    </row>
    <row r="2556" spans="1:3" x14ac:dyDescent="0.2">
      <c r="A2556" s="257">
        <v>41803.477650297202</v>
      </c>
      <c r="B2556" s="1">
        <v>31.299676000000002</v>
      </c>
      <c r="C2556" s="1">
        <v>0.25933800000000001</v>
      </c>
    </row>
    <row r="2557" spans="1:3" x14ac:dyDescent="0.2">
      <c r="A2557" s="257">
        <v>41803.477650304303</v>
      </c>
      <c r="B2557" s="1">
        <v>31.310230000000001</v>
      </c>
      <c r="C2557" s="1">
        <v>0.25942199999999999</v>
      </c>
    </row>
    <row r="2558" spans="1:3" x14ac:dyDescent="0.2">
      <c r="A2558" s="257">
        <v>41803.477650311499</v>
      </c>
      <c r="B2558" s="1">
        <v>31.344225000000002</v>
      </c>
      <c r="C2558" s="1">
        <v>0.25969100000000001</v>
      </c>
    </row>
    <row r="2559" spans="1:3" x14ac:dyDescent="0.2">
      <c r="A2559" s="257">
        <v>41803.477650318702</v>
      </c>
      <c r="B2559" s="1">
        <v>31.355117</v>
      </c>
      <c r="C2559" s="1">
        <v>0.25977699999999998</v>
      </c>
    </row>
    <row r="2560" spans="1:3" x14ac:dyDescent="0.2">
      <c r="A2560" s="257">
        <v>41803.477650325898</v>
      </c>
      <c r="B2560" s="1">
        <v>31.371804000000001</v>
      </c>
      <c r="C2560" s="1">
        <v>0.259909</v>
      </c>
    </row>
    <row r="2561" spans="1:3" x14ac:dyDescent="0.2">
      <c r="A2561" s="257">
        <v>41803.477650332999</v>
      </c>
      <c r="B2561" s="1">
        <v>31.415033000000001</v>
      </c>
      <c r="C2561" s="1">
        <v>0.26025100000000001</v>
      </c>
    </row>
    <row r="2562" spans="1:3" x14ac:dyDescent="0.2">
      <c r="A2562" s="258">
        <v>41803.477661796896</v>
      </c>
      <c r="B2562" s="1">
        <v>31.408930999999999</v>
      </c>
      <c r="C2562" s="1">
        <v>0.26020300000000002</v>
      </c>
    </row>
    <row r="2563" spans="1:3" x14ac:dyDescent="0.2">
      <c r="A2563" s="258">
        <v>41803.4776618041</v>
      </c>
      <c r="B2563" s="1">
        <v>31.364626999999999</v>
      </c>
      <c r="C2563" s="1">
        <v>0.25985200000000003</v>
      </c>
    </row>
    <row r="2564" spans="1:3" x14ac:dyDescent="0.2">
      <c r="A2564" s="258">
        <v>41803.477661811201</v>
      </c>
      <c r="B2564" s="1">
        <v>31.270569999999999</v>
      </c>
      <c r="C2564" s="1">
        <v>0.259108</v>
      </c>
    </row>
    <row r="2565" spans="1:3" x14ac:dyDescent="0.2">
      <c r="A2565" s="258">
        <v>41803.477661818397</v>
      </c>
      <c r="B2565" s="1">
        <v>31.158866</v>
      </c>
      <c r="C2565" s="1">
        <v>0.25822400000000001</v>
      </c>
    </row>
    <row r="2566" spans="1:3" x14ac:dyDescent="0.2">
      <c r="A2566" s="258">
        <v>41803.4776618256</v>
      </c>
      <c r="B2566" s="1">
        <v>31.020911999999999</v>
      </c>
      <c r="C2566" s="1">
        <v>0.257133</v>
      </c>
    </row>
    <row r="2567" spans="1:3" x14ac:dyDescent="0.2">
      <c r="A2567" s="258">
        <v>41803.477661832803</v>
      </c>
      <c r="B2567" s="1">
        <v>30.805986000000001</v>
      </c>
      <c r="C2567" s="1">
        <v>0.25543199999999999</v>
      </c>
    </row>
    <row r="2568" spans="1:3" x14ac:dyDescent="0.2">
      <c r="A2568" s="258">
        <v>41803.477661839897</v>
      </c>
      <c r="B2568" s="1">
        <v>30.531542999999999</v>
      </c>
      <c r="C2568" s="1">
        <v>0.25325999999999999</v>
      </c>
    </row>
    <row r="2569" spans="1:3" x14ac:dyDescent="0.2">
      <c r="A2569" s="258">
        <v>41803.477661847101</v>
      </c>
      <c r="B2569" s="1">
        <v>30.374483999999999</v>
      </c>
      <c r="C2569" s="1">
        <v>0.25201800000000002</v>
      </c>
    </row>
    <row r="2570" spans="1:3" x14ac:dyDescent="0.2">
      <c r="A2570" s="258">
        <v>41803.477661854296</v>
      </c>
      <c r="B2570" s="1">
        <v>30.254199</v>
      </c>
      <c r="C2570" s="1">
        <v>0.25106600000000001</v>
      </c>
    </row>
    <row r="2571" spans="1:3" x14ac:dyDescent="0.2">
      <c r="A2571" s="258">
        <v>41803.4776618615</v>
      </c>
      <c r="B2571" s="1">
        <v>30.125492999999999</v>
      </c>
      <c r="C2571" s="1">
        <v>0.25004700000000002</v>
      </c>
    </row>
    <row r="2572" spans="1:3" x14ac:dyDescent="0.2">
      <c r="A2572" s="259">
        <v>41803.477673186397</v>
      </c>
      <c r="B2572" s="1">
        <v>30.021504</v>
      </c>
      <c r="C2572" s="1">
        <v>0.249225</v>
      </c>
    </row>
    <row r="2573" spans="1:3" x14ac:dyDescent="0.2">
      <c r="A2573" s="259">
        <v>41803.4776731936</v>
      </c>
      <c r="B2573" s="1">
        <v>29.975657000000002</v>
      </c>
      <c r="C2573" s="1">
        <v>0.248862</v>
      </c>
    </row>
    <row r="2574" spans="1:3" x14ac:dyDescent="0.2">
      <c r="A2574" s="259">
        <v>41803.477673200803</v>
      </c>
      <c r="B2574" s="1">
        <v>30.025210999999999</v>
      </c>
      <c r="C2574" s="1">
        <v>0.249254</v>
      </c>
    </row>
    <row r="2575" spans="1:3" x14ac:dyDescent="0.2">
      <c r="A2575" s="259">
        <v>41803.477673207999</v>
      </c>
      <c r="B2575" s="1">
        <v>30.138358</v>
      </c>
      <c r="C2575" s="1">
        <v>0.25014900000000001</v>
      </c>
    </row>
    <row r="2576" spans="1:3" x14ac:dyDescent="0.2">
      <c r="A2576" s="259">
        <v>41803.4776732151</v>
      </c>
      <c r="B2576" s="1">
        <v>30.192909</v>
      </c>
      <c r="C2576" s="1">
        <v>0.250581</v>
      </c>
    </row>
    <row r="2577" spans="1:3" x14ac:dyDescent="0.2">
      <c r="A2577" s="259">
        <v>41803.477673222304</v>
      </c>
      <c r="B2577" s="1">
        <v>30.251881000000001</v>
      </c>
      <c r="C2577" s="1">
        <v>0.25104700000000002</v>
      </c>
    </row>
    <row r="2578" spans="1:3" x14ac:dyDescent="0.2">
      <c r="A2578" s="259">
        <v>41803.477673229499</v>
      </c>
      <c r="B2578" s="1">
        <v>30.371704999999999</v>
      </c>
      <c r="C2578" s="1">
        <v>0.251996</v>
      </c>
    </row>
    <row r="2579" spans="1:3" x14ac:dyDescent="0.2">
      <c r="A2579" s="259">
        <v>41803.477673236703</v>
      </c>
      <c r="B2579" s="1">
        <v>30.499089999999999</v>
      </c>
      <c r="C2579" s="1">
        <v>0.25300400000000001</v>
      </c>
    </row>
    <row r="2580" spans="1:3" x14ac:dyDescent="0.2">
      <c r="A2580" s="259">
        <v>41803.477673243797</v>
      </c>
      <c r="B2580" s="1">
        <v>30.588979999999999</v>
      </c>
      <c r="C2580" s="1">
        <v>0.25371500000000002</v>
      </c>
    </row>
    <row r="2581" spans="1:3" x14ac:dyDescent="0.2">
      <c r="A2581" s="259">
        <v>41803.477673251</v>
      </c>
      <c r="B2581" s="1">
        <v>30.620664999999999</v>
      </c>
      <c r="C2581" s="1">
        <v>0.25396600000000003</v>
      </c>
    </row>
    <row r="2582" spans="1:3" x14ac:dyDescent="0.2">
      <c r="A2582" s="260">
        <v>41803.477684761201</v>
      </c>
      <c r="B2582" s="1">
        <v>30.693076999999999</v>
      </c>
      <c r="C2582" s="1">
        <v>0.25453799999999999</v>
      </c>
    </row>
    <row r="2583" spans="1:3" x14ac:dyDescent="0.2">
      <c r="A2583" s="260">
        <v>41803.477684768302</v>
      </c>
      <c r="B2583" s="1">
        <v>30.866292999999999</v>
      </c>
      <c r="C2583" s="1">
        <v>0.255909</v>
      </c>
    </row>
    <row r="2584" spans="1:3" x14ac:dyDescent="0.2">
      <c r="A2584" s="260">
        <v>41803.477684775498</v>
      </c>
      <c r="B2584" s="1">
        <v>31.076522000000001</v>
      </c>
      <c r="C2584" s="1">
        <v>0.257573</v>
      </c>
    </row>
    <row r="2585" spans="1:3" x14ac:dyDescent="0.2">
      <c r="A2585" s="260">
        <v>41803.477684782702</v>
      </c>
      <c r="B2585" s="1">
        <v>31.244933</v>
      </c>
      <c r="C2585" s="1">
        <v>0.258905</v>
      </c>
    </row>
    <row r="2586" spans="1:3" x14ac:dyDescent="0.2">
      <c r="A2586" s="260">
        <v>41803.477684789897</v>
      </c>
      <c r="B2586" s="1">
        <v>31.425488000000001</v>
      </c>
      <c r="C2586" s="1">
        <v>0.26033400000000001</v>
      </c>
    </row>
    <row r="2587" spans="1:3" x14ac:dyDescent="0.2">
      <c r="A2587" s="260">
        <v>41803.477684796999</v>
      </c>
      <c r="B2587" s="1">
        <v>31.676718999999999</v>
      </c>
      <c r="C2587" s="1">
        <v>0.262322</v>
      </c>
    </row>
    <row r="2588" spans="1:3" x14ac:dyDescent="0.2">
      <c r="A2588" s="260">
        <v>41803.477684804202</v>
      </c>
      <c r="B2588" s="1">
        <v>31.970597000000001</v>
      </c>
      <c r="C2588" s="1">
        <v>0.26464700000000002</v>
      </c>
    </row>
    <row r="2589" spans="1:3" x14ac:dyDescent="0.2">
      <c r="A2589" s="260">
        <v>41803.477684811398</v>
      </c>
      <c r="B2589" s="1">
        <v>32.143430000000002</v>
      </c>
      <c r="C2589" s="1">
        <v>0.266015</v>
      </c>
    </row>
    <row r="2590" spans="1:3" x14ac:dyDescent="0.2">
      <c r="A2590" s="260">
        <v>41803.477684818601</v>
      </c>
      <c r="B2590" s="1">
        <v>32.168429000000003</v>
      </c>
      <c r="C2590" s="1">
        <v>0.266212</v>
      </c>
    </row>
    <row r="2591" spans="1:3" x14ac:dyDescent="0.2">
      <c r="A2591" s="260">
        <v>41803.477684825702</v>
      </c>
      <c r="B2591" s="1">
        <v>32.151511999999997</v>
      </c>
      <c r="C2591" s="1">
        <v>0.26607900000000001</v>
      </c>
    </row>
    <row r="2592" spans="1:3" x14ac:dyDescent="0.2">
      <c r="A2592" s="261">
        <v>41803.477696474802</v>
      </c>
      <c r="B2592" s="1">
        <v>32.161605000000002</v>
      </c>
      <c r="C2592" s="1">
        <v>0.26615800000000001</v>
      </c>
    </row>
    <row r="2593" spans="1:3" x14ac:dyDescent="0.2">
      <c r="A2593" s="261">
        <v>41803.477696481998</v>
      </c>
      <c r="B2593" s="1">
        <v>32.086829000000002</v>
      </c>
      <c r="C2593" s="1">
        <v>0.265567</v>
      </c>
    </row>
    <row r="2594" spans="1:3" x14ac:dyDescent="0.2">
      <c r="A2594" s="261">
        <v>41803.477696489099</v>
      </c>
      <c r="B2594" s="1">
        <v>31.872326000000001</v>
      </c>
      <c r="C2594" s="1">
        <v>0.26386900000000002</v>
      </c>
    </row>
    <row r="2595" spans="1:3" x14ac:dyDescent="0.2">
      <c r="A2595" s="261">
        <v>41803.477696496302</v>
      </c>
      <c r="B2595" s="1">
        <v>31.627779</v>
      </c>
      <c r="C2595" s="1">
        <v>0.261934</v>
      </c>
    </row>
    <row r="2596" spans="1:3" x14ac:dyDescent="0.2">
      <c r="A2596" s="261">
        <v>41803.477696503498</v>
      </c>
      <c r="B2596" s="1">
        <v>31.478072999999998</v>
      </c>
      <c r="C2596" s="1">
        <v>0.26074999999999998</v>
      </c>
    </row>
    <row r="2597" spans="1:3" x14ac:dyDescent="0.2">
      <c r="A2597" s="261">
        <v>41803.477696510701</v>
      </c>
      <c r="B2597" s="1">
        <v>31.390194999999999</v>
      </c>
      <c r="C2597" s="1">
        <v>0.26005499999999998</v>
      </c>
    </row>
    <row r="2598" spans="1:3" x14ac:dyDescent="0.2">
      <c r="A2598" s="261">
        <v>41803.477696517803</v>
      </c>
      <c r="B2598" s="1">
        <v>31.287050000000001</v>
      </c>
      <c r="C2598" s="1">
        <v>0.25923800000000002</v>
      </c>
    </row>
    <row r="2599" spans="1:3" x14ac:dyDescent="0.2">
      <c r="A2599" s="261">
        <v>41803.477696524998</v>
      </c>
      <c r="B2599" s="1">
        <v>31.160240000000002</v>
      </c>
      <c r="C2599" s="1">
        <v>0.25823499999999999</v>
      </c>
    </row>
    <row r="2600" spans="1:3" x14ac:dyDescent="0.2">
      <c r="A2600" s="261">
        <v>41803.477696532202</v>
      </c>
      <c r="B2600" s="1">
        <v>31.124495</v>
      </c>
      <c r="C2600" s="1">
        <v>0.25795200000000001</v>
      </c>
    </row>
    <row r="2601" spans="1:3" x14ac:dyDescent="0.2">
      <c r="A2601" s="261">
        <v>41803.477696539398</v>
      </c>
      <c r="B2601" s="1">
        <v>31.189844999999998</v>
      </c>
      <c r="C2601" s="1">
        <v>0.258469</v>
      </c>
    </row>
    <row r="2602" spans="1:3" x14ac:dyDescent="0.2">
      <c r="A2602" s="262">
        <v>41803.477708038001</v>
      </c>
      <c r="B2602" s="1">
        <v>31.161338000000001</v>
      </c>
      <c r="C2602" s="1">
        <v>0.25824399999999997</v>
      </c>
    </row>
    <row r="2603" spans="1:3" x14ac:dyDescent="0.2">
      <c r="A2603" s="262">
        <v>41803.477708045102</v>
      </c>
      <c r="B2603" s="1">
        <v>30.996634</v>
      </c>
      <c r="C2603" s="1">
        <v>0.25694</v>
      </c>
    </row>
    <row r="2604" spans="1:3" x14ac:dyDescent="0.2">
      <c r="A2604" s="262">
        <v>41803.477708052298</v>
      </c>
      <c r="B2604" s="1">
        <v>30.776541999999999</v>
      </c>
      <c r="C2604" s="1">
        <v>0.25519900000000001</v>
      </c>
    </row>
    <row r="2605" spans="1:3" x14ac:dyDescent="0.2">
      <c r="A2605" s="262">
        <v>41803.477708059501</v>
      </c>
      <c r="B2605" s="1">
        <v>30.530882999999999</v>
      </c>
      <c r="C2605" s="1">
        <v>0.25325500000000001</v>
      </c>
    </row>
    <row r="2606" spans="1:3" x14ac:dyDescent="0.2">
      <c r="A2606" s="262">
        <v>41803.477708066697</v>
      </c>
      <c r="B2606" s="1">
        <v>30.213694</v>
      </c>
      <c r="C2606" s="1">
        <v>0.250745</v>
      </c>
    </row>
    <row r="2607" spans="1:3" x14ac:dyDescent="0.2">
      <c r="A2607" s="262">
        <v>41803.477708073799</v>
      </c>
      <c r="B2607" s="1">
        <v>29.783106</v>
      </c>
      <c r="C2607" s="1">
        <v>0.247338</v>
      </c>
    </row>
    <row r="2608" spans="1:3" x14ac:dyDescent="0.2">
      <c r="A2608" s="262">
        <v>41803.477708081002</v>
      </c>
      <c r="B2608" s="1">
        <v>29.261130999999999</v>
      </c>
      <c r="C2608" s="1">
        <v>0.24320800000000001</v>
      </c>
    </row>
    <row r="2609" spans="1:3" x14ac:dyDescent="0.2">
      <c r="A2609" s="262">
        <v>41803.477708088198</v>
      </c>
      <c r="B2609" s="1">
        <v>28.853176999999999</v>
      </c>
      <c r="C2609" s="1">
        <v>0.23998</v>
      </c>
    </row>
    <row r="2610" spans="1:3" x14ac:dyDescent="0.2">
      <c r="A2610" s="262">
        <v>41803.477708095401</v>
      </c>
      <c r="B2610" s="1">
        <v>28.564166</v>
      </c>
      <c r="C2610" s="1">
        <v>0.23769299999999999</v>
      </c>
    </row>
    <row r="2611" spans="1:3" x14ac:dyDescent="0.2">
      <c r="A2611" s="262">
        <v>41803.477708102502</v>
      </c>
      <c r="B2611" s="1">
        <v>28.335148</v>
      </c>
      <c r="C2611" s="1">
        <v>0.23588100000000001</v>
      </c>
    </row>
    <row r="2612" spans="1:3" x14ac:dyDescent="0.2">
      <c r="A2612" s="263">
        <v>41803.477719624301</v>
      </c>
      <c r="B2612" s="1">
        <v>28.213588999999999</v>
      </c>
      <c r="C2612" s="1">
        <v>0.23491899999999999</v>
      </c>
    </row>
    <row r="2613" spans="1:3" x14ac:dyDescent="0.2">
      <c r="A2613" s="263">
        <v>41803.477719631403</v>
      </c>
      <c r="B2613" s="1">
        <v>28.248597</v>
      </c>
      <c r="C2613" s="1">
        <v>0.23519599999999999</v>
      </c>
    </row>
    <row r="2614" spans="1:3" x14ac:dyDescent="0.2">
      <c r="A2614" s="263">
        <v>41803.477719638599</v>
      </c>
      <c r="B2614" s="1">
        <v>28.431830000000001</v>
      </c>
      <c r="C2614" s="1">
        <v>0.236646</v>
      </c>
    </row>
    <row r="2615" spans="1:3" x14ac:dyDescent="0.2">
      <c r="A2615" s="263">
        <v>41803.477719645802</v>
      </c>
      <c r="B2615" s="1">
        <v>28.729868</v>
      </c>
      <c r="C2615" s="1">
        <v>0.23900399999999999</v>
      </c>
    </row>
    <row r="2616" spans="1:3" x14ac:dyDescent="0.2">
      <c r="A2616" s="263">
        <v>41803.477719652998</v>
      </c>
      <c r="B2616" s="1">
        <v>29.063575</v>
      </c>
      <c r="C2616" s="1">
        <v>0.241645</v>
      </c>
    </row>
    <row r="2617" spans="1:3" x14ac:dyDescent="0.2">
      <c r="A2617" s="263">
        <v>41803.477719660099</v>
      </c>
      <c r="B2617" s="1">
        <v>29.455724</v>
      </c>
      <c r="C2617" s="1">
        <v>0.24474799999999999</v>
      </c>
    </row>
    <row r="2618" spans="1:3" x14ac:dyDescent="0.2">
      <c r="A2618" s="263">
        <v>41803.477719667302</v>
      </c>
      <c r="B2618" s="1">
        <v>29.925857000000001</v>
      </c>
      <c r="C2618" s="1">
        <v>0.24846799999999999</v>
      </c>
    </row>
    <row r="2619" spans="1:3" x14ac:dyDescent="0.2">
      <c r="A2619" s="263">
        <v>41803.477719674498</v>
      </c>
      <c r="B2619" s="1">
        <v>30.338692000000002</v>
      </c>
      <c r="C2619" s="1">
        <v>0.25173400000000001</v>
      </c>
    </row>
    <row r="2620" spans="1:3" x14ac:dyDescent="0.2">
      <c r="A2620" s="263">
        <v>41803.477719681701</v>
      </c>
      <c r="B2620" s="1">
        <v>30.653962</v>
      </c>
      <c r="C2620" s="1">
        <v>0.25422899999999998</v>
      </c>
    </row>
    <row r="2621" spans="1:3" x14ac:dyDescent="0.2">
      <c r="A2621" s="263">
        <v>41803.477719688897</v>
      </c>
      <c r="B2621" s="1">
        <v>30.885605000000002</v>
      </c>
      <c r="C2621" s="1">
        <v>0.25606200000000001</v>
      </c>
    </row>
    <row r="2622" spans="1:3" x14ac:dyDescent="0.2">
      <c r="A2622" s="264">
        <v>41803.4777311527</v>
      </c>
      <c r="B2622" s="1">
        <v>31.083652000000001</v>
      </c>
      <c r="C2622" s="1">
        <v>0.257629</v>
      </c>
    </row>
    <row r="2623" spans="1:3" x14ac:dyDescent="0.2">
      <c r="A2623" s="264">
        <v>41803.477731159903</v>
      </c>
      <c r="B2623" s="1">
        <v>31.247888</v>
      </c>
      <c r="C2623" s="1">
        <v>0.25892900000000002</v>
      </c>
    </row>
    <row r="2624" spans="1:3" x14ac:dyDescent="0.2">
      <c r="A2624" s="264">
        <v>41803.477731167099</v>
      </c>
      <c r="B2624" s="1">
        <v>31.348693000000001</v>
      </c>
      <c r="C2624" s="1">
        <v>0.25972600000000001</v>
      </c>
    </row>
    <row r="2625" spans="1:3" x14ac:dyDescent="0.2">
      <c r="A2625" s="264">
        <v>41803.4777311742</v>
      </c>
      <c r="B2625" s="1">
        <v>31.359024000000002</v>
      </c>
      <c r="C2625" s="1">
        <v>0.25980799999999998</v>
      </c>
    </row>
    <row r="2626" spans="1:3" x14ac:dyDescent="0.2">
      <c r="A2626" s="264">
        <v>41803.477731181403</v>
      </c>
      <c r="B2626" s="1">
        <v>31.348969</v>
      </c>
      <c r="C2626" s="1">
        <v>0.25972800000000001</v>
      </c>
    </row>
    <row r="2627" spans="1:3" x14ac:dyDescent="0.2">
      <c r="A2627" s="264">
        <v>41803.477731188599</v>
      </c>
      <c r="B2627" s="1">
        <v>31.356031000000002</v>
      </c>
      <c r="C2627" s="1">
        <v>0.25978400000000001</v>
      </c>
    </row>
    <row r="2628" spans="1:3" x14ac:dyDescent="0.2">
      <c r="A2628" s="264">
        <v>41803.477731195802</v>
      </c>
      <c r="B2628" s="1">
        <v>31.403711999999999</v>
      </c>
      <c r="C2628" s="1">
        <v>0.26016099999999998</v>
      </c>
    </row>
    <row r="2629" spans="1:3" x14ac:dyDescent="0.2">
      <c r="A2629" s="264">
        <v>41803.477731202896</v>
      </c>
      <c r="B2629" s="1">
        <v>31.442504</v>
      </c>
      <c r="C2629" s="1">
        <v>0.26046799999999998</v>
      </c>
    </row>
    <row r="2630" spans="1:3" x14ac:dyDescent="0.2">
      <c r="A2630" s="264">
        <v>41803.4777312101</v>
      </c>
      <c r="B2630" s="1">
        <v>31.435773000000001</v>
      </c>
      <c r="C2630" s="1">
        <v>0.26041500000000001</v>
      </c>
    </row>
    <row r="2631" spans="1:3" x14ac:dyDescent="0.2">
      <c r="A2631" s="264">
        <v>41803.477731217303</v>
      </c>
      <c r="B2631" s="1">
        <v>31.399383</v>
      </c>
      <c r="C2631" s="1">
        <v>0.260127</v>
      </c>
    </row>
    <row r="2632" spans="1:3" x14ac:dyDescent="0.2">
      <c r="A2632" s="265">
        <v>41803.477742704301</v>
      </c>
      <c r="B2632" s="1">
        <v>31.375235</v>
      </c>
      <c r="C2632" s="1">
        <v>0.259936</v>
      </c>
    </row>
    <row r="2633" spans="1:3" x14ac:dyDescent="0.2">
      <c r="A2633" s="265">
        <v>41803.477742711497</v>
      </c>
      <c r="B2633" s="1">
        <v>31.365019</v>
      </c>
      <c r="C2633" s="1">
        <v>0.259855</v>
      </c>
    </row>
    <row r="2634" spans="1:3" x14ac:dyDescent="0.2">
      <c r="A2634" s="265">
        <v>41803.477742718598</v>
      </c>
      <c r="B2634" s="1">
        <v>31.338851999999999</v>
      </c>
      <c r="C2634" s="1">
        <v>0.25964799999999999</v>
      </c>
    </row>
    <row r="2635" spans="1:3" x14ac:dyDescent="0.2">
      <c r="A2635" s="265">
        <v>41803.477742725801</v>
      </c>
      <c r="B2635" s="1">
        <v>31.244403999999999</v>
      </c>
      <c r="C2635" s="1">
        <v>0.25890099999999999</v>
      </c>
    </row>
    <row r="2636" spans="1:3" x14ac:dyDescent="0.2">
      <c r="A2636" s="265">
        <v>41803.477742732997</v>
      </c>
      <c r="B2636" s="1">
        <v>31.105896000000001</v>
      </c>
      <c r="C2636" s="1">
        <v>0.25780500000000001</v>
      </c>
    </row>
    <row r="2637" spans="1:3" x14ac:dyDescent="0.2">
      <c r="A2637" s="265">
        <v>41803.4777427402</v>
      </c>
      <c r="B2637" s="1">
        <v>30.993341000000001</v>
      </c>
      <c r="C2637" s="1">
        <v>0.25691399999999998</v>
      </c>
    </row>
    <row r="2638" spans="1:3" x14ac:dyDescent="0.2">
      <c r="A2638" s="265">
        <v>41803.477742747396</v>
      </c>
      <c r="B2638" s="1">
        <v>30.912800000000001</v>
      </c>
      <c r="C2638" s="1">
        <v>0.25627699999999998</v>
      </c>
    </row>
    <row r="2639" spans="1:3" x14ac:dyDescent="0.2">
      <c r="A2639" s="265">
        <v>41803.477742754498</v>
      </c>
      <c r="B2639" s="1">
        <v>30.851441000000001</v>
      </c>
      <c r="C2639" s="1">
        <v>0.25579200000000002</v>
      </c>
    </row>
    <row r="2640" spans="1:3" x14ac:dyDescent="0.2">
      <c r="A2640" s="265">
        <v>41803.477742761701</v>
      </c>
      <c r="B2640" s="1">
        <v>30.824422999999999</v>
      </c>
      <c r="C2640" s="1">
        <v>0.25557800000000003</v>
      </c>
    </row>
    <row r="2641" spans="1:3" x14ac:dyDescent="0.2">
      <c r="A2641" s="265">
        <v>41803.477742768897</v>
      </c>
      <c r="B2641" s="1">
        <v>30.844356000000001</v>
      </c>
      <c r="C2641" s="1">
        <v>0.25573600000000002</v>
      </c>
    </row>
    <row r="2642" spans="1:3" x14ac:dyDescent="0.2">
      <c r="A2642" s="266">
        <v>41803.477754452702</v>
      </c>
      <c r="B2642" s="1">
        <v>30.930070000000001</v>
      </c>
      <c r="C2642" s="1">
        <v>0.25641399999999998</v>
      </c>
    </row>
    <row r="2643" spans="1:3" x14ac:dyDescent="0.2">
      <c r="A2643" s="266">
        <v>41803.477754459796</v>
      </c>
      <c r="B2643" s="1">
        <v>31.058990999999999</v>
      </c>
      <c r="C2643" s="1">
        <v>0.257434</v>
      </c>
    </row>
    <row r="2644" spans="1:3" x14ac:dyDescent="0.2">
      <c r="A2644" s="266">
        <v>41803.477754467</v>
      </c>
      <c r="B2644" s="1">
        <v>31.181594</v>
      </c>
      <c r="C2644" s="1">
        <v>0.25840400000000002</v>
      </c>
    </row>
    <row r="2645" spans="1:3" x14ac:dyDescent="0.2">
      <c r="A2645" s="266">
        <v>41803.477754474203</v>
      </c>
      <c r="B2645" s="1">
        <v>31.287072999999999</v>
      </c>
      <c r="C2645" s="1">
        <v>0.259239</v>
      </c>
    </row>
    <row r="2646" spans="1:3" x14ac:dyDescent="0.2">
      <c r="A2646" s="266">
        <v>41803.477754481399</v>
      </c>
      <c r="B2646" s="1">
        <v>31.359607</v>
      </c>
      <c r="C2646" s="1">
        <v>0.25981300000000002</v>
      </c>
    </row>
    <row r="2647" spans="1:3" x14ac:dyDescent="0.2">
      <c r="A2647" s="266">
        <v>41803.4777544885</v>
      </c>
      <c r="B2647" s="1">
        <v>31.363997999999999</v>
      </c>
      <c r="C2647" s="1">
        <v>0.25984699999999999</v>
      </c>
    </row>
    <row r="2648" spans="1:3" x14ac:dyDescent="0.2">
      <c r="A2648" s="266">
        <v>41803.477754495703</v>
      </c>
      <c r="B2648" s="1">
        <v>31.295438999999998</v>
      </c>
      <c r="C2648" s="1">
        <v>0.25930500000000001</v>
      </c>
    </row>
    <row r="2649" spans="1:3" x14ac:dyDescent="0.2">
      <c r="A2649" s="266">
        <v>41803.477754502899</v>
      </c>
      <c r="B2649" s="1">
        <v>31.187871999999999</v>
      </c>
      <c r="C2649" s="1">
        <v>0.25845400000000002</v>
      </c>
    </row>
    <row r="2650" spans="1:3" x14ac:dyDescent="0.2">
      <c r="A2650" s="266">
        <v>41803.477754510102</v>
      </c>
      <c r="B2650" s="1">
        <v>31.074434</v>
      </c>
      <c r="C2650" s="1">
        <v>0.25755600000000001</v>
      </c>
    </row>
    <row r="2651" spans="1:3" x14ac:dyDescent="0.2">
      <c r="A2651" s="266">
        <v>41803.477754517196</v>
      </c>
      <c r="B2651" s="1">
        <v>30.954647999999999</v>
      </c>
      <c r="C2651" s="1">
        <v>0.256608</v>
      </c>
    </row>
    <row r="2652" spans="1:3" x14ac:dyDescent="0.2">
      <c r="A2652" s="267">
        <v>41803.477766027398</v>
      </c>
      <c r="B2652" s="1">
        <v>30.829681000000001</v>
      </c>
      <c r="C2652" s="1">
        <v>0.25561899999999999</v>
      </c>
    </row>
    <row r="2653" spans="1:3" x14ac:dyDescent="0.2">
      <c r="A2653" s="267">
        <v>41803.477766034601</v>
      </c>
      <c r="B2653" s="1">
        <v>30.727094999999998</v>
      </c>
      <c r="C2653" s="1">
        <v>0.25480799999999998</v>
      </c>
    </row>
    <row r="2654" spans="1:3" x14ac:dyDescent="0.2">
      <c r="A2654" s="267">
        <v>41803.477766041702</v>
      </c>
      <c r="B2654" s="1">
        <v>30.694351000000001</v>
      </c>
      <c r="C2654" s="1">
        <v>0.25454900000000003</v>
      </c>
    </row>
    <row r="2655" spans="1:3" x14ac:dyDescent="0.2">
      <c r="A2655" s="267">
        <v>41803.477766048898</v>
      </c>
      <c r="B2655" s="1">
        <v>30.72401</v>
      </c>
      <c r="C2655" s="1">
        <v>0.25478299999999998</v>
      </c>
    </row>
    <row r="2656" spans="1:3" x14ac:dyDescent="0.2">
      <c r="A2656" s="267">
        <v>41803.477766056101</v>
      </c>
      <c r="B2656" s="1">
        <v>30.787503000000001</v>
      </c>
      <c r="C2656" s="1">
        <v>0.25528600000000001</v>
      </c>
    </row>
    <row r="2657" spans="1:3" x14ac:dyDescent="0.2">
      <c r="A2657" s="267">
        <v>41803.477766063297</v>
      </c>
      <c r="B2657" s="1">
        <v>30.884853</v>
      </c>
      <c r="C2657" s="1">
        <v>0.25605600000000001</v>
      </c>
    </row>
    <row r="2658" spans="1:3" x14ac:dyDescent="0.2">
      <c r="A2658" s="267">
        <v>41803.477766070399</v>
      </c>
      <c r="B2658" s="1">
        <v>31.028625999999999</v>
      </c>
      <c r="C2658" s="1">
        <v>0.25719399999999998</v>
      </c>
    </row>
    <row r="2659" spans="1:3" x14ac:dyDescent="0.2">
      <c r="A2659" s="267">
        <v>41803.477766077602</v>
      </c>
      <c r="B2659" s="1">
        <v>31.178408000000001</v>
      </c>
      <c r="C2659" s="1">
        <v>0.25837900000000003</v>
      </c>
    </row>
    <row r="2660" spans="1:3" x14ac:dyDescent="0.2">
      <c r="A2660" s="267">
        <v>41803.477766084798</v>
      </c>
      <c r="B2660" s="1">
        <v>31.282129000000001</v>
      </c>
      <c r="C2660" s="1">
        <v>0.25919900000000001</v>
      </c>
    </row>
    <row r="2661" spans="1:3" x14ac:dyDescent="0.2">
      <c r="A2661" s="267">
        <v>41803.477766092001</v>
      </c>
      <c r="B2661" s="1">
        <v>31.34507</v>
      </c>
      <c r="C2661" s="1">
        <v>0.25969700000000001</v>
      </c>
    </row>
    <row r="2662" spans="1:3" x14ac:dyDescent="0.2">
      <c r="A2662" s="268">
        <v>41803.477777544198</v>
      </c>
      <c r="B2662" s="1">
        <v>31.411449000000001</v>
      </c>
      <c r="C2662" s="1">
        <v>0.26022299999999998</v>
      </c>
    </row>
    <row r="2663" spans="1:3" x14ac:dyDescent="0.2">
      <c r="A2663" s="268">
        <v>41803.477777551401</v>
      </c>
      <c r="B2663" s="1">
        <v>31.485028</v>
      </c>
      <c r="C2663" s="1">
        <v>0.26080500000000001</v>
      </c>
    </row>
    <row r="2664" spans="1:3" x14ac:dyDescent="0.2">
      <c r="A2664" s="268">
        <v>41803.477777558597</v>
      </c>
      <c r="B2664" s="1">
        <v>31.530881999999998</v>
      </c>
      <c r="C2664" s="1">
        <v>0.26116800000000001</v>
      </c>
    </row>
    <row r="2665" spans="1:3" x14ac:dyDescent="0.2">
      <c r="A2665" s="268">
        <v>41803.4777775658</v>
      </c>
      <c r="B2665" s="1">
        <v>31.547184999999999</v>
      </c>
      <c r="C2665" s="1">
        <v>0.261297</v>
      </c>
    </row>
    <row r="2666" spans="1:3" x14ac:dyDescent="0.2">
      <c r="A2666" s="268">
        <v>41803.477777573004</v>
      </c>
      <c r="B2666" s="1">
        <v>31.588080999999999</v>
      </c>
      <c r="C2666" s="1">
        <v>0.26162000000000002</v>
      </c>
    </row>
    <row r="2667" spans="1:3" x14ac:dyDescent="0.2">
      <c r="A2667" s="268">
        <v>41803.477777580098</v>
      </c>
      <c r="B2667" s="1">
        <v>31.707298999999999</v>
      </c>
      <c r="C2667" s="1">
        <v>0.26256400000000002</v>
      </c>
    </row>
    <row r="2668" spans="1:3" x14ac:dyDescent="0.2">
      <c r="A2668" s="268">
        <v>41803.477777587301</v>
      </c>
      <c r="B2668" s="1">
        <v>31.849421</v>
      </c>
      <c r="C2668" s="1">
        <v>0.26368799999999998</v>
      </c>
    </row>
    <row r="2669" spans="1:3" x14ac:dyDescent="0.2">
      <c r="A2669" s="268">
        <v>41803.477777594497</v>
      </c>
      <c r="B2669" s="1">
        <v>31.956098000000001</v>
      </c>
      <c r="C2669" s="1">
        <v>0.26453199999999999</v>
      </c>
    </row>
    <row r="2670" spans="1:3" x14ac:dyDescent="0.2">
      <c r="A2670" s="268">
        <v>41803.4777776017</v>
      </c>
      <c r="B2670" s="1">
        <v>31.997876000000002</v>
      </c>
      <c r="C2670" s="1">
        <v>0.26486300000000002</v>
      </c>
    </row>
    <row r="2671" spans="1:3" x14ac:dyDescent="0.2">
      <c r="A2671" s="268">
        <v>41803.477777608801</v>
      </c>
      <c r="B2671" s="1">
        <v>31.994944</v>
      </c>
      <c r="C2671" s="1">
        <v>0.26484000000000002</v>
      </c>
    </row>
    <row r="2672" spans="1:3" x14ac:dyDescent="0.2">
      <c r="A2672" s="269">
        <v>41803.477789119002</v>
      </c>
      <c r="B2672" s="1">
        <v>31.997608</v>
      </c>
      <c r="C2672" s="1">
        <v>0.26486100000000001</v>
      </c>
    </row>
    <row r="2673" spans="1:3" x14ac:dyDescent="0.2">
      <c r="A2673" s="269">
        <v>41803.477789126198</v>
      </c>
      <c r="B2673" s="1">
        <v>31.963397000000001</v>
      </c>
      <c r="C2673" s="1">
        <v>0.26458999999999999</v>
      </c>
    </row>
    <row r="2674" spans="1:3" x14ac:dyDescent="0.2">
      <c r="A2674" s="269">
        <v>41803.4777891333</v>
      </c>
      <c r="B2674" s="1">
        <v>31.821045000000002</v>
      </c>
      <c r="C2674" s="1">
        <v>0.26346399999999998</v>
      </c>
    </row>
    <row r="2675" spans="1:3" x14ac:dyDescent="0.2">
      <c r="A2675" s="269">
        <v>41803.477789140503</v>
      </c>
      <c r="B2675" s="1">
        <v>31.610531999999999</v>
      </c>
      <c r="C2675" s="1">
        <v>0.26179799999999998</v>
      </c>
    </row>
    <row r="2676" spans="1:3" x14ac:dyDescent="0.2">
      <c r="A2676" s="269">
        <v>41803.477789147699</v>
      </c>
      <c r="B2676" s="1">
        <v>31.408425000000001</v>
      </c>
      <c r="C2676" s="1">
        <v>0.26019900000000001</v>
      </c>
    </row>
    <row r="2677" spans="1:3" x14ac:dyDescent="0.2">
      <c r="A2677" s="269">
        <v>41803.477789154902</v>
      </c>
      <c r="B2677" s="1">
        <v>31.259118000000001</v>
      </c>
      <c r="C2677" s="1">
        <v>0.259017</v>
      </c>
    </row>
    <row r="2678" spans="1:3" x14ac:dyDescent="0.2">
      <c r="A2678" s="269">
        <v>41803.477789162003</v>
      </c>
      <c r="B2678" s="1">
        <v>31.128354999999999</v>
      </c>
      <c r="C2678" s="1">
        <v>0.25798300000000002</v>
      </c>
    </row>
    <row r="2679" spans="1:3" x14ac:dyDescent="0.2">
      <c r="A2679" s="269">
        <v>41803.477789169199</v>
      </c>
      <c r="B2679" s="1">
        <v>30.923338999999999</v>
      </c>
      <c r="C2679" s="1">
        <v>0.25635999999999998</v>
      </c>
    </row>
    <row r="2680" spans="1:3" x14ac:dyDescent="0.2">
      <c r="A2680" s="269">
        <v>41803.477789176402</v>
      </c>
      <c r="B2680" s="1">
        <v>30.743950999999999</v>
      </c>
      <c r="C2680" s="1">
        <v>0.25494099999999997</v>
      </c>
    </row>
    <row r="2681" spans="1:3" x14ac:dyDescent="0.2">
      <c r="A2681" s="269">
        <v>41803.477789183598</v>
      </c>
      <c r="B2681" s="1">
        <v>30.701474000000001</v>
      </c>
      <c r="C2681" s="1">
        <v>0.25460500000000003</v>
      </c>
    </row>
    <row r="2682" spans="1:3" x14ac:dyDescent="0.2">
      <c r="A2682" s="270">
        <v>41803.477800658999</v>
      </c>
      <c r="B2682" s="1">
        <v>30.717846000000002</v>
      </c>
      <c r="C2682" s="1">
        <v>0.25473400000000002</v>
      </c>
    </row>
    <row r="2683" spans="1:3" x14ac:dyDescent="0.2">
      <c r="A2683" s="270">
        <v>41803.477800666202</v>
      </c>
      <c r="B2683" s="1">
        <v>30.693760000000001</v>
      </c>
      <c r="C2683" s="1">
        <v>0.25454399999999999</v>
      </c>
    </row>
    <row r="2684" spans="1:3" x14ac:dyDescent="0.2">
      <c r="A2684" s="270">
        <v>41803.477800673303</v>
      </c>
      <c r="B2684" s="1">
        <v>30.619744000000001</v>
      </c>
      <c r="C2684" s="1">
        <v>0.25395800000000002</v>
      </c>
    </row>
    <row r="2685" spans="1:3" x14ac:dyDescent="0.2">
      <c r="A2685" s="270">
        <v>41803.477800680499</v>
      </c>
      <c r="B2685" s="1">
        <v>30.576530000000002</v>
      </c>
      <c r="C2685" s="1">
        <v>0.25361600000000001</v>
      </c>
    </row>
    <row r="2686" spans="1:3" x14ac:dyDescent="0.2">
      <c r="A2686" s="270">
        <v>41803.477800687702</v>
      </c>
      <c r="B2686" s="1">
        <v>30.604438999999999</v>
      </c>
      <c r="C2686" s="1">
        <v>0.25383699999999998</v>
      </c>
    </row>
    <row r="2687" spans="1:3" x14ac:dyDescent="0.2">
      <c r="A2687" s="270">
        <v>41803.477800694898</v>
      </c>
      <c r="B2687" s="1">
        <v>30.577973</v>
      </c>
      <c r="C2687" s="1">
        <v>0.25362800000000002</v>
      </c>
    </row>
    <row r="2688" spans="1:3" x14ac:dyDescent="0.2">
      <c r="A2688" s="270">
        <v>41803.477800702101</v>
      </c>
      <c r="B2688" s="1">
        <v>30.415303000000002</v>
      </c>
      <c r="C2688" s="1">
        <v>0.25234099999999998</v>
      </c>
    </row>
    <row r="2689" spans="1:3" x14ac:dyDescent="0.2">
      <c r="A2689" s="270">
        <v>41803.477800709203</v>
      </c>
      <c r="B2689" s="1">
        <v>30.250384</v>
      </c>
      <c r="C2689" s="1">
        <v>0.25103599999999998</v>
      </c>
    </row>
    <row r="2690" spans="1:3" x14ac:dyDescent="0.2">
      <c r="A2690" s="270">
        <v>41803.477800716399</v>
      </c>
      <c r="B2690" s="1">
        <v>30.162213999999999</v>
      </c>
      <c r="C2690" s="1">
        <v>0.250338</v>
      </c>
    </row>
    <row r="2691" spans="1:3" x14ac:dyDescent="0.2">
      <c r="A2691" s="270">
        <v>41803.477800723602</v>
      </c>
      <c r="B2691" s="1">
        <v>30.106596</v>
      </c>
      <c r="C2691" s="1">
        <v>0.24989800000000001</v>
      </c>
    </row>
    <row r="2692" spans="1:3" x14ac:dyDescent="0.2">
      <c r="A2692" s="271">
        <v>41803.477812233701</v>
      </c>
      <c r="B2692" s="1">
        <v>30.044415000000001</v>
      </c>
      <c r="C2692" s="1">
        <v>0.24940599999999999</v>
      </c>
    </row>
    <row r="2693" spans="1:3" x14ac:dyDescent="0.2">
      <c r="A2693" s="271">
        <v>41803.477812240897</v>
      </c>
      <c r="B2693" s="1">
        <v>29.991575999999998</v>
      </c>
      <c r="C2693" s="1">
        <v>0.24898799999999999</v>
      </c>
    </row>
    <row r="2694" spans="1:3" x14ac:dyDescent="0.2">
      <c r="A2694" s="271">
        <v>41803.4778122481</v>
      </c>
      <c r="B2694" s="1">
        <v>30.021326999999999</v>
      </c>
      <c r="C2694" s="1">
        <v>0.249223</v>
      </c>
    </row>
    <row r="2695" spans="1:3" x14ac:dyDescent="0.2">
      <c r="A2695" s="271">
        <v>41803.477812255303</v>
      </c>
      <c r="B2695" s="1">
        <v>30.147638000000001</v>
      </c>
      <c r="C2695" s="1">
        <v>0.25022299999999997</v>
      </c>
    </row>
    <row r="2696" spans="1:3" x14ac:dyDescent="0.2">
      <c r="A2696" s="271">
        <v>41803.477812262397</v>
      </c>
      <c r="B2696" s="1">
        <v>30.280818</v>
      </c>
      <c r="C2696" s="1">
        <v>0.251276</v>
      </c>
    </row>
    <row r="2697" spans="1:3" x14ac:dyDescent="0.2">
      <c r="A2697" s="271">
        <v>41803.477812269601</v>
      </c>
      <c r="B2697" s="1">
        <v>30.376065000000001</v>
      </c>
      <c r="C2697" s="1">
        <v>0.25202999999999998</v>
      </c>
    </row>
    <row r="2698" spans="1:3" x14ac:dyDescent="0.2">
      <c r="A2698" s="271">
        <v>41803.477812276797</v>
      </c>
      <c r="B2698" s="1">
        <v>30.481482</v>
      </c>
      <c r="C2698" s="1">
        <v>0.25286399999999998</v>
      </c>
    </row>
    <row r="2699" spans="1:3" x14ac:dyDescent="0.2">
      <c r="A2699" s="271">
        <v>41803.477812284</v>
      </c>
      <c r="B2699" s="1">
        <v>30.564755000000002</v>
      </c>
      <c r="C2699" s="1">
        <v>0.253523</v>
      </c>
    </row>
    <row r="2700" spans="1:3" x14ac:dyDescent="0.2">
      <c r="A2700" s="271">
        <v>41803.477812291101</v>
      </c>
      <c r="B2700" s="1">
        <v>30.634810999999999</v>
      </c>
      <c r="C2700" s="1">
        <v>0.254077</v>
      </c>
    </row>
    <row r="2701" spans="1:3" x14ac:dyDescent="0.2">
      <c r="A2701" s="271">
        <v>41803.477812298297</v>
      </c>
      <c r="B2701" s="1">
        <v>30.6858</v>
      </c>
      <c r="C2701" s="1">
        <v>0.25448100000000001</v>
      </c>
    </row>
    <row r="2702" spans="1:3" x14ac:dyDescent="0.2">
      <c r="A2702" s="272">
        <v>41803.477823773697</v>
      </c>
      <c r="B2702" s="1">
        <v>30.715336000000001</v>
      </c>
      <c r="C2702" s="1">
        <v>0.25471500000000002</v>
      </c>
    </row>
    <row r="2703" spans="1:3" x14ac:dyDescent="0.2">
      <c r="A2703" s="272">
        <v>41803.477823780901</v>
      </c>
      <c r="B2703" s="1">
        <v>30.753055</v>
      </c>
      <c r="C2703" s="1">
        <v>0.25501299999999999</v>
      </c>
    </row>
    <row r="2704" spans="1:3" x14ac:dyDescent="0.2">
      <c r="A2704" s="272">
        <v>41803.477823788096</v>
      </c>
      <c r="B2704" s="1">
        <v>30.830179000000001</v>
      </c>
      <c r="C2704" s="1">
        <v>0.25562299999999999</v>
      </c>
    </row>
    <row r="2705" spans="1:3" x14ac:dyDescent="0.2">
      <c r="A2705" s="272">
        <v>41803.4778237953</v>
      </c>
      <c r="B2705" s="1">
        <v>30.944692</v>
      </c>
      <c r="C2705" s="1">
        <v>0.25652900000000001</v>
      </c>
    </row>
    <row r="2706" spans="1:3" x14ac:dyDescent="0.2">
      <c r="A2706" s="272">
        <v>41803.477823802401</v>
      </c>
      <c r="B2706" s="1">
        <v>31.11936</v>
      </c>
      <c r="C2706" s="1">
        <v>0.25791199999999997</v>
      </c>
    </row>
    <row r="2707" spans="1:3" x14ac:dyDescent="0.2">
      <c r="A2707" s="272">
        <v>41803.477823809597</v>
      </c>
      <c r="B2707" s="1">
        <v>31.309155000000001</v>
      </c>
      <c r="C2707" s="1">
        <v>0.259413</v>
      </c>
    </row>
    <row r="2708" spans="1:3" x14ac:dyDescent="0.2">
      <c r="A2708" s="272">
        <v>41803.4778238168</v>
      </c>
      <c r="B2708" s="1">
        <v>31.475379</v>
      </c>
      <c r="C2708" s="1">
        <v>0.26072899999999999</v>
      </c>
    </row>
    <row r="2709" spans="1:3" x14ac:dyDescent="0.2">
      <c r="A2709" s="272">
        <v>41803.477823824003</v>
      </c>
      <c r="B2709" s="1">
        <v>31.646784</v>
      </c>
      <c r="C2709" s="1">
        <v>0.26208500000000001</v>
      </c>
    </row>
    <row r="2710" spans="1:3" x14ac:dyDescent="0.2">
      <c r="A2710" s="272">
        <v>41803.477823831199</v>
      </c>
      <c r="B2710" s="1">
        <v>31.810282999999998</v>
      </c>
      <c r="C2710" s="1">
        <v>0.26337899999999997</v>
      </c>
    </row>
    <row r="2711" spans="1:3" x14ac:dyDescent="0.2">
      <c r="A2711" s="272">
        <v>41803.477823838301</v>
      </c>
      <c r="B2711" s="1">
        <v>31.930730000000001</v>
      </c>
      <c r="C2711" s="1">
        <v>0.26433200000000001</v>
      </c>
    </row>
    <row r="2712" spans="1:3" x14ac:dyDescent="0.2">
      <c r="A2712" s="273">
        <v>41803.477835348502</v>
      </c>
      <c r="B2712" s="1">
        <v>31.975133</v>
      </c>
      <c r="C2712" s="1">
        <v>0.264683</v>
      </c>
    </row>
    <row r="2713" spans="1:3" x14ac:dyDescent="0.2">
      <c r="A2713" s="273">
        <v>41803.477835355698</v>
      </c>
      <c r="B2713" s="1">
        <v>31.952681999999999</v>
      </c>
      <c r="C2713" s="1">
        <v>0.26450499999999999</v>
      </c>
    </row>
    <row r="2714" spans="1:3" x14ac:dyDescent="0.2">
      <c r="A2714" s="273">
        <v>41803.477835362799</v>
      </c>
      <c r="B2714" s="1">
        <v>31.899281999999999</v>
      </c>
      <c r="C2714" s="1">
        <v>0.26408300000000001</v>
      </c>
    </row>
    <row r="2715" spans="1:3" x14ac:dyDescent="0.2">
      <c r="A2715" s="273">
        <v>41803.477835370002</v>
      </c>
      <c r="B2715" s="1">
        <v>31.859269000000001</v>
      </c>
      <c r="C2715" s="1">
        <v>0.263766</v>
      </c>
    </row>
    <row r="2716" spans="1:3" x14ac:dyDescent="0.2">
      <c r="A2716" s="273">
        <v>41803.477835377198</v>
      </c>
      <c r="B2716" s="1">
        <v>31.795276999999999</v>
      </c>
      <c r="C2716" s="1">
        <v>0.26325999999999999</v>
      </c>
    </row>
    <row r="2717" spans="1:3" x14ac:dyDescent="0.2">
      <c r="A2717" s="273">
        <v>41803.477835384401</v>
      </c>
      <c r="B2717" s="1">
        <v>31.677541000000002</v>
      </c>
      <c r="C2717" s="1">
        <v>0.26232800000000001</v>
      </c>
    </row>
    <row r="2718" spans="1:3" x14ac:dyDescent="0.2">
      <c r="A2718" s="273">
        <v>41803.477835391503</v>
      </c>
      <c r="B2718" s="1">
        <v>31.526046000000001</v>
      </c>
      <c r="C2718" s="1">
        <v>0.261129</v>
      </c>
    </row>
    <row r="2719" spans="1:3" x14ac:dyDescent="0.2">
      <c r="A2719" s="273">
        <v>41803.477835398699</v>
      </c>
      <c r="B2719" s="1">
        <v>31.405393</v>
      </c>
      <c r="C2719" s="1">
        <v>0.26017499999999999</v>
      </c>
    </row>
    <row r="2720" spans="1:3" x14ac:dyDescent="0.2">
      <c r="A2720" s="273">
        <v>41803.477835405902</v>
      </c>
      <c r="B2720" s="1">
        <v>31.320439</v>
      </c>
      <c r="C2720" s="1">
        <v>0.25950299999999998</v>
      </c>
    </row>
    <row r="2721" spans="1:3" x14ac:dyDescent="0.2">
      <c r="A2721" s="273">
        <v>41803.477835413098</v>
      </c>
      <c r="B2721" s="1">
        <v>31.239553000000001</v>
      </c>
      <c r="C2721" s="1">
        <v>0.25886300000000001</v>
      </c>
    </row>
    <row r="2722" spans="1:3" x14ac:dyDescent="0.2">
      <c r="A2722" s="274">
        <v>41803.477846888498</v>
      </c>
      <c r="B2722" s="1">
        <v>31.165713</v>
      </c>
      <c r="C2722" s="1">
        <v>0.25827800000000001</v>
      </c>
    </row>
    <row r="2723" spans="1:3" x14ac:dyDescent="0.2">
      <c r="A2723" s="274">
        <v>41803.477846895701</v>
      </c>
      <c r="B2723" s="1">
        <v>31.110493999999999</v>
      </c>
      <c r="C2723" s="1">
        <v>0.25784099999999999</v>
      </c>
    </row>
    <row r="2724" spans="1:3" x14ac:dyDescent="0.2">
      <c r="A2724" s="274">
        <v>41803.477846902802</v>
      </c>
      <c r="B2724" s="1">
        <v>31.098275000000001</v>
      </c>
      <c r="C2724" s="1">
        <v>0.257745</v>
      </c>
    </row>
    <row r="2725" spans="1:3" x14ac:dyDescent="0.2">
      <c r="A2725" s="274">
        <v>41803.477846909998</v>
      </c>
      <c r="B2725" s="1">
        <v>31.135646999999999</v>
      </c>
      <c r="C2725" s="1">
        <v>0.25803999999999999</v>
      </c>
    </row>
    <row r="2726" spans="1:3" x14ac:dyDescent="0.2">
      <c r="A2726" s="274">
        <v>41803.477846917202</v>
      </c>
      <c r="B2726" s="1">
        <v>31.198841000000002</v>
      </c>
      <c r="C2726" s="1">
        <v>0.25853999999999999</v>
      </c>
    </row>
    <row r="2727" spans="1:3" x14ac:dyDescent="0.2">
      <c r="A2727" s="274">
        <v>41803.477846924397</v>
      </c>
      <c r="B2727" s="1">
        <v>31.270676999999999</v>
      </c>
      <c r="C2727" s="1">
        <v>0.25910899999999998</v>
      </c>
    </row>
    <row r="2728" spans="1:3" x14ac:dyDescent="0.2">
      <c r="A2728" s="274">
        <v>41803.477846931499</v>
      </c>
      <c r="B2728" s="1">
        <v>31.364795999999998</v>
      </c>
      <c r="C2728" s="1">
        <v>0.25985399999999997</v>
      </c>
    </row>
    <row r="2729" spans="1:3" x14ac:dyDescent="0.2">
      <c r="A2729" s="274">
        <v>41803.477846938702</v>
      </c>
      <c r="B2729" s="1">
        <v>31.399267999999999</v>
      </c>
      <c r="C2729" s="1">
        <v>0.26012600000000002</v>
      </c>
    </row>
    <row r="2730" spans="1:3" x14ac:dyDescent="0.2">
      <c r="A2730" s="274">
        <v>41803.477846945898</v>
      </c>
      <c r="B2730" s="1">
        <v>31.380745999999998</v>
      </c>
      <c r="C2730" s="1">
        <v>0.25997999999999999</v>
      </c>
    </row>
    <row r="2731" spans="1:3" x14ac:dyDescent="0.2">
      <c r="A2731" s="274">
        <v>41803.477846953101</v>
      </c>
      <c r="B2731" s="1">
        <v>31.352577</v>
      </c>
      <c r="C2731" s="1">
        <v>0.25975700000000002</v>
      </c>
    </row>
    <row r="2732" spans="1:3" x14ac:dyDescent="0.2">
      <c r="A2732" s="275">
        <v>41803.477858451697</v>
      </c>
      <c r="B2732" s="1">
        <v>31.347678999999999</v>
      </c>
      <c r="C2732" s="1">
        <v>0.259718</v>
      </c>
    </row>
    <row r="2733" spans="1:3" x14ac:dyDescent="0.2">
      <c r="A2733" s="275">
        <v>41803.477858458798</v>
      </c>
      <c r="B2733" s="1">
        <v>31.311641999999999</v>
      </c>
      <c r="C2733" s="1">
        <v>0.25943300000000002</v>
      </c>
    </row>
    <row r="2734" spans="1:3" x14ac:dyDescent="0.2">
      <c r="A2734" s="275">
        <v>41803.477858466002</v>
      </c>
      <c r="B2734" s="1">
        <v>31.233073999999998</v>
      </c>
      <c r="C2734" s="1">
        <v>0.25881100000000001</v>
      </c>
    </row>
    <row r="2735" spans="1:3" x14ac:dyDescent="0.2">
      <c r="A2735" s="275">
        <v>41803.477858473198</v>
      </c>
      <c r="B2735" s="1">
        <v>31.127365000000001</v>
      </c>
      <c r="C2735" s="1">
        <v>0.25797500000000001</v>
      </c>
    </row>
    <row r="2736" spans="1:3" x14ac:dyDescent="0.2">
      <c r="A2736" s="275">
        <v>41803.477858480401</v>
      </c>
      <c r="B2736" s="1">
        <v>31.077458</v>
      </c>
      <c r="C2736" s="1">
        <v>0.25757999999999998</v>
      </c>
    </row>
    <row r="2737" spans="1:3" x14ac:dyDescent="0.2">
      <c r="A2737" s="275">
        <v>41803.477858487502</v>
      </c>
      <c r="B2737" s="1">
        <v>31.087251999999999</v>
      </c>
      <c r="C2737" s="1">
        <v>0.25765700000000002</v>
      </c>
    </row>
    <row r="2738" spans="1:3" x14ac:dyDescent="0.2">
      <c r="A2738" s="275">
        <v>41803.477858494698</v>
      </c>
      <c r="B2738" s="1">
        <v>31.098658</v>
      </c>
      <c r="C2738" s="1">
        <v>0.25774799999999998</v>
      </c>
    </row>
    <row r="2739" spans="1:3" x14ac:dyDescent="0.2">
      <c r="A2739" s="275">
        <v>41803.477858501901</v>
      </c>
      <c r="B2739" s="1">
        <v>31.050187000000001</v>
      </c>
      <c r="C2739" s="1">
        <v>0.25736399999999998</v>
      </c>
    </row>
    <row r="2740" spans="1:3" x14ac:dyDescent="0.2">
      <c r="A2740" s="275">
        <v>41803.477858509097</v>
      </c>
      <c r="B2740" s="1">
        <v>31.013259000000001</v>
      </c>
      <c r="C2740" s="1">
        <v>0.25707200000000002</v>
      </c>
    </row>
    <row r="2741" spans="1:3" x14ac:dyDescent="0.2">
      <c r="A2741" s="275">
        <v>41803.477858516198</v>
      </c>
      <c r="B2741" s="1">
        <v>30.995006</v>
      </c>
      <c r="C2741" s="1">
        <v>0.25692799999999999</v>
      </c>
    </row>
    <row r="2742" spans="1:3" x14ac:dyDescent="0.2">
      <c r="A2742" s="276">
        <v>41803.477870176903</v>
      </c>
      <c r="B2742" s="1">
        <v>31.009713000000001</v>
      </c>
      <c r="C2742" s="1">
        <v>0.25704399999999999</v>
      </c>
    </row>
    <row r="2743" spans="1:3" x14ac:dyDescent="0.2">
      <c r="A2743" s="276">
        <v>41803.477870183997</v>
      </c>
      <c r="B2743" s="1">
        <v>31.031773000000001</v>
      </c>
      <c r="C2743" s="1">
        <v>0.257218</v>
      </c>
    </row>
    <row r="2744" spans="1:3" x14ac:dyDescent="0.2">
      <c r="A2744" s="276">
        <v>41803.4778701912</v>
      </c>
      <c r="B2744" s="1">
        <v>31.042802999999999</v>
      </c>
      <c r="C2744" s="1">
        <v>0.25730599999999998</v>
      </c>
    </row>
    <row r="2745" spans="1:3" x14ac:dyDescent="0.2">
      <c r="A2745" s="276">
        <v>41803.477870198403</v>
      </c>
      <c r="B2745" s="1">
        <v>31.061861</v>
      </c>
      <c r="C2745" s="1">
        <v>0.25745699999999999</v>
      </c>
    </row>
    <row r="2746" spans="1:3" x14ac:dyDescent="0.2">
      <c r="A2746" s="276">
        <v>41803.477870205599</v>
      </c>
      <c r="B2746" s="1">
        <v>31.088464999999999</v>
      </c>
      <c r="C2746" s="1">
        <v>0.25766699999999998</v>
      </c>
    </row>
    <row r="2747" spans="1:3" x14ac:dyDescent="0.2">
      <c r="A2747" s="276">
        <v>41803.477870212701</v>
      </c>
      <c r="B2747" s="1">
        <v>31.079561000000002</v>
      </c>
      <c r="C2747" s="1">
        <v>0.25759700000000002</v>
      </c>
    </row>
    <row r="2748" spans="1:3" x14ac:dyDescent="0.2">
      <c r="A2748" s="276">
        <v>41803.477870219896</v>
      </c>
      <c r="B2748" s="1">
        <v>31.055928000000002</v>
      </c>
      <c r="C2748" s="1">
        <v>0.25741000000000003</v>
      </c>
    </row>
    <row r="2749" spans="1:3" x14ac:dyDescent="0.2">
      <c r="A2749" s="276">
        <v>41803.4778702271</v>
      </c>
      <c r="B2749" s="1">
        <v>30.962952999999999</v>
      </c>
      <c r="C2749" s="1">
        <v>0.25667400000000001</v>
      </c>
    </row>
    <row r="2750" spans="1:3" x14ac:dyDescent="0.2">
      <c r="A2750" s="276">
        <v>41803.477870234303</v>
      </c>
      <c r="B2750" s="1">
        <v>30.798794000000001</v>
      </c>
      <c r="C2750" s="1">
        <v>0.25537500000000002</v>
      </c>
    </row>
    <row r="2751" spans="1:3" x14ac:dyDescent="0.2">
      <c r="A2751" s="276">
        <v>41803.477870241397</v>
      </c>
      <c r="B2751" s="1">
        <v>30.610095999999999</v>
      </c>
      <c r="C2751" s="1">
        <v>0.253882</v>
      </c>
    </row>
    <row r="2752" spans="1:3" x14ac:dyDescent="0.2">
      <c r="A2752" s="277">
        <v>41803.477881728402</v>
      </c>
      <c r="B2752" s="1">
        <v>30.441914000000001</v>
      </c>
      <c r="C2752" s="1">
        <v>0.25255100000000003</v>
      </c>
    </row>
    <row r="2753" spans="1:3" x14ac:dyDescent="0.2">
      <c r="A2753" s="277">
        <v>41803.477881735598</v>
      </c>
      <c r="B2753" s="1">
        <v>30.325704999999999</v>
      </c>
      <c r="C2753" s="1">
        <v>0.25163200000000002</v>
      </c>
    </row>
    <row r="2754" spans="1:3" x14ac:dyDescent="0.2">
      <c r="A2754" s="277">
        <v>41803.477881742801</v>
      </c>
      <c r="B2754" s="1">
        <v>30.263770000000001</v>
      </c>
      <c r="C2754" s="1">
        <v>0.25114199999999998</v>
      </c>
    </row>
    <row r="2755" spans="1:3" x14ac:dyDescent="0.2">
      <c r="A2755" s="277">
        <v>41803.477881749997</v>
      </c>
      <c r="B2755" s="1">
        <v>30.251850000000001</v>
      </c>
      <c r="C2755" s="1">
        <v>0.25104700000000002</v>
      </c>
    </row>
    <row r="2756" spans="1:3" x14ac:dyDescent="0.2">
      <c r="A2756" s="277">
        <v>41803.477881757099</v>
      </c>
      <c r="B2756" s="1">
        <v>30.322865</v>
      </c>
      <c r="C2756" s="1">
        <v>0.25160900000000003</v>
      </c>
    </row>
    <row r="2757" spans="1:3" x14ac:dyDescent="0.2">
      <c r="A2757" s="277">
        <v>41803.477881764302</v>
      </c>
      <c r="B2757" s="1">
        <v>30.465609000000001</v>
      </c>
      <c r="C2757" s="1">
        <v>0.25273899999999999</v>
      </c>
    </row>
    <row r="2758" spans="1:3" x14ac:dyDescent="0.2">
      <c r="A2758" s="277">
        <v>41803.477881771498</v>
      </c>
      <c r="B2758" s="1">
        <v>30.635048999999999</v>
      </c>
      <c r="C2758" s="1">
        <v>0.254079</v>
      </c>
    </row>
    <row r="2759" spans="1:3" x14ac:dyDescent="0.2">
      <c r="A2759" s="277">
        <v>41803.477881778701</v>
      </c>
      <c r="B2759" s="1">
        <v>30.777792999999999</v>
      </c>
      <c r="C2759" s="1">
        <v>0.25520900000000002</v>
      </c>
    </row>
    <row r="2760" spans="1:3" x14ac:dyDescent="0.2">
      <c r="A2760" s="277">
        <v>41803.477881785897</v>
      </c>
      <c r="B2760" s="1">
        <v>30.880063</v>
      </c>
      <c r="C2760" s="1">
        <v>0.25601800000000002</v>
      </c>
    </row>
    <row r="2761" spans="1:3" x14ac:dyDescent="0.2">
      <c r="A2761" s="277">
        <v>41803.477881792998</v>
      </c>
      <c r="B2761" s="1">
        <v>30.958447</v>
      </c>
      <c r="C2761" s="1">
        <v>0.25663799999999998</v>
      </c>
    </row>
    <row r="2762" spans="1:3" x14ac:dyDescent="0.2">
      <c r="A2762" s="278">
        <v>41803.477893291602</v>
      </c>
      <c r="B2762" s="1">
        <v>30.975940000000001</v>
      </c>
      <c r="C2762" s="1">
        <v>0.25677699999999998</v>
      </c>
    </row>
    <row r="2763" spans="1:3" x14ac:dyDescent="0.2">
      <c r="A2763" s="278">
        <v>41803.477893298797</v>
      </c>
      <c r="B2763" s="1">
        <v>30.957442</v>
      </c>
      <c r="C2763" s="1">
        <v>0.25663000000000002</v>
      </c>
    </row>
    <row r="2764" spans="1:3" x14ac:dyDescent="0.2">
      <c r="A2764" s="278">
        <v>41803.477893306001</v>
      </c>
      <c r="B2764" s="1">
        <v>30.962024</v>
      </c>
      <c r="C2764" s="1">
        <v>0.25666699999999998</v>
      </c>
    </row>
    <row r="2765" spans="1:3" x14ac:dyDescent="0.2">
      <c r="A2765" s="278">
        <v>41803.477893313102</v>
      </c>
      <c r="B2765" s="1">
        <v>30.983830999999999</v>
      </c>
      <c r="C2765" s="1">
        <v>0.25683899999999998</v>
      </c>
    </row>
    <row r="2766" spans="1:3" x14ac:dyDescent="0.2">
      <c r="A2766" s="278">
        <v>41803.477893320298</v>
      </c>
      <c r="B2766" s="1">
        <v>30.993355999999999</v>
      </c>
      <c r="C2766" s="1">
        <v>0.25691399999999998</v>
      </c>
    </row>
    <row r="2767" spans="1:3" x14ac:dyDescent="0.2">
      <c r="A2767" s="278">
        <v>41803.477893327501</v>
      </c>
      <c r="B2767" s="1">
        <v>31.000878</v>
      </c>
      <c r="C2767" s="1">
        <v>0.25697399999999998</v>
      </c>
    </row>
    <row r="2768" spans="1:3" x14ac:dyDescent="0.2">
      <c r="A2768" s="278">
        <v>41803.477893334697</v>
      </c>
      <c r="B2768" s="1">
        <v>31.016107000000002</v>
      </c>
      <c r="C2768" s="1">
        <v>0.25709500000000002</v>
      </c>
    </row>
    <row r="2769" spans="1:3" x14ac:dyDescent="0.2">
      <c r="A2769" s="278">
        <v>41803.477893341798</v>
      </c>
      <c r="B2769" s="1">
        <v>31.102257999999999</v>
      </c>
      <c r="C2769" s="1">
        <v>0.25777600000000001</v>
      </c>
    </row>
    <row r="2770" spans="1:3" x14ac:dyDescent="0.2">
      <c r="A2770" s="278">
        <v>41803.477893349002</v>
      </c>
      <c r="B2770" s="1">
        <v>31.191326</v>
      </c>
      <c r="C2770" s="1">
        <v>0.25848100000000002</v>
      </c>
    </row>
    <row r="2771" spans="1:3" x14ac:dyDescent="0.2">
      <c r="A2771" s="278">
        <v>41803.477893356197</v>
      </c>
      <c r="B2771" s="1">
        <v>31.195171999999999</v>
      </c>
      <c r="C2771" s="1">
        <v>0.25851099999999999</v>
      </c>
    </row>
    <row r="2772" spans="1:3" x14ac:dyDescent="0.2">
      <c r="A2772" s="279">
        <v>41803.477904831598</v>
      </c>
      <c r="B2772" s="1">
        <v>31.150323</v>
      </c>
      <c r="C2772" s="1">
        <v>0.25815700000000003</v>
      </c>
    </row>
    <row r="2773" spans="1:3" x14ac:dyDescent="0.2">
      <c r="A2773" s="279">
        <v>41803.477904838801</v>
      </c>
      <c r="B2773" s="1">
        <v>31.127234999999999</v>
      </c>
      <c r="C2773" s="1">
        <v>0.25797399999999998</v>
      </c>
    </row>
    <row r="2774" spans="1:3" x14ac:dyDescent="0.2">
      <c r="A2774" s="279">
        <v>41803.477904845997</v>
      </c>
      <c r="B2774" s="1">
        <v>31.110847</v>
      </c>
      <c r="C2774" s="1">
        <v>0.25784400000000002</v>
      </c>
    </row>
    <row r="2775" spans="1:3" x14ac:dyDescent="0.2">
      <c r="A2775" s="279">
        <v>41803.477904853098</v>
      </c>
      <c r="B2775" s="1">
        <v>31.05123</v>
      </c>
      <c r="C2775" s="1">
        <v>0.25737199999999999</v>
      </c>
    </row>
    <row r="2776" spans="1:3" x14ac:dyDescent="0.2">
      <c r="A2776" s="279">
        <v>41803.477904860301</v>
      </c>
      <c r="B2776" s="1">
        <v>30.913982000000001</v>
      </c>
      <c r="C2776" s="1">
        <v>0.25628600000000001</v>
      </c>
    </row>
    <row r="2777" spans="1:3" x14ac:dyDescent="0.2">
      <c r="A2777" s="279">
        <v>41803.477904867497</v>
      </c>
      <c r="B2777" s="1">
        <v>30.780856</v>
      </c>
      <c r="C2777" s="1">
        <v>0.25523299999999999</v>
      </c>
    </row>
    <row r="2778" spans="1:3" x14ac:dyDescent="0.2">
      <c r="A2778" s="279">
        <v>41803.4779048747</v>
      </c>
      <c r="B2778" s="1">
        <v>30.709764</v>
      </c>
      <c r="C2778" s="1">
        <v>0.25467099999999998</v>
      </c>
    </row>
    <row r="2779" spans="1:3" x14ac:dyDescent="0.2">
      <c r="A2779" s="279">
        <v>41803.477904881896</v>
      </c>
      <c r="B2779" s="1">
        <v>30.665368000000001</v>
      </c>
      <c r="C2779" s="1">
        <v>0.25431900000000002</v>
      </c>
    </row>
    <row r="2780" spans="1:3" x14ac:dyDescent="0.2">
      <c r="A2780" s="279">
        <v>41803.477904888998</v>
      </c>
      <c r="B2780" s="1">
        <v>30.628132999999998</v>
      </c>
      <c r="C2780" s="1">
        <v>0.254025</v>
      </c>
    </row>
    <row r="2781" spans="1:3" x14ac:dyDescent="0.2">
      <c r="A2781" s="279">
        <v>41803.477904896201</v>
      </c>
      <c r="B2781" s="1">
        <v>30.623121000000001</v>
      </c>
      <c r="C2781" s="1">
        <v>0.25398500000000002</v>
      </c>
    </row>
    <row r="2782" spans="1:3" x14ac:dyDescent="0.2">
      <c r="A2782" s="280">
        <v>41803.477916394797</v>
      </c>
      <c r="B2782" s="1">
        <v>30.644928</v>
      </c>
      <c r="C2782" s="1">
        <v>0.254158</v>
      </c>
    </row>
    <row r="2783" spans="1:3" x14ac:dyDescent="0.2">
      <c r="A2783" s="280">
        <v>41803.477916402</v>
      </c>
      <c r="B2783" s="1">
        <v>30.684502999999999</v>
      </c>
      <c r="C2783" s="1">
        <v>0.254471</v>
      </c>
    </row>
    <row r="2784" spans="1:3" x14ac:dyDescent="0.2">
      <c r="A2784" s="280">
        <v>41803.477916409101</v>
      </c>
      <c r="B2784" s="1">
        <v>30.696944999999999</v>
      </c>
      <c r="C2784" s="1">
        <v>0.25456899999999999</v>
      </c>
    </row>
    <row r="2785" spans="1:3" x14ac:dyDescent="0.2">
      <c r="A2785" s="280">
        <v>41803.477916416297</v>
      </c>
      <c r="B2785" s="1">
        <v>30.682445999999999</v>
      </c>
      <c r="C2785" s="1">
        <v>0.25445400000000001</v>
      </c>
    </row>
    <row r="2786" spans="1:3" x14ac:dyDescent="0.2">
      <c r="A2786" s="280">
        <v>41803.477916423501</v>
      </c>
      <c r="B2786" s="1">
        <v>30.662413000000001</v>
      </c>
      <c r="C2786" s="1">
        <v>0.25429600000000002</v>
      </c>
    </row>
    <row r="2787" spans="1:3" x14ac:dyDescent="0.2">
      <c r="A2787" s="280">
        <v>41803.477916430696</v>
      </c>
      <c r="B2787" s="1">
        <v>30.608215000000001</v>
      </c>
      <c r="C2787" s="1">
        <v>0.25386700000000001</v>
      </c>
    </row>
    <row r="2788" spans="1:3" x14ac:dyDescent="0.2">
      <c r="A2788" s="280">
        <v>41803.477916437798</v>
      </c>
      <c r="B2788" s="1">
        <v>30.496811000000001</v>
      </c>
      <c r="C2788" s="1">
        <v>0.25298599999999999</v>
      </c>
    </row>
    <row r="2789" spans="1:3" x14ac:dyDescent="0.2">
      <c r="A2789" s="280">
        <v>41803.477916445001</v>
      </c>
      <c r="B2789" s="1">
        <v>30.416646</v>
      </c>
      <c r="C2789" s="1">
        <v>0.25235099999999999</v>
      </c>
    </row>
    <row r="2790" spans="1:3" x14ac:dyDescent="0.2">
      <c r="A2790" s="280">
        <v>41803.477916452197</v>
      </c>
      <c r="B2790" s="1">
        <v>30.384976000000002</v>
      </c>
      <c r="C2790" s="1">
        <v>0.25210100000000002</v>
      </c>
    </row>
    <row r="2791" spans="1:3" x14ac:dyDescent="0.2">
      <c r="A2791" s="280">
        <v>41803.4779164594</v>
      </c>
      <c r="B2791" s="1">
        <v>30.375765999999999</v>
      </c>
      <c r="C2791" s="1">
        <v>0.25202799999999997</v>
      </c>
    </row>
    <row r="2792" spans="1:3" x14ac:dyDescent="0.2">
      <c r="A2792" s="281">
        <v>41803.4779279348</v>
      </c>
      <c r="B2792" s="1">
        <v>30.391922999999998</v>
      </c>
      <c r="C2792" s="1">
        <v>0.25215599999999999</v>
      </c>
    </row>
    <row r="2793" spans="1:3" x14ac:dyDescent="0.2">
      <c r="A2793" s="281">
        <v>41803.477927942004</v>
      </c>
      <c r="B2793" s="1">
        <v>30.448315999999998</v>
      </c>
      <c r="C2793" s="1">
        <v>0.25260199999999999</v>
      </c>
    </row>
    <row r="2794" spans="1:3" x14ac:dyDescent="0.2">
      <c r="A2794" s="281">
        <v>41803.477927949098</v>
      </c>
      <c r="B2794" s="1">
        <v>30.580290999999999</v>
      </c>
      <c r="C2794" s="1">
        <v>0.25364599999999998</v>
      </c>
    </row>
    <row r="2795" spans="1:3" x14ac:dyDescent="0.2">
      <c r="A2795" s="281">
        <v>41803.477927956301</v>
      </c>
      <c r="B2795" s="1">
        <v>30.778607000000001</v>
      </c>
      <c r="C2795" s="1">
        <v>0.25521500000000003</v>
      </c>
    </row>
    <row r="2796" spans="1:3" x14ac:dyDescent="0.2">
      <c r="A2796" s="281">
        <v>41803.477927963497</v>
      </c>
      <c r="B2796" s="1">
        <v>30.944562000000001</v>
      </c>
      <c r="C2796" s="1">
        <v>0.25652799999999998</v>
      </c>
    </row>
    <row r="2797" spans="1:3" x14ac:dyDescent="0.2">
      <c r="A2797" s="281">
        <v>41803.4779279707</v>
      </c>
      <c r="B2797" s="1">
        <v>31.06203</v>
      </c>
      <c r="C2797" s="1">
        <v>0.25745800000000002</v>
      </c>
    </row>
    <row r="2798" spans="1:3" x14ac:dyDescent="0.2">
      <c r="A2798" s="281">
        <v>41803.477927977903</v>
      </c>
      <c r="B2798" s="1">
        <v>31.222197999999999</v>
      </c>
      <c r="C2798" s="1">
        <v>0.25872499999999998</v>
      </c>
    </row>
    <row r="2799" spans="1:3" x14ac:dyDescent="0.2">
      <c r="A2799" s="281">
        <v>41803.477927984997</v>
      </c>
      <c r="B2799" s="1">
        <v>31.379916999999999</v>
      </c>
      <c r="C2799" s="1">
        <v>0.25997300000000001</v>
      </c>
    </row>
    <row r="2800" spans="1:3" x14ac:dyDescent="0.2">
      <c r="A2800" s="281">
        <v>41803.4779279922</v>
      </c>
      <c r="B2800" s="1">
        <v>31.473690999999999</v>
      </c>
      <c r="C2800" s="1">
        <v>0.26071499999999997</v>
      </c>
    </row>
    <row r="2801" spans="1:3" x14ac:dyDescent="0.2">
      <c r="A2801" s="281">
        <v>41803.477927999404</v>
      </c>
      <c r="B2801" s="1">
        <v>31.478487999999999</v>
      </c>
      <c r="C2801" s="1">
        <v>0.26075300000000001</v>
      </c>
    </row>
    <row r="2802" spans="1:3" x14ac:dyDescent="0.2">
      <c r="A2802" s="282">
        <v>41803.477939509503</v>
      </c>
      <c r="B2802" s="1">
        <v>31.456005999999999</v>
      </c>
      <c r="C2802" s="1">
        <v>0.260575</v>
      </c>
    </row>
    <row r="2803" spans="1:3" x14ac:dyDescent="0.2">
      <c r="A2803" s="282">
        <v>41803.477939516699</v>
      </c>
      <c r="B2803" s="1">
        <v>31.479638999999999</v>
      </c>
      <c r="C2803" s="1">
        <v>0.26076199999999999</v>
      </c>
    </row>
    <row r="2804" spans="1:3" x14ac:dyDescent="0.2">
      <c r="A2804" s="282">
        <v>41803.477939523902</v>
      </c>
      <c r="B2804" s="1">
        <v>31.536239999999999</v>
      </c>
      <c r="C2804" s="1">
        <v>0.26121</v>
      </c>
    </row>
    <row r="2805" spans="1:3" x14ac:dyDescent="0.2">
      <c r="A2805" s="282">
        <v>41803.477939531098</v>
      </c>
      <c r="B2805" s="1">
        <v>31.510764000000002</v>
      </c>
      <c r="C2805" s="1">
        <v>0.26100899999999999</v>
      </c>
    </row>
    <row r="2806" spans="1:3" x14ac:dyDescent="0.2">
      <c r="A2806" s="282">
        <v>41803.477939538199</v>
      </c>
      <c r="B2806" s="1">
        <v>31.453665000000001</v>
      </c>
      <c r="C2806" s="1">
        <v>0.26055699999999998</v>
      </c>
    </row>
    <row r="2807" spans="1:3" x14ac:dyDescent="0.2">
      <c r="A2807" s="282">
        <v>41803.477939545402</v>
      </c>
      <c r="B2807" s="1">
        <v>31.462254000000001</v>
      </c>
      <c r="C2807" s="1">
        <v>0.260625</v>
      </c>
    </row>
    <row r="2808" spans="1:3" x14ac:dyDescent="0.2">
      <c r="A2808" s="282">
        <v>41803.477939552598</v>
      </c>
      <c r="B2808" s="1">
        <v>31.529883999999999</v>
      </c>
      <c r="C2808" s="1">
        <v>0.26116</v>
      </c>
    </row>
    <row r="2809" spans="1:3" x14ac:dyDescent="0.2">
      <c r="A2809" s="282">
        <v>41803.477939559802</v>
      </c>
      <c r="B2809" s="1">
        <v>31.546762999999999</v>
      </c>
      <c r="C2809" s="1">
        <v>0.261293</v>
      </c>
    </row>
    <row r="2810" spans="1:3" x14ac:dyDescent="0.2">
      <c r="A2810" s="282">
        <v>41803.477939566903</v>
      </c>
      <c r="B2810" s="1">
        <v>31.499143</v>
      </c>
      <c r="C2810" s="1">
        <v>0.26091700000000001</v>
      </c>
    </row>
    <row r="2811" spans="1:3" x14ac:dyDescent="0.2">
      <c r="A2811" s="282">
        <v>41803.477939574099</v>
      </c>
      <c r="B2811" s="1">
        <v>31.449842</v>
      </c>
      <c r="C2811" s="1">
        <v>0.26052700000000001</v>
      </c>
    </row>
    <row r="2812" spans="1:3" x14ac:dyDescent="0.2">
      <c r="A2812" s="283">
        <v>41803.4779510843</v>
      </c>
      <c r="B2812" s="1">
        <v>31.451637999999999</v>
      </c>
      <c r="C2812" s="1">
        <v>0.26054100000000002</v>
      </c>
    </row>
    <row r="2813" spans="1:3" x14ac:dyDescent="0.2">
      <c r="A2813" s="283">
        <v>41803.477951091401</v>
      </c>
      <c r="B2813" s="1">
        <v>31.453994999999999</v>
      </c>
      <c r="C2813" s="1">
        <v>0.26055899999999999</v>
      </c>
    </row>
    <row r="2814" spans="1:3" x14ac:dyDescent="0.2">
      <c r="A2814" s="283">
        <v>41803.477951098597</v>
      </c>
      <c r="B2814" s="1">
        <v>31.399882000000002</v>
      </c>
      <c r="C2814" s="1">
        <v>0.260131</v>
      </c>
    </row>
    <row r="2815" spans="1:3" x14ac:dyDescent="0.2">
      <c r="A2815" s="283">
        <v>41803.4779511058</v>
      </c>
      <c r="B2815" s="1">
        <v>31.344985000000001</v>
      </c>
      <c r="C2815" s="1">
        <v>0.25969700000000001</v>
      </c>
    </row>
    <row r="2816" spans="1:3" x14ac:dyDescent="0.2">
      <c r="A2816" s="283">
        <v>41803.477951112996</v>
      </c>
      <c r="B2816" s="1">
        <v>31.369900000000001</v>
      </c>
      <c r="C2816" s="1">
        <v>0.25989400000000001</v>
      </c>
    </row>
    <row r="2817" spans="1:3" x14ac:dyDescent="0.2">
      <c r="A2817" s="283">
        <v>41803.477951120098</v>
      </c>
      <c r="B2817" s="1">
        <v>31.435205</v>
      </c>
      <c r="C2817" s="1">
        <v>0.260411</v>
      </c>
    </row>
    <row r="2818" spans="1:3" x14ac:dyDescent="0.2">
      <c r="A2818" s="283">
        <v>41803.477951127301</v>
      </c>
      <c r="B2818" s="1">
        <v>31.495812000000001</v>
      </c>
      <c r="C2818" s="1">
        <v>0.26089000000000001</v>
      </c>
    </row>
    <row r="2819" spans="1:3" x14ac:dyDescent="0.2">
      <c r="A2819" s="283">
        <v>41803.477951134497</v>
      </c>
      <c r="B2819" s="1">
        <v>31.580235999999999</v>
      </c>
      <c r="C2819" s="1">
        <v>0.26155800000000001</v>
      </c>
    </row>
    <row r="2820" spans="1:3" x14ac:dyDescent="0.2">
      <c r="A2820" s="283">
        <v>41803.4779511417</v>
      </c>
      <c r="B2820" s="1">
        <v>31.696460999999999</v>
      </c>
      <c r="C2820" s="1">
        <v>0.26247799999999999</v>
      </c>
    </row>
    <row r="2821" spans="1:3" x14ac:dyDescent="0.2">
      <c r="A2821" s="283">
        <v>41803.477951148801</v>
      </c>
      <c r="B2821" s="1">
        <v>31.795553999999999</v>
      </c>
      <c r="C2821" s="1">
        <v>0.263262</v>
      </c>
    </row>
    <row r="2822" spans="1:3" x14ac:dyDescent="0.2">
      <c r="A2822" s="284">
        <v>41803.477962612698</v>
      </c>
      <c r="B2822" s="1">
        <v>31.831675000000001</v>
      </c>
      <c r="C2822" s="1">
        <v>0.263548</v>
      </c>
    </row>
    <row r="2823" spans="1:3" x14ac:dyDescent="0.2">
      <c r="A2823" s="284">
        <v>41803.477962619902</v>
      </c>
      <c r="B2823" s="1">
        <v>31.800435</v>
      </c>
      <c r="C2823" s="1">
        <v>0.26330100000000001</v>
      </c>
    </row>
    <row r="2824" spans="1:3" x14ac:dyDescent="0.2">
      <c r="A2824" s="284">
        <v>41803.477962627097</v>
      </c>
      <c r="B2824" s="1">
        <v>31.743888999999999</v>
      </c>
      <c r="C2824" s="1">
        <v>0.262853</v>
      </c>
    </row>
    <row r="2825" spans="1:3" x14ac:dyDescent="0.2">
      <c r="A2825" s="284">
        <v>41803.477962634199</v>
      </c>
      <c r="B2825" s="1">
        <v>31.649041</v>
      </c>
      <c r="C2825" s="1">
        <v>0.26210299999999997</v>
      </c>
    </row>
    <row r="2826" spans="1:3" x14ac:dyDescent="0.2">
      <c r="A2826" s="284">
        <v>41803.477962641402</v>
      </c>
      <c r="B2826" s="1">
        <v>31.464417999999998</v>
      </c>
      <c r="C2826" s="1">
        <v>0.26064199999999998</v>
      </c>
    </row>
    <row r="2827" spans="1:3" x14ac:dyDescent="0.2">
      <c r="A2827" s="284">
        <v>41803.477962648598</v>
      </c>
      <c r="B2827" s="1">
        <v>31.242607</v>
      </c>
      <c r="C2827" s="1">
        <v>0.25888699999999998</v>
      </c>
    </row>
    <row r="2828" spans="1:3" x14ac:dyDescent="0.2">
      <c r="A2828" s="284">
        <v>41803.477962655801</v>
      </c>
      <c r="B2828" s="1">
        <v>31.083061000000001</v>
      </c>
      <c r="C2828" s="1">
        <v>0.25762400000000002</v>
      </c>
    </row>
    <row r="2829" spans="1:3" x14ac:dyDescent="0.2">
      <c r="A2829" s="284">
        <v>41803.477962662902</v>
      </c>
      <c r="B2829" s="1">
        <v>30.983708</v>
      </c>
      <c r="C2829" s="1">
        <v>0.25683800000000001</v>
      </c>
    </row>
    <row r="2830" spans="1:3" x14ac:dyDescent="0.2">
      <c r="A2830" s="284">
        <v>41803.477962670098</v>
      </c>
      <c r="B2830" s="1">
        <v>30.903120999999999</v>
      </c>
      <c r="C2830" s="1">
        <v>0.25619999999999998</v>
      </c>
    </row>
    <row r="2831" spans="1:3" x14ac:dyDescent="0.2">
      <c r="A2831" s="284">
        <v>41803.477962677302</v>
      </c>
      <c r="B2831" s="1">
        <v>30.809432000000001</v>
      </c>
      <c r="C2831" s="1">
        <v>0.25545899999999999</v>
      </c>
    </row>
    <row r="2832" spans="1:3" x14ac:dyDescent="0.2">
      <c r="A2832" s="285">
        <v>41803.477974210597</v>
      </c>
      <c r="B2832" s="1">
        <v>30.751351</v>
      </c>
      <c r="C2832" s="1">
        <v>0.255</v>
      </c>
    </row>
    <row r="2833" spans="1:3" x14ac:dyDescent="0.2">
      <c r="A2833" s="285">
        <v>41803.4779742178</v>
      </c>
      <c r="B2833" s="1">
        <v>30.768636000000001</v>
      </c>
      <c r="C2833" s="1">
        <v>0.25513599999999997</v>
      </c>
    </row>
    <row r="2834" spans="1:3" x14ac:dyDescent="0.2">
      <c r="A2834" s="285">
        <v>41803.477974224901</v>
      </c>
      <c r="B2834" s="1">
        <v>30.838830000000002</v>
      </c>
      <c r="C2834" s="1">
        <v>0.25569199999999997</v>
      </c>
    </row>
    <row r="2835" spans="1:3" x14ac:dyDescent="0.2">
      <c r="A2835" s="285">
        <v>41803.477974232097</v>
      </c>
      <c r="B2835" s="1">
        <v>30.892558999999999</v>
      </c>
      <c r="C2835" s="1">
        <v>0.25611699999999998</v>
      </c>
    </row>
    <row r="2836" spans="1:3" x14ac:dyDescent="0.2">
      <c r="A2836" s="285">
        <v>41803.4779742393</v>
      </c>
      <c r="B2836" s="1">
        <v>30.918856000000002</v>
      </c>
      <c r="C2836" s="1">
        <v>0.25632500000000003</v>
      </c>
    </row>
    <row r="2837" spans="1:3" x14ac:dyDescent="0.2">
      <c r="A2837" s="285">
        <v>41803.477974246503</v>
      </c>
      <c r="B2837" s="1">
        <v>30.969315999999999</v>
      </c>
      <c r="C2837" s="1">
        <v>0.25672400000000001</v>
      </c>
    </row>
    <row r="2838" spans="1:3" x14ac:dyDescent="0.2">
      <c r="A2838" s="285">
        <v>41803.477974253597</v>
      </c>
      <c r="B2838" s="1">
        <v>31.084596999999999</v>
      </c>
      <c r="C2838" s="1">
        <v>0.25763599999999998</v>
      </c>
    </row>
    <row r="2839" spans="1:3" x14ac:dyDescent="0.2">
      <c r="A2839" s="285">
        <v>41803.477974260801</v>
      </c>
      <c r="B2839" s="1">
        <v>31.21443</v>
      </c>
      <c r="C2839" s="1">
        <v>0.25866400000000001</v>
      </c>
    </row>
    <row r="2840" spans="1:3" x14ac:dyDescent="0.2">
      <c r="A2840" s="285">
        <v>41803.477974267997</v>
      </c>
      <c r="B2840" s="1">
        <v>31.331752999999999</v>
      </c>
      <c r="C2840" s="1">
        <v>0.25959199999999999</v>
      </c>
    </row>
    <row r="2841" spans="1:3" x14ac:dyDescent="0.2">
      <c r="A2841" s="285">
        <v>41803.4779742752</v>
      </c>
      <c r="B2841" s="1">
        <v>31.397993</v>
      </c>
      <c r="C2841" s="1">
        <v>0.26011600000000001</v>
      </c>
    </row>
    <row r="2842" spans="1:3" x14ac:dyDescent="0.2">
      <c r="A2842" s="286">
        <v>41803.477985912701</v>
      </c>
      <c r="B2842" s="1">
        <v>31.453557</v>
      </c>
      <c r="C2842" s="1">
        <v>0.26055600000000001</v>
      </c>
    </row>
    <row r="2843" spans="1:3" x14ac:dyDescent="0.2">
      <c r="A2843" s="286">
        <v>41803.477985919802</v>
      </c>
      <c r="B2843" s="1">
        <v>31.511991999999999</v>
      </c>
      <c r="C2843" s="1">
        <v>0.26101799999999997</v>
      </c>
    </row>
    <row r="2844" spans="1:3" x14ac:dyDescent="0.2">
      <c r="A2844" s="286">
        <v>41803.477985926998</v>
      </c>
      <c r="B2844" s="1">
        <v>31.549932999999999</v>
      </c>
      <c r="C2844" s="1">
        <v>0.26131799999999999</v>
      </c>
    </row>
    <row r="2845" spans="1:3" x14ac:dyDescent="0.2">
      <c r="A2845" s="286">
        <v>41803.477985934202</v>
      </c>
      <c r="B2845" s="1">
        <v>31.540499000000001</v>
      </c>
      <c r="C2845" s="1">
        <v>0.26124399999999998</v>
      </c>
    </row>
    <row r="2846" spans="1:3" x14ac:dyDescent="0.2">
      <c r="A2846" s="286">
        <v>41803.477985941303</v>
      </c>
      <c r="B2846" s="1">
        <v>31.507625000000001</v>
      </c>
      <c r="C2846" s="1">
        <v>0.26098399999999999</v>
      </c>
    </row>
    <row r="2847" spans="1:3" x14ac:dyDescent="0.2">
      <c r="A2847" s="286">
        <v>41803.477985948499</v>
      </c>
      <c r="B2847" s="1">
        <v>31.473828999999999</v>
      </c>
      <c r="C2847" s="1">
        <v>0.260716</v>
      </c>
    </row>
    <row r="2848" spans="1:3" x14ac:dyDescent="0.2">
      <c r="A2848" s="286">
        <v>41803.477985955702</v>
      </c>
      <c r="B2848" s="1">
        <v>31.473099999999999</v>
      </c>
      <c r="C2848" s="1">
        <v>0.26071100000000003</v>
      </c>
    </row>
    <row r="2849" spans="1:3" x14ac:dyDescent="0.2">
      <c r="A2849" s="286">
        <v>41803.477985962898</v>
      </c>
      <c r="B2849" s="1">
        <v>31.463083000000001</v>
      </c>
      <c r="C2849" s="1">
        <v>0.260631</v>
      </c>
    </row>
    <row r="2850" spans="1:3" x14ac:dyDescent="0.2">
      <c r="A2850" s="286">
        <v>41803.477985970101</v>
      </c>
      <c r="B2850" s="1">
        <v>31.467105</v>
      </c>
      <c r="C2850" s="1">
        <v>0.26066299999999998</v>
      </c>
    </row>
    <row r="2851" spans="1:3" x14ac:dyDescent="0.2">
      <c r="A2851" s="286">
        <v>41803.477985977202</v>
      </c>
      <c r="B2851" s="1">
        <v>31.491821000000002</v>
      </c>
      <c r="C2851" s="1">
        <v>0.26085900000000001</v>
      </c>
    </row>
    <row r="2852" spans="1:3" x14ac:dyDescent="0.2">
      <c r="A2852" s="287">
        <v>41803.477997475798</v>
      </c>
      <c r="B2852" s="1">
        <v>31.516604999999998</v>
      </c>
      <c r="C2852" s="1">
        <v>0.26105499999999998</v>
      </c>
    </row>
    <row r="2853" spans="1:3" x14ac:dyDescent="0.2">
      <c r="A2853" s="287">
        <v>41803.477997483002</v>
      </c>
      <c r="B2853" s="1">
        <v>31.523873999999999</v>
      </c>
      <c r="C2853" s="1">
        <v>0.26111200000000001</v>
      </c>
    </row>
    <row r="2854" spans="1:3" x14ac:dyDescent="0.2">
      <c r="A2854" s="287">
        <v>41803.477997490198</v>
      </c>
      <c r="B2854" s="1">
        <v>31.508692</v>
      </c>
      <c r="C2854" s="1">
        <v>0.260992</v>
      </c>
    </row>
    <row r="2855" spans="1:3" x14ac:dyDescent="0.2">
      <c r="A2855" s="287">
        <v>41803.477997497299</v>
      </c>
      <c r="B2855" s="1">
        <v>31.462122999999998</v>
      </c>
      <c r="C2855" s="1">
        <v>0.26062400000000002</v>
      </c>
    </row>
    <row r="2856" spans="1:3" x14ac:dyDescent="0.2">
      <c r="A2856" s="287">
        <v>41803.477997504502</v>
      </c>
      <c r="B2856" s="1">
        <v>31.390370999999998</v>
      </c>
      <c r="C2856" s="1">
        <v>0.26005600000000001</v>
      </c>
    </row>
    <row r="2857" spans="1:3" x14ac:dyDescent="0.2">
      <c r="A2857" s="287">
        <v>41803.477997511698</v>
      </c>
      <c r="B2857" s="1">
        <v>31.281683999999998</v>
      </c>
      <c r="C2857" s="1">
        <v>0.25919599999999998</v>
      </c>
    </row>
    <row r="2858" spans="1:3" x14ac:dyDescent="0.2">
      <c r="A2858" s="287">
        <v>41803.477997518901</v>
      </c>
      <c r="B2858" s="1">
        <v>31.160463</v>
      </c>
      <c r="C2858" s="1">
        <v>0.25823699999999999</v>
      </c>
    </row>
    <row r="2859" spans="1:3" x14ac:dyDescent="0.2">
      <c r="A2859" s="287">
        <v>41803.477997526003</v>
      </c>
      <c r="B2859" s="1">
        <v>31.080559000000001</v>
      </c>
      <c r="C2859" s="1">
        <v>0.25760499999999997</v>
      </c>
    </row>
    <row r="2860" spans="1:3" x14ac:dyDescent="0.2">
      <c r="A2860" s="287">
        <v>41803.477997533199</v>
      </c>
      <c r="B2860" s="1">
        <v>31.032033999999999</v>
      </c>
      <c r="C2860" s="1">
        <v>0.25722099999999998</v>
      </c>
    </row>
    <row r="2861" spans="1:3" x14ac:dyDescent="0.2">
      <c r="A2861" s="287">
        <v>41803.477997540402</v>
      </c>
      <c r="B2861" s="1">
        <v>30.964603</v>
      </c>
      <c r="C2861" s="1">
        <v>0.256687</v>
      </c>
    </row>
    <row r="2862" spans="1:3" x14ac:dyDescent="0.2">
      <c r="A2862" s="288">
        <v>41803.478009015802</v>
      </c>
      <c r="B2862" s="1">
        <v>30.920152999999999</v>
      </c>
      <c r="C2862" s="1">
        <v>0.25633499999999998</v>
      </c>
    </row>
    <row r="2863" spans="1:3" x14ac:dyDescent="0.2">
      <c r="A2863" s="288">
        <v>41803.478009022998</v>
      </c>
      <c r="B2863" s="1">
        <v>30.940408999999999</v>
      </c>
      <c r="C2863" s="1">
        <v>0.256496</v>
      </c>
    </row>
    <row r="2864" spans="1:3" x14ac:dyDescent="0.2">
      <c r="A2864" s="288">
        <v>41803.478009030201</v>
      </c>
      <c r="B2864" s="1">
        <v>31.040001</v>
      </c>
      <c r="C2864" s="1">
        <v>0.25728400000000001</v>
      </c>
    </row>
    <row r="2865" spans="1:3" x14ac:dyDescent="0.2">
      <c r="A2865" s="288">
        <v>41803.478009037302</v>
      </c>
      <c r="B2865" s="1">
        <v>31.158857999999999</v>
      </c>
      <c r="C2865" s="1">
        <v>0.25822400000000001</v>
      </c>
    </row>
    <row r="2866" spans="1:3" x14ac:dyDescent="0.2">
      <c r="A2866" s="288">
        <v>41803.478009044498</v>
      </c>
      <c r="B2866" s="1">
        <v>31.237772</v>
      </c>
      <c r="C2866" s="1">
        <v>0.25884800000000002</v>
      </c>
    </row>
    <row r="2867" spans="1:3" x14ac:dyDescent="0.2">
      <c r="A2867" s="288">
        <v>41803.478009051702</v>
      </c>
      <c r="B2867" s="1">
        <v>31.320837999999998</v>
      </c>
      <c r="C2867" s="1">
        <v>0.25950600000000001</v>
      </c>
    </row>
    <row r="2868" spans="1:3" x14ac:dyDescent="0.2">
      <c r="A2868" s="288">
        <v>41803.478009058897</v>
      </c>
      <c r="B2868" s="1">
        <v>31.477758999999999</v>
      </c>
      <c r="C2868" s="1">
        <v>0.26074700000000001</v>
      </c>
    </row>
    <row r="2869" spans="1:3" x14ac:dyDescent="0.2">
      <c r="A2869" s="288">
        <v>41803.478009065999</v>
      </c>
      <c r="B2869" s="1">
        <v>31.625744999999998</v>
      </c>
      <c r="C2869" s="1">
        <v>0.26191799999999998</v>
      </c>
    </row>
    <row r="2870" spans="1:3" x14ac:dyDescent="0.2">
      <c r="A2870" s="288">
        <v>41803.478009073202</v>
      </c>
      <c r="B2870" s="1">
        <v>31.747987999999999</v>
      </c>
      <c r="C2870" s="1">
        <v>0.26288600000000001</v>
      </c>
    </row>
    <row r="2871" spans="1:3" x14ac:dyDescent="0.2">
      <c r="A2871" s="288">
        <v>41803.478009080398</v>
      </c>
      <c r="B2871" s="1">
        <v>31.804787000000001</v>
      </c>
      <c r="C2871" s="1">
        <v>0.26333499999999999</v>
      </c>
    </row>
    <row r="2872" spans="1:3" x14ac:dyDescent="0.2">
      <c r="A2872" s="289">
        <v>41803.478020602102</v>
      </c>
      <c r="B2872" s="1">
        <v>31.820799000000001</v>
      </c>
      <c r="C2872" s="1">
        <v>0.26346199999999997</v>
      </c>
    </row>
    <row r="2873" spans="1:3" x14ac:dyDescent="0.2">
      <c r="A2873" s="289">
        <v>41803.478020609298</v>
      </c>
      <c r="B2873" s="1">
        <v>31.848047000000001</v>
      </c>
      <c r="C2873" s="1">
        <v>0.26367699999999999</v>
      </c>
    </row>
    <row r="2874" spans="1:3" x14ac:dyDescent="0.2">
      <c r="A2874" s="289">
        <v>41803.478020616501</v>
      </c>
      <c r="B2874" s="1">
        <v>31.849651999999999</v>
      </c>
      <c r="C2874" s="1">
        <v>0.26368999999999998</v>
      </c>
    </row>
    <row r="2875" spans="1:3" x14ac:dyDescent="0.2">
      <c r="A2875" s="289">
        <v>41803.478020623697</v>
      </c>
      <c r="B2875" s="1">
        <v>31.782820000000001</v>
      </c>
      <c r="C2875" s="1">
        <v>0.26316099999999998</v>
      </c>
    </row>
    <row r="2876" spans="1:3" x14ac:dyDescent="0.2">
      <c r="A2876" s="289">
        <v>41803.478020630799</v>
      </c>
      <c r="B2876" s="1">
        <v>31.698917000000002</v>
      </c>
      <c r="C2876" s="1">
        <v>0.26249699999999998</v>
      </c>
    </row>
    <row r="2877" spans="1:3" x14ac:dyDescent="0.2">
      <c r="A2877" s="289">
        <v>41803.478020638002</v>
      </c>
      <c r="B2877" s="1">
        <v>31.596332</v>
      </c>
      <c r="C2877" s="1">
        <v>0.26168599999999997</v>
      </c>
    </row>
    <row r="2878" spans="1:3" x14ac:dyDescent="0.2">
      <c r="A2878" s="289">
        <v>41803.478020645198</v>
      </c>
      <c r="B2878" s="1">
        <v>31.514533</v>
      </c>
      <c r="C2878" s="1">
        <v>0.26103799999999999</v>
      </c>
    </row>
    <row r="2879" spans="1:3" x14ac:dyDescent="0.2">
      <c r="A2879" s="289">
        <v>41803.478020652401</v>
      </c>
      <c r="B2879" s="1">
        <v>31.448269</v>
      </c>
      <c r="C2879" s="1">
        <v>0.26051400000000002</v>
      </c>
    </row>
    <row r="2880" spans="1:3" x14ac:dyDescent="0.2">
      <c r="A2880" s="289">
        <v>41803.478020659502</v>
      </c>
      <c r="B2880" s="1">
        <v>31.337769999999999</v>
      </c>
      <c r="C2880" s="1">
        <v>0.25963999999999998</v>
      </c>
    </row>
    <row r="2881" spans="1:3" x14ac:dyDescent="0.2">
      <c r="A2881" s="289">
        <v>41803.478020666698</v>
      </c>
      <c r="B2881" s="1">
        <v>31.223081000000001</v>
      </c>
      <c r="C2881" s="1">
        <v>0.25873200000000002</v>
      </c>
    </row>
    <row r="2882" spans="1:3" x14ac:dyDescent="0.2">
      <c r="A2882" s="290">
        <v>41803.478032153696</v>
      </c>
      <c r="B2882" s="1">
        <v>31.153585</v>
      </c>
      <c r="C2882" s="1">
        <v>0.25818200000000002</v>
      </c>
    </row>
    <row r="2883" spans="1:3" x14ac:dyDescent="0.2">
      <c r="A2883" s="290">
        <v>41803.4780321609</v>
      </c>
      <c r="B2883" s="1">
        <v>31.153093999999999</v>
      </c>
      <c r="C2883" s="1">
        <v>0.25817800000000002</v>
      </c>
    </row>
    <row r="2884" spans="1:3" x14ac:dyDescent="0.2">
      <c r="A2884" s="290">
        <v>41803.478032168103</v>
      </c>
      <c r="B2884" s="1">
        <v>31.194842000000001</v>
      </c>
      <c r="C2884" s="1">
        <v>0.25850899999999999</v>
      </c>
    </row>
    <row r="2885" spans="1:3" x14ac:dyDescent="0.2">
      <c r="A2885" s="290">
        <v>41803.478032175197</v>
      </c>
      <c r="B2885" s="1">
        <v>31.221553</v>
      </c>
      <c r="C2885" s="1">
        <v>0.25872000000000001</v>
      </c>
    </row>
    <row r="2886" spans="1:3" x14ac:dyDescent="0.2">
      <c r="A2886" s="290">
        <v>41803.4780321824</v>
      </c>
      <c r="B2886" s="1">
        <v>31.250183</v>
      </c>
      <c r="C2886" s="1">
        <v>0.25894699999999998</v>
      </c>
    </row>
    <row r="2887" spans="1:3" x14ac:dyDescent="0.2">
      <c r="A2887" s="290">
        <v>41803.478032189603</v>
      </c>
      <c r="B2887" s="1">
        <v>31.339335999999999</v>
      </c>
      <c r="C2887" s="1">
        <v>0.25965199999999999</v>
      </c>
    </row>
    <row r="2888" spans="1:3" x14ac:dyDescent="0.2">
      <c r="A2888" s="290">
        <v>41803.478032196799</v>
      </c>
      <c r="B2888" s="1">
        <v>31.449335999999999</v>
      </c>
      <c r="C2888" s="1">
        <v>0.26052199999999998</v>
      </c>
    </row>
    <row r="2889" spans="1:3" x14ac:dyDescent="0.2">
      <c r="A2889" s="290">
        <v>41803.478032204002</v>
      </c>
      <c r="B2889" s="1">
        <v>31.538243000000001</v>
      </c>
      <c r="C2889" s="1">
        <v>0.26122600000000001</v>
      </c>
    </row>
    <row r="2890" spans="1:3" x14ac:dyDescent="0.2">
      <c r="A2890" s="290">
        <v>41803.478032211096</v>
      </c>
      <c r="B2890" s="1">
        <v>31.554845</v>
      </c>
      <c r="C2890" s="1">
        <v>0.26135700000000001</v>
      </c>
    </row>
    <row r="2891" spans="1:3" x14ac:dyDescent="0.2">
      <c r="A2891" s="290">
        <v>41803.4780322183</v>
      </c>
      <c r="B2891" s="1">
        <v>31.523145</v>
      </c>
      <c r="C2891" s="1">
        <v>0.26110699999999998</v>
      </c>
    </row>
    <row r="2892" spans="1:3" x14ac:dyDescent="0.2">
      <c r="A2892" s="291">
        <v>41803.478043670599</v>
      </c>
      <c r="B2892" s="1">
        <v>31.478103999999998</v>
      </c>
      <c r="C2892" s="1">
        <v>0.26074999999999998</v>
      </c>
    </row>
    <row r="2893" spans="1:3" x14ac:dyDescent="0.2">
      <c r="A2893" s="291">
        <v>41803.478043677802</v>
      </c>
      <c r="B2893" s="1">
        <v>31.459007</v>
      </c>
      <c r="C2893" s="1">
        <v>0.26059900000000003</v>
      </c>
    </row>
    <row r="2894" spans="1:3" x14ac:dyDescent="0.2">
      <c r="A2894" s="291">
        <v>41803.478043684903</v>
      </c>
      <c r="B2894" s="1">
        <v>31.454248</v>
      </c>
      <c r="C2894" s="1">
        <v>0.26056099999999999</v>
      </c>
    </row>
    <row r="2895" spans="1:3" x14ac:dyDescent="0.2">
      <c r="A2895" s="291">
        <v>41803.478043692099</v>
      </c>
      <c r="B2895" s="1">
        <v>31.452736000000002</v>
      </c>
      <c r="C2895" s="1">
        <v>0.26054899999999998</v>
      </c>
    </row>
    <row r="2896" spans="1:3" x14ac:dyDescent="0.2">
      <c r="A2896" s="291">
        <v>41803.478043699302</v>
      </c>
      <c r="B2896" s="1">
        <v>31.444661</v>
      </c>
      <c r="C2896" s="1">
        <v>0.260486</v>
      </c>
    </row>
    <row r="2897" spans="1:3" x14ac:dyDescent="0.2">
      <c r="A2897" s="291">
        <v>41803.478043706498</v>
      </c>
      <c r="B2897" s="1">
        <v>31.453994999999999</v>
      </c>
      <c r="C2897" s="1">
        <v>0.26055899999999999</v>
      </c>
    </row>
    <row r="2898" spans="1:3" x14ac:dyDescent="0.2">
      <c r="A2898" s="291">
        <v>41803.4780437136</v>
      </c>
      <c r="B2898" s="1">
        <v>31.497992</v>
      </c>
      <c r="C2898" s="1">
        <v>0.260907</v>
      </c>
    </row>
    <row r="2899" spans="1:3" x14ac:dyDescent="0.2">
      <c r="A2899" s="291">
        <v>41803.478043720803</v>
      </c>
      <c r="B2899" s="1">
        <v>31.606088</v>
      </c>
      <c r="C2899" s="1">
        <v>0.26176300000000002</v>
      </c>
    </row>
    <row r="2900" spans="1:3" x14ac:dyDescent="0.2">
      <c r="A2900" s="291">
        <v>41803.478043727999</v>
      </c>
      <c r="B2900" s="1">
        <v>31.689897999999999</v>
      </c>
      <c r="C2900" s="1">
        <v>0.26242599999999999</v>
      </c>
    </row>
    <row r="2901" spans="1:3" x14ac:dyDescent="0.2">
      <c r="A2901" s="291">
        <v>41803.478043735202</v>
      </c>
      <c r="B2901" s="1">
        <v>31.707367999999999</v>
      </c>
      <c r="C2901" s="1">
        <v>0.26256400000000002</v>
      </c>
    </row>
    <row r="2902" spans="1:3" x14ac:dyDescent="0.2">
      <c r="A2902" s="292">
        <v>41803.478055256899</v>
      </c>
      <c r="B2902" s="1">
        <v>31.681010000000001</v>
      </c>
      <c r="C2902" s="1">
        <v>0.26235599999999998</v>
      </c>
    </row>
    <row r="2903" spans="1:3" x14ac:dyDescent="0.2">
      <c r="A2903" s="292">
        <v>41803.478055264102</v>
      </c>
      <c r="B2903" s="1">
        <v>31.655035999999999</v>
      </c>
      <c r="C2903" s="1">
        <v>0.26214999999999999</v>
      </c>
    </row>
    <row r="2904" spans="1:3" x14ac:dyDescent="0.2">
      <c r="A2904" s="292">
        <v>41803.478055271204</v>
      </c>
      <c r="B2904" s="1">
        <v>31.640996999999999</v>
      </c>
      <c r="C2904" s="1">
        <v>0.26203900000000002</v>
      </c>
    </row>
    <row r="2905" spans="1:3" x14ac:dyDescent="0.2">
      <c r="A2905" s="292">
        <v>41803.4780552784</v>
      </c>
      <c r="B2905" s="1">
        <v>31.590551999999999</v>
      </c>
      <c r="C2905" s="1">
        <v>0.26163999999999998</v>
      </c>
    </row>
    <row r="2906" spans="1:3" x14ac:dyDescent="0.2">
      <c r="A2906" s="292">
        <v>41803.478055285603</v>
      </c>
      <c r="B2906" s="1">
        <v>31.460457999999999</v>
      </c>
      <c r="C2906" s="1">
        <v>0.26061099999999998</v>
      </c>
    </row>
    <row r="2907" spans="1:3" x14ac:dyDescent="0.2">
      <c r="A2907" s="292">
        <v>41803.478055292799</v>
      </c>
      <c r="B2907" s="1">
        <v>31.304911000000001</v>
      </c>
      <c r="C2907" s="1">
        <v>0.25938</v>
      </c>
    </row>
    <row r="2908" spans="1:3" x14ac:dyDescent="0.2">
      <c r="A2908" s="292">
        <v>41803.4780552999</v>
      </c>
      <c r="B2908" s="1">
        <v>31.180772000000001</v>
      </c>
      <c r="C2908" s="1">
        <v>0.25839699999999999</v>
      </c>
    </row>
    <row r="2909" spans="1:3" x14ac:dyDescent="0.2">
      <c r="A2909" s="292">
        <v>41803.478055307103</v>
      </c>
      <c r="B2909" s="1">
        <v>31.122237999999999</v>
      </c>
      <c r="C2909" s="1">
        <v>0.257934</v>
      </c>
    </row>
    <row r="2910" spans="1:3" x14ac:dyDescent="0.2">
      <c r="A2910" s="292">
        <v>41803.478055314299</v>
      </c>
      <c r="B2910" s="1">
        <v>31.091933999999998</v>
      </c>
      <c r="C2910" s="1">
        <v>0.25769500000000001</v>
      </c>
    </row>
    <row r="2911" spans="1:3" x14ac:dyDescent="0.2">
      <c r="A2911" s="292">
        <v>41803.478055321502</v>
      </c>
      <c r="B2911" s="1">
        <v>31.036762</v>
      </c>
      <c r="C2911" s="1">
        <v>0.25725799999999999</v>
      </c>
    </row>
    <row r="2912" spans="1:3" x14ac:dyDescent="0.2">
      <c r="A2912" s="293">
        <v>41803.4780668085</v>
      </c>
      <c r="B2912" s="1">
        <v>31.002782</v>
      </c>
      <c r="C2912" s="1">
        <v>0.25698900000000002</v>
      </c>
    </row>
    <row r="2913" spans="1:3" x14ac:dyDescent="0.2">
      <c r="A2913" s="293">
        <v>41803.478066815696</v>
      </c>
      <c r="B2913" s="1">
        <v>31.023206999999999</v>
      </c>
      <c r="C2913" s="1">
        <v>0.25715100000000002</v>
      </c>
    </row>
    <row r="2914" spans="1:3" x14ac:dyDescent="0.2">
      <c r="A2914" s="293">
        <v>41803.478066822798</v>
      </c>
      <c r="B2914" s="1">
        <v>31.084474</v>
      </c>
      <c r="C2914" s="1">
        <v>0.257635</v>
      </c>
    </row>
    <row r="2915" spans="1:3" x14ac:dyDescent="0.2">
      <c r="A2915" s="293">
        <v>41803.478066830001</v>
      </c>
      <c r="B2915" s="1">
        <v>31.128309000000002</v>
      </c>
      <c r="C2915" s="1">
        <v>0.25798199999999999</v>
      </c>
    </row>
    <row r="2916" spans="1:3" x14ac:dyDescent="0.2">
      <c r="A2916" s="293">
        <v>41803.478066837197</v>
      </c>
      <c r="B2916" s="1">
        <v>31.095711000000001</v>
      </c>
      <c r="C2916" s="1">
        <v>0.25772400000000001</v>
      </c>
    </row>
    <row r="2917" spans="1:3" x14ac:dyDescent="0.2">
      <c r="A2917" s="293">
        <v>41803.4780668444</v>
      </c>
      <c r="B2917" s="1">
        <v>31.020358999999999</v>
      </c>
      <c r="C2917" s="1">
        <v>0.25712800000000002</v>
      </c>
    </row>
    <row r="2918" spans="1:3" x14ac:dyDescent="0.2">
      <c r="A2918" s="293">
        <v>41803.478066851501</v>
      </c>
      <c r="B2918" s="1">
        <v>30.992297000000001</v>
      </c>
      <c r="C2918" s="1">
        <v>0.25690600000000002</v>
      </c>
    </row>
    <row r="2919" spans="1:3" x14ac:dyDescent="0.2">
      <c r="A2919" s="293">
        <v>41803.478066858697</v>
      </c>
      <c r="B2919" s="1">
        <v>30.974651000000001</v>
      </c>
      <c r="C2919" s="1">
        <v>0.25676599999999999</v>
      </c>
    </row>
    <row r="2920" spans="1:3" x14ac:dyDescent="0.2">
      <c r="A2920" s="293">
        <v>41803.4780668659</v>
      </c>
      <c r="B2920" s="1">
        <v>30.915586000000001</v>
      </c>
      <c r="C2920" s="1">
        <v>0.256299</v>
      </c>
    </row>
    <row r="2921" spans="1:3" x14ac:dyDescent="0.2">
      <c r="A2921" s="293">
        <v>41803.478066873096</v>
      </c>
      <c r="B2921" s="1">
        <v>30.818435999999998</v>
      </c>
      <c r="C2921" s="1">
        <v>0.25552999999999998</v>
      </c>
    </row>
    <row r="2922" spans="1:3" x14ac:dyDescent="0.2">
      <c r="A2922" s="294">
        <v>41803.478078371598</v>
      </c>
      <c r="B2922" s="1">
        <v>30.741057000000001</v>
      </c>
      <c r="C2922" s="1">
        <v>0.25491799999999998</v>
      </c>
    </row>
    <row r="2923" spans="1:3" x14ac:dyDescent="0.2">
      <c r="A2923" s="294">
        <v>41803.478078378801</v>
      </c>
      <c r="B2923" s="1">
        <v>30.706816</v>
      </c>
      <c r="C2923" s="1">
        <v>0.25464700000000001</v>
      </c>
    </row>
    <row r="2924" spans="1:3" x14ac:dyDescent="0.2">
      <c r="A2924" s="294">
        <v>41803.478078385997</v>
      </c>
      <c r="B2924" s="1">
        <v>30.715551000000001</v>
      </c>
      <c r="C2924" s="1">
        <v>0.254716</v>
      </c>
    </row>
    <row r="2925" spans="1:3" x14ac:dyDescent="0.2">
      <c r="A2925" s="294">
        <v>41803.4780783932</v>
      </c>
      <c r="B2925" s="1">
        <v>30.706709</v>
      </c>
      <c r="C2925" s="1">
        <v>0.25464599999999998</v>
      </c>
    </row>
    <row r="2926" spans="1:3" x14ac:dyDescent="0.2">
      <c r="A2926" s="294">
        <v>41803.478078400301</v>
      </c>
      <c r="B2926" s="1">
        <v>30.682054999999998</v>
      </c>
      <c r="C2926" s="1">
        <v>0.25445099999999998</v>
      </c>
    </row>
    <row r="2927" spans="1:3" x14ac:dyDescent="0.2">
      <c r="A2927" s="294">
        <v>41803.478078407497</v>
      </c>
      <c r="B2927" s="1">
        <v>30.683114</v>
      </c>
      <c r="C2927" s="1">
        <v>0.25446000000000002</v>
      </c>
    </row>
    <row r="2928" spans="1:3" x14ac:dyDescent="0.2">
      <c r="A2928" s="294">
        <v>41803.478078414701</v>
      </c>
      <c r="B2928" s="1">
        <v>30.702763999999998</v>
      </c>
      <c r="C2928" s="1">
        <v>0.25461499999999998</v>
      </c>
    </row>
    <row r="2929" spans="1:3" x14ac:dyDescent="0.2">
      <c r="A2929" s="294">
        <v>41803.478078421896</v>
      </c>
      <c r="B2929" s="1">
        <v>30.718806000000001</v>
      </c>
      <c r="C2929" s="1">
        <v>0.25474200000000002</v>
      </c>
    </row>
    <row r="2930" spans="1:3" x14ac:dyDescent="0.2">
      <c r="A2930" s="294">
        <v>41803.478078428998</v>
      </c>
      <c r="B2930" s="1">
        <v>30.779889000000001</v>
      </c>
      <c r="C2930" s="1">
        <v>0.25522499999999998</v>
      </c>
    </row>
    <row r="2931" spans="1:3" x14ac:dyDescent="0.2">
      <c r="A2931" s="294">
        <v>41803.478078436201</v>
      </c>
      <c r="B2931" s="1">
        <v>30.826718</v>
      </c>
      <c r="C2931" s="1">
        <v>0.25559599999999999</v>
      </c>
    </row>
    <row r="2932" spans="1:3" x14ac:dyDescent="0.2">
      <c r="A2932" s="295">
        <v>41803.4780900853</v>
      </c>
      <c r="B2932" s="1">
        <v>30.895759999999999</v>
      </c>
      <c r="C2932" s="1">
        <v>0.25614199999999998</v>
      </c>
    </row>
    <row r="2933" spans="1:3" x14ac:dyDescent="0.2">
      <c r="A2933" s="295">
        <v>41803.478090092402</v>
      </c>
      <c r="B2933" s="1">
        <v>31.005392000000001</v>
      </c>
      <c r="C2933" s="1">
        <v>0.25701000000000002</v>
      </c>
    </row>
    <row r="2934" spans="1:3" x14ac:dyDescent="0.2">
      <c r="A2934" s="295">
        <v>41803.478090099597</v>
      </c>
      <c r="B2934" s="1">
        <v>31.118691999999999</v>
      </c>
      <c r="C2934" s="1">
        <v>0.25790600000000002</v>
      </c>
    </row>
    <row r="2935" spans="1:3" x14ac:dyDescent="0.2">
      <c r="A2935" s="295">
        <v>41803.478090106801</v>
      </c>
      <c r="B2935" s="1">
        <v>31.226842000000001</v>
      </c>
      <c r="C2935" s="1">
        <v>0.25876199999999999</v>
      </c>
    </row>
    <row r="2936" spans="1:3" x14ac:dyDescent="0.2">
      <c r="A2936" s="295">
        <v>41803.478090113997</v>
      </c>
      <c r="B2936" s="1">
        <v>31.341799999999999</v>
      </c>
      <c r="C2936" s="1">
        <v>0.25967200000000001</v>
      </c>
    </row>
    <row r="2937" spans="1:3" x14ac:dyDescent="0.2">
      <c r="A2937" s="295">
        <v>41803.478090121098</v>
      </c>
      <c r="B2937" s="1">
        <v>31.422678000000001</v>
      </c>
      <c r="C2937" s="1">
        <v>0.26031199999999999</v>
      </c>
    </row>
    <row r="2938" spans="1:3" x14ac:dyDescent="0.2">
      <c r="A2938" s="295">
        <v>41803.478090128301</v>
      </c>
      <c r="B2938" s="1">
        <v>31.508945000000001</v>
      </c>
      <c r="C2938" s="1">
        <v>0.260994</v>
      </c>
    </row>
    <row r="2939" spans="1:3" x14ac:dyDescent="0.2">
      <c r="A2939" s="295">
        <v>41803.478090135497</v>
      </c>
      <c r="B2939" s="1">
        <v>31.495981</v>
      </c>
      <c r="C2939" s="1">
        <v>0.26089200000000001</v>
      </c>
    </row>
    <row r="2940" spans="1:3" x14ac:dyDescent="0.2">
      <c r="A2940" s="295">
        <v>41803.4780901427</v>
      </c>
      <c r="B2940" s="1">
        <v>31.388783</v>
      </c>
      <c r="C2940" s="1">
        <v>0.26004300000000002</v>
      </c>
    </row>
    <row r="2941" spans="1:3" x14ac:dyDescent="0.2">
      <c r="A2941" s="295">
        <v>41803.478090149903</v>
      </c>
      <c r="B2941" s="1">
        <v>31.280272</v>
      </c>
      <c r="C2941" s="1">
        <v>0.259185</v>
      </c>
    </row>
    <row r="2942" spans="1:3" x14ac:dyDescent="0.2">
      <c r="A2942" s="296">
        <v>41803.478101498004</v>
      </c>
      <c r="B2942" s="1">
        <v>31.218406000000002</v>
      </c>
      <c r="C2942" s="1">
        <v>0.25869500000000001</v>
      </c>
    </row>
    <row r="2943" spans="1:3" x14ac:dyDescent="0.2">
      <c r="A2943" s="296">
        <v>41803.478101505098</v>
      </c>
      <c r="B2943" s="1">
        <v>31.171845999999999</v>
      </c>
      <c r="C2943" s="1">
        <v>0.25832699999999997</v>
      </c>
    </row>
    <row r="2944" spans="1:3" x14ac:dyDescent="0.2">
      <c r="A2944" s="296">
        <v>41803.478101512301</v>
      </c>
      <c r="B2944" s="1">
        <v>31.106365</v>
      </c>
      <c r="C2944" s="1">
        <v>0.25780900000000001</v>
      </c>
    </row>
    <row r="2945" spans="1:3" x14ac:dyDescent="0.2">
      <c r="A2945" s="296">
        <v>41803.478101519497</v>
      </c>
      <c r="B2945" s="1">
        <v>31.019883</v>
      </c>
      <c r="C2945" s="1">
        <v>0.25712400000000002</v>
      </c>
    </row>
    <row r="2946" spans="1:3" x14ac:dyDescent="0.2">
      <c r="A2946" s="296">
        <v>41803.4781015267</v>
      </c>
      <c r="B2946" s="1">
        <v>31.011302000000001</v>
      </c>
      <c r="C2946" s="1">
        <v>0.25705600000000001</v>
      </c>
    </row>
    <row r="2947" spans="1:3" x14ac:dyDescent="0.2">
      <c r="A2947" s="296">
        <v>41803.478101533801</v>
      </c>
      <c r="B2947" s="1">
        <v>31.082716000000001</v>
      </c>
      <c r="C2947" s="1">
        <v>0.25762200000000002</v>
      </c>
    </row>
    <row r="2948" spans="1:3" x14ac:dyDescent="0.2">
      <c r="A2948" s="296">
        <v>41803.478101540997</v>
      </c>
      <c r="B2948" s="1">
        <v>31.173249999999999</v>
      </c>
      <c r="C2948" s="1">
        <v>0.25833800000000001</v>
      </c>
    </row>
    <row r="2949" spans="1:3" x14ac:dyDescent="0.2">
      <c r="A2949" s="296">
        <v>41803.4781015482</v>
      </c>
      <c r="B2949" s="1">
        <v>31.253822</v>
      </c>
      <c r="C2949" s="1">
        <v>0.25897500000000001</v>
      </c>
    </row>
    <row r="2950" spans="1:3" x14ac:dyDescent="0.2">
      <c r="A2950" s="296">
        <v>41803.478101555404</v>
      </c>
      <c r="B2950" s="1">
        <v>31.311765000000001</v>
      </c>
      <c r="C2950" s="1">
        <v>0.259434</v>
      </c>
    </row>
    <row r="2951" spans="1:3" x14ac:dyDescent="0.2">
      <c r="A2951" s="296">
        <v>41803.478101562498</v>
      </c>
      <c r="B2951" s="1">
        <v>31.358947000000001</v>
      </c>
      <c r="C2951" s="1">
        <v>0.25980700000000001</v>
      </c>
    </row>
    <row r="2952" spans="1:3" x14ac:dyDescent="0.2">
      <c r="A2952" s="297">
        <v>41803.478113223202</v>
      </c>
      <c r="B2952" s="1">
        <v>31.427007</v>
      </c>
      <c r="C2952" s="1">
        <v>0.26034600000000002</v>
      </c>
    </row>
    <row r="2953" spans="1:3" x14ac:dyDescent="0.2">
      <c r="A2953" s="297">
        <v>41803.478113230303</v>
      </c>
      <c r="B2953" s="1">
        <v>31.488835000000002</v>
      </c>
      <c r="C2953" s="1">
        <v>0.26083499999999998</v>
      </c>
    </row>
    <row r="2954" spans="1:3" x14ac:dyDescent="0.2">
      <c r="A2954" s="297">
        <v>41803.478113237499</v>
      </c>
      <c r="B2954" s="1">
        <v>31.519691000000002</v>
      </c>
      <c r="C2954" s="1">
        <v>0.26107900000000001</v>
      </c>
    </row>
    <row r="2955" spans="1:3" x14ac:dyDescent="0.2">
      <c r="A2955" s="297">
        <v>41803.478113244702</v>
      </c>
      <c r="B2955" s="1">
        <v>31.510411000000001</v>
      </c>
      <c r="C2955" s="1">
        <v>0.26100600000000002</v>
      </c>
    </row>
    <row r="2956" spans="1:3" x14ac:dyDescent="0.2">
      <c r="A2956" s="297">
        <v>41803.478113251898</v>
      </c>
      <c r="B2956" s="1">
        <v>31.45365</v>
      </c>
      <c r="C2956" s="1">
        <v>0.26055699999999998</v>
      </c>
    </row>
    <row r="2957" spans="1:3" x14ac:dyDescent="0.2">
      <c r="A2957" s="297">
        <v>41803.478113259102</v>
      </c>
      <c r="B2957" s="1">
        <v>31.394010000000002</v>
      </c>
      <c r="C2957" s="1">
        <v>0.26008500000000001</v>
      </c>
    </row>
    <row r="2958" spans="1:3" x14ac:dyDescent="0.2">
      <c r="A2958" s="297">
        <v>41803.478113266203</v>
      </c>
      <c r="B2958" s="1">
        <v>31.368656999999999</v>
      </c>
      <c r="C2958" s="1">
        <v>0.259884</v>
      </c>
    </row>
    <row r="2959" spans="1:3" x14ac:dyDescent="0.2">
      <c r="A2959" s="297">
        <v>41803.478113273399</v>
      </c>
      <c r="B2959" s="1">
        <v>31.328644000000001</v>
      </c>
      <c r="C2959" s="1">
        <v>0.25956800000000002</v>
      </c>
    </row>
    <row r="2960" spans="1:3" x14ac:dyDescent="0.2">
      <c r="A2960" s="297">
        <v>41803.478113280602</v>
      </c>
      <c r="B2960" s="1">
        <v>31.287479000000001</v>
      </c>
      <c r="C2960" s="1">
        <v>0.25924199999999997</v>
      </c>
    </row>
    <row r="2961" spans="1:3" x14ac:dyDescent="0.2">
      <c r="A2961" s="297">
        <v>41803.478113287798</v>
      </c>
      <c r="B2961" s="1">
        <v>31.272756999999999</v>
      </c>
      <c r="C2961" s="1">
        <v>0.25912499999999999</v>
      </c>
    </row>
    <row r="2962" spans="1:3" x14ac:dyDescent="0.2">
      <c r="A2962" s="298">
        <v>41803.478124763198</v>
      </c>
      <c r="B2962" s="1">
        <v>31.274861000000001</v>
      </c>
      <c r="C2962" s="1">
        <v>0.25914199999999998</v>
      </c>
    </row>
    <row r="2963" spans="1:3" x14ac:dyDescent="0.2">
      <c r="A2963" s="298">
        <v>41803.478124770401</v>
      </c>
      <c r="B2963" s="1">
        <v>31.287403000000001</v>
      </c>
      <c r="C2963" s="1">
        <v>0.259241</v>
      </c>
    </row>
    <row r="2964" spans="1:3" x14ac:dyDescent="0.2">
      <c r="A2964" s="298">
        <v>41803.478124777503</v>
      </c>
      <c r="B2964" s="1">
        <v>31.321145000000001</v>
      </c>
      <c r="C2964" s="1">
        <v>0.25950800000000002</v>
      </c>
    </row>
    <row r="2965" spans="1:3" x14ac:dyDescent="0.2">
      <c r="A2965" s="298">
        <v>41803.478124784699</v>
      </c>
      <c r="B2965" s="1">
        <v>31.379294999999999</v>
      </c>
      <c r="C2965" s="1">
        <v>0.25996799999999998</v>
      </c>
    </row>
    <row r="2966" spans="1:3" x14ac:dyDescent="0.2">
      <c r="A2966" s="298">
        <v>41803.478124791902</v>
      </c>
      <c r="B2966" s="1">
        <v>31.460366</v>
      </c>
      <c r="C2966" s="1">
        <v>0.26061000000000001</v>
      </c>
    </row>
    <row r="2967" spans="1:3" x14ac:dyDescent="0.2">
      <c r="A2967" s="298">
        <v>41803.478124799098</v>
      </c>
      <c r="B2967" s="1">
        <v>31.526806000000001</v>
      </c>
      <c r="C2967" s="1">
        <v>0.26113500000000001</v>
      </c>
    </row>
    <row r="2968" spans="1:3" x14ac:dyDescent="0.2">
      <c r="A2968" s="298">
        <v>41803.478124806199</v>
      </c>
      <c r="B2968" s="1">
        <v>31.564340000000001</v>
      </c>
      <c r="C2968" s="1">
        <v>0.261432</v>
      </c>
    </row>
    <row r="2969" spans="1:3" x14ac:dyDescent="0.2">
      <c r="A2969" s="298">
        <v>41803.478124813402</v>
      </c>
      <c r="B2969" s="1">
        <v>31.615144999999998</v>
      </c>
      <c r="C2969" s="1">
        <v>0.26183400000000001</v>
      </c>
    </row>
    <row r="2970" spans="1:3" x14ac:dyDescent="0.2">
      <c r="A2970" s="298">
        <v>41803.478124820598</v>
      </c>
      <c r="B2970" s="1">
        <v>31.705541</v>
      </c>
      <c r="C2970" s="1">
        <v>0.26255000000000001</v>
      </c>
    </row>
    <row r="2971" spans="1:3" x14ac:dyDescent="0.2">
      <c r="A2971" s="298">
        <v>41803.478124827801</v>
      </c>
      <c r="B2971" s="1">
        <v>31.770676999999999</v>
      </c>
      <c r="C2971" s="1">
        <v>0.26306499999999999</v>
      </c>
    </row>
    <row r="2972" spans="1:3" x14ac:dyDescent="0.2">
      <c r="A2972" s="299">
        <v>41803.478136314799</v>
      </c>
      <c r="B2972" s="1">
        <v>31.731285</v>
      </c>
      <c r="C2972" s="1">
        <v>0.26275300000000001</v>
      </c>
    </row>
    <row r="2973" spans="1:3" x14ac:dyDescent="0.2">
      <c r="A2973" s="299">
        <v>41803.478136321901</v>
      </c>
      <c r="B2973" s="1">
        <v>31.644221000000002</v>
      </c>
      <c r="C2973" s="1">
        <v>0.26206499999999999</v>
      </c>
    </row>
    <row r="2974" spans="1:3" x14ac:dyDescent="0.2">
      <c r="A2974" s="299">
        <v>41803.478136329097</v>
      </c>
      <c r="B2974" s="1">
        <v>31.589670000000002</v>
      </c>
      <c r="C2974" s="1">
        <v>0.261633</v>
      </c>
    </row>
    <row r="2975" spans="1:3" x14ac:dyDescent="0.2">
      <c r="A2975" s="299">
        <v>41803.4781363363</v>
      </c>
      <c r="B2975" s="1">
        <v>31.557969</v>
      </c>
      <c r="C2975" s="1">
        <v>0.261382</v>
      </c>
    </row>
    <row r="2976" spans="1:3" x14ac:dyDescent="0.2">
      <c r="A2976" s="299">
        <v>41803.478136343503</v>
      </c>
      <c r="B2976" s="1">
        <v>31.472868999999999</v>
      </c>
      <c r="C2976" s="1">
        <v>0.26070900000000002</v>
      </c>
    </row>
    <row r="2977" spans="1:3" x14ac:dyDescent="0.2">
      <c r="A2977" s="299">
        <v>41803.478136350597</v>
      </c>
      <c r="B2977" s="1">
        <v>31.314805</v>
      </c>
      <c r="C2977" s="1">
        <v>0.25945800000000002</v>
      </c>
    </row>
    <row r="2978" spans="1:3" x14ac:dyDescent="0.2">
      <c r="A2978" s="299">
        <v>41803.4781363578</v>
      </c>
      <c r="B2978" s="1">
        <v>31.160647000000001</v>
      </c>
      <c r="C2978" s="1">
        <v>0.25823800000000002</v>
      </c>
    </row>
    <row r="2979" spans="1:3" x14ac:dyDescent="0.2">
      <c r="A2979" s="299">
        <v>41803.478136365004</v>
      </c>
      <c r="B2979" s="1">
        <v>31.094206</v>
      </c>
      <c r="C2979" s="1">
        <v>0.257712</v>
      </c>
    </row>
    <row r="2980" spans="1:3" x14ac:dyDescent="0.2">
      <c r="A2980" s="299">
        <v>41803.4781363722</v>
      </c>
      <c r="B2980" s="1">
        <v>31.042995000000001</v>
      </c>
      <c r="C2980" s="1">
        <v>0.25730700000000001</v>
      </c>
    </row>
    <row r="2981" spans="1:3" x14ac:dyDescent="0.2">
      <c r="A2981" s="299">
        <v>41803.478136379403</v>
      </c>
      <c r="B2981" s="1">
        <v>30.934791000000001</v>
      </c>
      <c r="C2981" s="1">
        <v>0.25645099999999998</v>
      </c>
    </row>
    <row r="2982" spans="1:3" x14ac:dyDescent="0.2">
      <c r="A2982" s="300">
        <v>41803.478147866401</v>
      </c>
      <c r="B2982" s="1">
        <v>30.828206999999999</v>
      </c>
      <c r="C2982" s="1">
        <v>0.255608</v>
      </c>
    </row>
    <row r="2983" spans="1:3" x14ac:dyDescent="0.2">
      <c r="A2983" s="300">
        <v>41803.478147873502</v>
      </c>
      <c r="B2983" s="1">
        <v>30.804873000000001</v>
      </c>
      <c r="C2983" s="1">
        <v>0.25542300000000001</v>
      </c>
    </row>
    <row r="2984" spans="1:3" x14ac:dyDescent="0.2">
      <c r="A2984" s="300">
        <v>41803.478147880698</v>
      </c>
      <c r="B2984" s="1">
        <v>30.84517</v>
      </c>
      <c r="C2984" s="1">
        <v>0.25574200000000002</v>
      </c>
    </row>
    <row r="2985" spans="1:3" x14ac:dyDescent="0.2">
      <c r="A2985" s="300">
        <v>41803.478147887901</v>
      </c>
      <c r="B2985" s="1">
        <v>30.886648999999998</v>
      </c>
      <c r="C2985" s="1">
        <v>0.25607000000000002</v>
      </c>
    </row>
    <row r="2986" spans="1:3" x14ac:dyDescent="0.2">
      <c r="A2986" s="300">
        <v>41803.478147895097</v>
      </c>
      <c r="B2986" s="1">
        <v>30.937017000000001</v>
      </c>
      <c r="C2986" s="1">
        <v>0.256469</v>
      </c>
    </row>
    <row r="2987" spans="1:3" x14ac:dyDescent="0.2">
      <c r="A2987" s="300">
        <v>41803.478147902199</v>
      </c>
      <c r="B2987" s="1">
        <v>31.057171</v>
      </c>
      <c r="C2987" s="1">
        <v>0.25741900000000001</v>
      </c>
    </row>
    <row r="2988" spans="1:3" x14ac:dyDescent="0.2">
      <c r="A2988" s="300">
        <v>41803.478147909402</v>
      </c>
      <c r="B2988" s="1">
        <v>31.241495</v>
      </c>
      <c r="C2988" s="1">
        <v>0.258878</v>
      </c>
    </row>
    <row r="2989" spans="1:3" x14ac:dyDescent="0.2">
      <c r="A2989" s="300">
        <v>41803.478147916598</v>
      </c>
      <c r="B2989" s="1">
        <v>31.389234999999999</v>
      </c>
      <c r="C2989" s="1">
        <v>0.26004699999999997</v>
      </c>
    </row>
    <row r="2990" spans="1:3" x14ac:dyDescent="0.2">
      <c r="A2990" s="300">
        <v>41803.478147923801</v>
      </c>
      <c r="B2990" s="1">
        <v>31.482617000000001</v>
      </c>
      <c r="C2990" s="1">
        <v>0.26078600000000002</v>
      </c>
    </row>
    <row r="2991" spans="1:3" x14ac:dyDescent="0.2">
      <c r="A2991" s="300">
        <v>41803.478147930902</v>
      </c>
      <c r="B2991" s="1">
        <v>31.581479999999999</v>
      </c>
      <c r="C2991" s="1">
        <v>0.26156800000000002</v>
      </c>
    </row>
    <row r="2992" spans="1:3" x14ac:dyDescent="0.2">
      <c r="A2992" s="301">
        <v>41803.478159452701</v>
      </c>
      <c r="B2992" s="1">
        <v>31.680772000000001</v>
      </c>
      <c r="C2992" s="1">
        <v>0.26235399999999998</v>
      </c>
    </row>
    <row r="2993" spans="1:3" x14ac:dyDescent="0.2">
      <c r="A2993" s="301">
        <v>41803.478159459803</v>
      </c>
      <c r="B2993" s="1">
        <v>31.761434999999999</v>
      </c>
      <c r="C2993" s="1">
        <v>0.262992</v>
      </c>
    </row>
    <row r="2994" spans="1:3" x14ac:dyDescent="0.2">
      <c r="A2994" s="301">
        <v>41803.478159466998</v>
      </c>
      <c r="B2994" s="1">
        <v>31.786035999999999</v>
      </c>
      <c r="C2994" s="1">
        <v>0.263187</v>
      </c>
    </row>
    <row r="2995" spans="1:3" x14ac:dyDescent="0.2">
      <c r="A2995" s="301">
        <v>41803.478159474202</v>
      </c>
      <c r="B2995" s="1">
        <v>31.765886999999999</v>
      </c>
      <c r="C2995" s="1">
        <v>0.26302700000000001</v>
      </c>
    </row>
    <row r="2996" spans="1:3" x14ac:dyDescent="0.2">
      <c r="A2996" s="301">
        <v>41803.478159481398</v>
      </c>
      <c r="B2996" s="1">
        <v>31.750536</v>
      </c>
      <c r="C2996" s="1">
        <v>0.26290599999999997</v>
      </c>
    </row>
    <row r="2997" spans="1:3" x14ac:dyDescent="0.2">
      <c r="A2997" s="301">
        <v>41803.478159488499</v>
      </c>
      <c r="B2997" s="1">
        <v>31.742331</v>
      </c>
      <c r="C2997" s="1">
        <v>0.26284099999999999</v>
      </c>
    </row>
    <row r="2998" spans="1:3" x14ac:dyDescent="0.2">
      <c r="A2998" s="301">
        <v>41803.478159495702</v>
      </c>
      <c r="B2998" s="1">
        <v>31.704352</v>
      </c>
      <c r="C2998" s="1">
        <v>0.26254</v>
      </c>
    </row>
    <row r="2999" spans="1:3" x14ac:dyDescent="0.2">
      <c r="A2999" s="301">
        <v>41803.478159502898</v>
      </c>
      <c r="B2999" s="1">
        <v>31.672283</v>
      </c>
      <c r="C2999" s="1">
        <v>0.26228699999999999</v>
      </c>
    </row>
    <row r="3000" spans="1:3" x14ac:dyDescent="0.2">
      <c r="A3000" s="301">
        <v>41803.478159510101</v>
      </c>
      <c r="B3000" s="1">
        <v>31.575116999999999</v>
      </c>
      <c r="C3000" s="1">
        <v>0.26151799999999997</v>
      </c>
    </row>
    <row r="3001" spans="1:3" x14ac:dyDescent="0.2">
      <c r="A3001" s="301">
        <v>41803.478159517203</v>
      </c>
      <c r="B3001" s="1">
        <v>31.445083</v>
      </c>
      <c r="C3001" s="1">
        <v>0.26048900000000003</v>
      </c>
    </row>
    <row r="3002" spans="1:3" x14ac:dyDescent="0.2">
      <c r="A3002" s="302">
        <v>41803.4781709811</v>
      </c>
      <c r="B3002" s="1">
        <v>31.339504999999999</v>
      </c>
      <c r="C3002" s="1">
        <v>0.25965300000000002</v>
      </c>
    </row>
    <row r="3003" spans="1:3" x14ac:dyDescent="0.2">
      <c r="A3003" s="302">
        <v>41803.478170988303</v>
      </c>
      <c r="B3003" s="1">
        <v>31.287739999999999</v>
      </c>
      <c r="C3003" s="1">
        <v>0.25924399999999997</v>
      </c>
    </row>
    <row r="3004" spans="1:3" x14ac:dyDescent="0.2">
      <c r="A3004" s="302">
        <v>41803.478170995499</v>
      </c>
      <c r="B3004" s="1">
        <v>31.249131999999999</v>
      </c>
      <c r="C3004" s="1">
        <v>0.258938</v>
      </c>
    </row>
    <row r="3005" spans="1:3" x14ac:dyDescent="0.2">
      <c r="A3005" s="302">
        <v>41803.4781710026</v>
      </c>
      <c r="B3005" s="1">
        <v>31.183989</v>
      </c>
      <c r="C3005" s="1">
        <v>0.25842300000000001</v>
      </c>
    </row>
    <row r="3006" spans="1:3" x14ac:dyDescent="0.2">
      <c r="A3006" s="302">
        <v>41803.478171009803</v>
      </c>
      <c r="B3006" s="1">
        <v>31.093814999999999</v>
      </c>
      <c r="C3006" s="1">
        <v>0.25770900000000002</v>
      </c>
    </row>
    <row r="3007" spans="1:3" x14ac:dyDescent="0.2">
      <c r="A3007" s="302">
        <v>41803.478171016999</v>
      </c>
      <c r="B3007" s="1">
        <v>31.079108000000002</v>
      </c>
      <c r="C3007" s="1">
        <v>0.25759300000000002</v>
      </c>
    </row>
    <row r="3008" spans="1:3" x14ac:dyDescent="0.2">
      <c r="A3008" s="302">
        <v>41803.478171024202</v>
      </c>
      <c r="B3008" s="1">
        <v>31.12114</v>
      </c>
      <c r="C3008" s="1">
        <v>0.25792599999999999</v>
      </c>
    </row>
    <row r="3009" spans="1:3" x14ac:dyDescent="0.2">
      <c r="A3009" s="302">
        <v>41803.478171031296</v>
      </c>
      <c r="B3009" s="1">
        <v>31.164553999999999</v>
      </c>
      <c r="C3009" s="1">
        <v>0.25826900000000003</v>
      </c>
    </row>
    <row r="3010" spans="1:3" x14ac:dyDescent="0.2">
      <c r="A3010" s="302">
        <v>41803.4781710385</v>
      </c>
      <c r="B3010" s="1">
        <v>31.153731000000001</v>
      </c>
      <c r="C3010" s="1">
        <v>0.258183</v>
      </c>
    </row>
    <row r="3011" spans="1:3" x14ac:dyDescent="0.2">
      <c r="A3011" s="302">
        <v>41803.478171045703</v>
      </c>
      <c r="B3011" s="1">
        <v>31.102765000000002</v>
      </c>
      <c r="C3011" s="1">
        <v>0.25778000000000001</v>
      </c>
    </row>
    <row r="3012" spans="1:3" x14ac:dyDescent="0.2">
      <c r="A3012" s="303">
        <v>41803.478182532701</v>
      </c>
      <c r="B3012" s="1">
        <v>31.093861</v>
      </c>
      <c r="C3012" s="1">
        <v>0.25770999999999999</v>
      </c>
    </row>
    <row r="3013" spans="1:3" x14ac:dyDescent="0.2">
      <c r="A3013" s="303">
        <v>41803.478182539897</v>
      </c>
      <c r="B3013" s="1">
        <v>31.126206</v>
      </c>
      <c r="C3013" s="1">
        <v>0.25796599999999997</v>
      </c>
    </row>
    <row r="3014" spans="1:3" x14ac:dyDescent="0.2">
      <c r="A3014" s="303">
        <v>41803.478182546998</v>
      </c>
      <c r="B3014" s="1">
        <v>31.158498000000002</v>
      </c>
      <c r="C3014" s="1">
        <v>0.25822099999999998</v>
      </c>
    </row>
    <row r="3015" spans="1:3" x14ac:dyDescent="0.2">
      <c r="A3015" s="303">
        <v>41803.478182554201</v>
      </c>
      <c r="B3015" s="1">
        <v>31.178201000000001</v>
      </c>
      <c r="C3015" s="1">
        <v>0.25837700000000002</v>
      </c>
    </row>
    <row r="3016" spans="1:3" x14ac:dyDescent="0.2">
      <c r="A3016" s="303">
        <v>41803.478182561397</v>
      </c>
      <c r="B3016" s="1">
        <v>31.173542000000001</v>
      </c>
      <c r="C3016" s="1">
        <v>0.25834000000000001</v>
      </c>
    </row>
    <row r="3017" spans="1:3" x14ac:dyDescent="0.2">
      <c r="A3017" s="303">
        <v>41803.4781825686</v>
      </c>
      <c r="B3017" s="1">
        <v>31.185378</v>
      </c>
      <c r="C3017" s="1">
        <v>0.258434</v>
      </c>
    </row>
    <row r="3018" spans="1:3" x14ac:dyDescent="0.2">
      <c r="A3018" s="303">
        <v>41803.478182575702</v>
      </c>
      <c r="B3018" s="1">
        <v>31.260736999999999</v>
      </c>
      <c r="C3018" s="1">
        <v>0.25902999999999998</v>
      </c>
    </row>
    <row r="3019" spans="1:3" x14ac:dyDescent="0.2">
      <c r="A3019" s="303">
        <v>41803.478182582898</v>
      </c>
      <c r="B3019" s="1">
        <v>31.343381000000001</v>
      </c>
      <c r="C3019" s="1">
        <v>0.25968400000000003</v>
      </c>
    </row>
    <row r="3020" spans="1:3" x14ac:dyDescent="0.2">
      <c r="A3020" s="303">
        <v>41803.478182590101</v>
      </c>
      <c r="B3020" s="1">
        <v>31.418641000000001</v>
      </c>
      <c r="C3020" s="1">
        <v>0.26028000000000001</v>
      </c>
    </row>
    <row r="3021" spans="1:3" x14ac:dyDescent="0.2">
      <c r="A3021" s="303">
        <v>41803.478182597297</v>
      </c>
      <c r="B3021" s="1">
        <v>31.453412</v>
      </c>
      <c r="C3021" s="1">
        <v>0.26055499999999998</v>
      </c>
    </row>
    <row r="3022" spans="1:3" x14ac:dyDescent="0.2">
      <c r="A3022" s="304">
        <v>41803.478194107403</v>
      </c>
      <c r="B3022" s="1">
        <v>31.479247999999998</v>
      </c>
      <c r="C3022" s="1">
        <v>0.26075900000000002</v>
      </c>
    </row>
    <row r="3023" spans="1:3" x14ac:dyDescent="0.2">
      <c r="A3023" s="304">
        <v>41803.478194114599</v>
      </c>
      <c r="B3023" s="1">
        <v>31.545573000000001</v>
      </c>
      <c r="C3023" s="1">
        <v>0.26128400000000002</v>
      </c>
    </row>
    <row r="3024" spans="1:3" x14ac:dyDescent="0.2">
      <c r="A3024" s="304">
        <v>41803.478194121803</v>
      </c>
      <c r="B3024" s="1">
        <v>31.613242</v>
      </c>
      <c r="C3024" s="1">
        <v>0.26181900000000002</v>
      </c>
    </row>
    <row r="3025" spans="1:3" x14ac:dyDescent="0.2">
      <c r="A3025" s="304">
        <v>41803.478194128998</v>
      </c>
      <c r="B3025" s="1">
        <v>31.629138000000001</v>
      </c>
      <c r="C3025" s="1">
        <v>0.26194499999999998</v>
      </c>
    </row>
    <row r="3026" spans="1:3" x14ac:dyDescent="0.2">
      <c r="A3026" s="304">
        <v>41803.4781941361</v>
      </c>
      <c r="B3026" s="1">
        <v>31.632162000000001</v>
      </c>
      <c r="C3026" s="1">
        <v>0.26196900000000001</v>
      </c>
    </row>
    <row r="3027" spans="1:3" x14ac:dyDescent="0.2">
      <c r="A3027" s="304">
        <v>41803.478194143303</v>
      </c>
      <c r="B3027" s="1">
        <v>31.639462000000002</v>
      </c>
      <c r="C3027" s="1">
        <v>0.26202700000000001</v>
      </c>
    </row>
    <row r="3028" spans="1:3" x14ac:dyDescent="0.2">
      <c r="A3028" s="304">
        <v>41803.478194150499</v>
      </c>
      <c r="B3028" s="1">
        <v>31.658097999999999</v>
      </c>
      <c r="C3028" s="1">
        <v>0.26217400000000002</v>
      </c>
    </row>
    <row r="3029" spans="1:3" x14ac:dyDescent="0.2">
      <c r="A3029" s="304">
        <v>41803.478194157702</v>
      </c>
      <c r="B3029" s="1">
        <v>31.626512999999999</v>
      </c>
      <c r="C3029" s="1">
        <v>0.26192399999999999</v>
      </c>
    </row>
    <row r="3030" spans="1:3" x14ac:dyDescent="0.2">
      <c r="A3030" s="304">
        <v>41803.478194164803</v>
      </c>
      <c r="B3030" s="1">
        <v>31.548528000000001</v>
      </c>
      <c r="C3030" s="1">
        <v>0.26130700000000001</v>
      </c>
    </row>
    <row r="3031" spans="1:3" x14ac:dyDescent="0.2">
      <c r="A3031" s="304">
        <v>41803.478194171999</v>
      </c>
      <c r="B3031" s="1">
        <v>31.503119000000002</v>
      </c>
      <c r="C3031" s="1">
        <v>0.26094800000000001</v>
      </c>
    </row>
    <row r="3032" spans="1:3" x14ac:dyDescent="0.2">
      <c r="A3032" s="305">
        <v>41803.478205855798</v>
      </c>
      <c r="B3032" s="1">
        <v>31.501291999999999</v>
      </c>
      <c r="C3032" s="1">
        <v>0.260934</v>
      </c>
    </row>
    <row r="3033" spans="1:3" x14ac:dyDescent="0.2">
      <c r="A3033" s="305">
        <v>41803.478205863001</v>
      </c>
      <c r="B3033" s="1">
        <v>31.498598000000001</v>
      </c>
      <c r="C3033" s="1">
        <v>0.26091199999999998</v>
      </c>
    </row>
    <row r="3034" spans="1:3" x14ac:dyDescent="0.2">
      <c r="A3034" s="305">
        <v>41803.478205870102</v>
      </c>
      <c r="B3034" s="1">
        <v>31.467458000000001</v>
      </c>
      <c r="C3034" s="1">
        <v>0.26066600000000001</v>
      </c>
    </row>
    <row r="3035" spans="1:3" x14ac:dyDescent="0.2">
      <c r="A3035" s="305">
        <v>41803.478205877298</v>
      </c>
      <c r="B3035" s="1">
        <v>31.437944999999999</v>
      </c>
      <c r="C3035" s="1">
        <v>0.260432</v>
      </c>
    </row>
    <row r="3036" spans="1:3" x14ac:dyDescent="0.2">
      <c r="A3036" s="305">
        <v>41803.478205884501</v>
      </c>
      <c r="B3036" s="1">
        <v>31.479793000000001</v>
      </c>
      <c r="C3036" s="1">
        <v>0.26076300000000002</v>
      </c>
    </row>
    <row r="3037" spans="1:3" x14ac:dyDescent="0.2">
      <c r="A3037" s="305">
        <v>41803.478205891697</v>
      </c>
      <c r="B3037" s="1">
        <v>31.565982999999999</v>
      </c>
      <c r="C3037" s="1">
        <v>0.26144499999999998</v>
      </c>
    </row>
    <row r="3038" spans="1:3" x14ac:dyDescent="0.2">
      <c r="A3038" s="305">
        <v>41803.478205898798</v>
      </c>
      <c r="B3038" s="1">
        <v>31.628501</v>
      </c>
      <c r="C3038" s="1">
        <v>0.26194000000000001</v>
      </c>
    </row>
    <row r="3039" spans="1:3" x14ac:dyDescent="0.2">
      <c r="A3039" s="305">
        <v>41803.478205906002</v>
      </c>
      <c r="B3039" s="1">
        <v>31.651803999999998</v>
      </c>
      <c r="C3039" s="1">
        <v>0.262125</v>
      </c>
    </row>
    <row r="3040" spans="1:3" x14ac:dyDescent="0.2">
      <c r="A3040" s="305">
        <v>41803.478205913198</v>
      </c>
      <c r="B3040" s="1">
        <v>31.635954000000002</v>
      </c>
      <c r="C3040" s="1">
        <v>0.26199899999999998</v>
      </c>
    </row>
    <row r="3041" spans="1:3" x14ac:dyDescent="0.2">
      <c r="A3041" s="305">
        <v>41803.478205920401</v>
      </c>
      <c r="B3041" s="1">
        <v>31.621700000000001</v>
      </c>
      <c r="C3041" s="1">
        <v>0.26188600000000001</v>
      </c>
    </row>
    <row r="3042" spans="1:3" x14ac:dyDescent="0.2">
      <c r="A3042" s="306">
        <v>41803.478217395801</v>
      </c>
      <c r="B3042" s="1">
        <v>31.635515999999999</v>
      </c>
      <c r="C3042" s="1">
        <v>0.26199600000000001</v>
      </c>
    </row>
    <row r="3043" spans="1:3" x14ac:dyDescent="0.2">
      <c r="A3043" s="306">
        <v>41803.478217402997</v>
      </c>
      <c r="B3043" s="1">
        <v>31.633797000000001</v>
      </c>
      <c r="C3043" s="1">
        <v>0.26198199999999999</v>
      </c>
    </row>
    <row r="3044" spans="1:3" x14ac:dyDescent="0.2">
      <c r="A3044" s="306">
        <v>41803.478217410098</v>
      </c>
      <c r="B3044" s="1">
        <v>31.57527</v>
      </c>
      <c r="C3044" s="1">
        <v>0.261519</v>
      </c>
    </row>
    <row r="3045" spans="1:3" x14ac:dyDescent="0.2">
      <c r="A3045" s="306">
        <v>41803.478217417301</v>
      </c>
      <c r="B3045" s="1">
        <v>31.484597999999998</v>
      </c>
      <c r="C3045" s="1">
        <v>0.26080199999999998</v>
      </c>
    </row>
    <row r="3046" spans="1:3" x14ac:dyDescent="0.2">
      <c r="A3046" s="306">
        <v>41803.478217424497</v>
      </c>
      <c r="B3046" s="1">
        <v>31.403558</v>
      </c>
      <c r="C3046" s="1">
        <v>0.26016</v>
      </c>
    </row>
    <row r="3047" spans="1:3" x14ac:dyDescent="0.2">
      <c r="A3047" s="306">
        <v>41803.478217431701</v>
      </c>
      <c r="B3047" s="1">
        <v>31.348853999999999</v>
      </c>
      <c r="C3047" s="1">
        <v>0.25972699999999999</v>
      </c>
    </row>
    <row r="3048" spans="1:3" x14ac:dyDescent="0.2">
      <c r="A3048" s="306">
        <v>41803.478217438897</v>
      </c>
      <c r="B3048" s="1">
        <v>31.305655000000002</v>
      </c>
      <c r="C3048" s="1">
        <v>0.25938600000000001</v>
      </c>
    </row>
    <row r="3049" spans="1:3" x14ac:dyDescent="0.2">
      <c r="A3049" s="306">
        <v>41803.478217445998</v>
      </c>
      <c r="B3049" s="1">
        <v>31.250267999999998</v>
      </c>
      <c r="C3049" s="1">
        <v>0.25894699999999998</v>
      </c>
    </row>
    <row r="3050" spans="1:3" x14ac:dyDescent="0.2">
      <c r="A3050" s="306">
        <v>41803.478217453201</v>
      </c>
      <c r="B3050" s="1">
        <v>31.186482999999999</v>
      </c>
      <c r="C3050" s="1">
        <v>0.25844299999999998</v>
      </c>
    </row>
    <row r="3051" spans="1:3" x14ac:dyDescent="0.2">
      <c r="A3051" s="306">
        <v>41803.478217460397</v>
      </c>
      <c r="B3051" s="1">
        <v>31.158114000000001</v>
      </c>
      <c r="C3051" s="1">
        <v>0.258218</v>
      </c>
    </row>
    <row r="3052" spans="1:3" x14ac:dyDescent="0.2">
      <c r="A3052" s="307">
        <v>41803.478228935797</v>
      </c>
      <c r="B3052" s="1">
        <v>31.151320999999999</v>
      </c>
      <c r="C3052" s="1">
        <v>0.258164</v>
      </c>
    </row>
    <row r="3053" spans="1:3" x14ac:dyDescent="0.2">
      <c r="A3053" s="307">
        <v>41803.478228943</v>
      </c>
      <c r="B3053" s="1">
        <v>31.114523999999999</v>
      </c>
      <c r="C3053" s="1">
        <v>0.25787300000000002</v>
      </c>
    </row>
    <row r="3054" spans="1:3" x14ac:dyDescent="0.2">
      <c r="A3054" s="307">
        <v>41803.478228950204</v>
      </c>
      <c r="B3054" s="1">
        <v>31.062152999999999</v>
      </c>
      <c r="C3054" s="1">
        <v>0.25745899999999999</v>
      </c>
    </row>
    <row r="3055" spans="1:3" x14ac:dyDescent="0.2">
      <c r="A3055" s="307">
        <v>41803.478228957298</v>
      </c>
      <c r="B3055" s="1">
        <v>31.007648</v>
      </c>
      <c r="C3055" s="1">
        <v>0.25702799999999998</v>
      </c>
    </row>
    <row r="3056" spans="1:3" x14ac:dyDescent="0.2">
      <c r="A3056" s="307">
        <v>41803.478228964501</v>
      </c>
      <c r="B3056" s="1">
        <v>30.933309000000001</v>
      </c>
      <c r="C3056" s="1">
        <v>0.25643899999999997</v>
      </c>
    </row>
    <row r="3057" spans="1:3" x14ac:dyDescent="0.2">
      <c r="A3057" s="307">
        <v>41803.478228971697</v>
      </c>
      <c r="B3057" s="1">
        <v>30.842952</v>
      </c>
      <c r="C3057" s="1">
        <v>0.25572400000000001</v>
      </c>
    </row>
    <row r="3058" spans="1:3" x14ac:dyDescent="0.2">
      <c r="A3058" s="307">
        <v>41803.4782289789</v>
      </c>
      <c r="B3058" s="1">
        <v>30.728200999999999</v>
      </c>
      <c r="C3058" s="1">
        <v>0.25481599999999999</v>
      </c>
    </row>
    <row r="3059" spans="1:3" x14ac:dyDescent="0.2">
      <c r="A3059" s="307">
        <v>41803.478228986001</v>
      </c>
      <c r="B3059" s="1">
        <v>30.607216999999999</v>
      </c>
      <c r="C3059" s="1">
        <v>0.253859</v>
      </c>
    </row>
    <row r="3060" spans="1:3" x14ac:dyDescent="0.2">
      <c r="A3060" s="307">
        <v>41803.478228993197</v>
      </c>
      <c r="B3060" s="1">
        <v>30.551030999999998</v>
      </c>
      <c r="C3060" s="1">
        <v>0.253415</v>
      </c>
    </row>
    <row r="3061" spans="1:3" x14ac:dyDescent="0.2">
      <c r="A3061" s="307">
        <v>41803.4782290004</v>
      </c>
      <c r="B3061" s="1">
        <v>30.535081000000002</v>
      </c>
      <c r="C3061" s="1">
        <v>0.25328800000000001</v>
      </c>
    </row>
    <row r="3062" spans="1:3" x14ac:dyDescent="0.2">
      <c r="A3062" s="308">
        <v>41803.4782405105</v>
      </c>
      <c r="B3062" s="1">
        <v>30.531796</v>
      </c>
      <c r="C3062" s="1">
        <v>0.25326199999999999</v>
      </c>
    </row>
    <row r="3063" spans="1:3" x14ac:dyDescent="0.2">
      <c r="A3063" s="308">
        <v>41803.478240517703</v>
      </c>
      <c r="B3063" s="1">
        <v>30.561923</v>
      </c>
      <c r="C3063" s="1">
        <v>0.25350099999999998</v>
      </c>
    </row>
    <row r="3064" spans="1:3" x14ac:dyDescent="0.2">
      <c r="A3064" s="308">
        <v>41803.478240524899</v>
      </c>
      <c r="B3064" s="1">
        <v>30.664769</v>
      </c>
      <c r="C3064" s="1">
        <v>0.25431500000000001</v>
      </c>
    </row>
    <row r="3065" spans="1:3" x14ac:dyDescent="0.2">
      <c r="A3065" s="308">
        <v>41803.478240532102</v>
      </c>
      <c r="B3065" s="1">
        <v>30.846805</v>
      </c>
      <c r="C3065" s="1">
        <v>0.25575500000000001</v>
      </c>
    </row>
    <row r="3066" spans="1:3" x14ac:dyDescent="0.2">
      <c r="A3066" s="308">
        <v>41803.478240539203</v>
      </c>
      <c r="B3066" s="1">
        <v>31.069175999999999</v>
      </c>
      <c r="C3066" s="1">
        <v>0.25751400000000002</v>
      </c>
    </row>
    <row r="3067" spans="1:3" x14ac:dyDescent="0.2">
      <c r="A3067" s="308">
        <v>41803.478240546399</v>
      </c>
      <c r="B3067" s="1">
        <v>31.265903000000002</v>
      </c>
      <c r="C3067" s="1">
        <v>0.259071</v>
      </c>
    </row>
    <row r="3068" spans="1:3" x14ac:dyDescent="0.2">
      <c r="A3068" s="308">
        <v>41803.478240553603</v>
      </c>
      <c r="B3068" s="1">
        <v>31.468654999999998</v>
      </c>
      <c r="C3068" s="1">
        <v>0.26067499999999999</v>
      </c>
    </row>
    <row r="3069" spans="1:3" x14ac:dyDescent="0.2">
      <c r="A3069" s="308">
        <v>41803.478240560798</v>
      </c>
      <c r="B3069" s="1">
        <v>31.679068000000001</v>
      </c>
      <c r="C3069" s="1">
        <v>0.26234000000000002</v>
      </c>
    </row>
    <row r="3070" spans="1:3" x14ac:dyDescent="0.2">
      <c r="A3070" s="308">
        <v>41803.478240568002</v>
      </c>
      <c r="B3070" s="1">
        <v>31.861687</v>
      </c>
      <c r="C3070" s="1">
        <v>0.26378499999999999</v>
      </c>
    </row>
    <row r="3071" spans="1:3" x14ac:dyDescent="0.2">
      <c r="A3071" s="308">
        <v>41803.478240575103</v>
      </c>
      <c r="B3071" s="1">
        <v>31.955952</v>
      </c>
      <c r="C3071" s="1">
        <v>0.26453100000000002</v>
      </c>
    </row>
    <row r="3072" spans="1:3" x14ac:dyDescent="0.2">
      <c r="A3072" s="309">
        <v>41803.478252050598</v>
      </c>
      <c r="B3072" s="1">
        <v>31.982493999999999</v>
      </c>
      <c r="C3072" s="1">
        <v>0.264741</v>
      </c>
    </row>
    <row r="3073" spans="1:3" x14ac:dyDescent="0.2">
      <c r="A3073" s="309">
        <v>41803.478252057699</v>
      </c>
      <c r="B3073" s="1">
        <v>31.979047999999999</v>
      </c>
      <c r="C3073" s="1">
        <v>0.264714</v>
      </c>
    </row>
    <row r="3074" spans="1:3" x14ac:dyDescent="0.2">
      <c r="A3074" s="309">
        <v>41803.478252064902</v>
      </c>
      <c r="B3074" s="1">
        <v>31.986777</v>
      </c>
      <c r="C3074" s="1">
        <v>0.26477499999999998</v>
      </c>
    </row>
    <row r="3075" spans="1:3" x14ac:dyDescent="0.2">
      <c r="A3075" s="309">
        <v>41803.478252072098</v>
      </c>
      <c r="B3075" s="1">
        <v>31.981780000000001</v>
      </c>
      <c r="C3075" s="1">
        <v>0.26473600000000003</v>
      </c>
    </row>
    <row r="3076" spans="1:3" x14ac:dyDescent="0.2">
      <c r="A3076" s="309">
        <v>41803.478252079301</v>
      </c>
      <c r="B3076" s="1">
        <v>31.950908999999999</v>
      </c>
      <c r="C3076" s="1">
        <v>0.26449099999999998</v>
      </c>
    </row>
    <row r="3077" spans="1:3" x14ac:dyDescent="0.2">
      <c r="A3077" s="309">
        <v>41803.478252086403</v>
      </c>
      <c r="B3077" s="1">
        <v>31.914249999999999</v>
      </c>
      <c r="C3077" s="1">
        <v>0.26420100000000002</v>
      </c>
    </row>
    <row r="3078" spans="1:3" x14ac:dyDescent="0.2">
      <c r="A3078" s="309">
        <v>41803.478252093599</v>
      </c>
      <c r="B3078" s="1">
        <v>31.89143</v>
      </c>
      <c r="C3078" s="1">
        <v>0.26402100000000001</v>
      </c>
    </row>
    <row r="3079" spans="1:3" x14ac:dyDescent="0.2">
      <c r="A3079" s="309">
        <v>41803.478252100802</v>
      </c>
      <c r="B3079" s="1">
        <v>31.848324000000002</v>
      </c>
      <c r="C3079" s="1">
        <v>0.26368000000000003</v>
      </c>
    </row>
    <row r="3080" spans="1:3" x14ac:dyDescent="0.2">
      <c r="A3080" s="309">
        <v>41803.478252107998</v>
      </c>
      <c r="B3080" s="1">
        <v>31.816754</v>
      </c>
      <c r="C3080" s="1">
        <v>0.26343</v>
      </c>
    </row>
    <row r="3081" spans="1:3" x14ac:dyDescent="0.2">
      <c r="A3081" s="309">
        <v>41803.478252115099</v>
      </c>
      <c r="B3081" s="1">
        <v>31.787886</v>
      </c>
      <c r="C3081" s="1">
        <v>0.26320100000000002</v>
      </c>
    </row>
    <row r="3082" spans="1:3" x14ac:dyDescent="0.2">
      <c r="A3082" s="310">
        <v>41803.478263613702</v>
      </c>
      <c r="B3082" s="1">
        <v>31.705794999999998</v>
      </c>
      <c r="C3082" s="1">
        <v>0.26255200000000001</v>
      </c>
    </row>
    <row r="3083" spans="1:3" x14ac:dyDescent="0.2">
      <c r="A3083" s="310">
        <v>41803.478263620898</v>
      </c>
      <c r="B3083" s="1">
        <v>31.585932</v>
      </c>
      <c r="C3083" s="1">
        <v>0.26160299999999997</v>
      </c>
    </row>
    <row r="3084" spans="1:3" x14ac:dyDescent="0.2">
      <c r="A3084" s="310">
        <v>41803.478263628102</v>
      </c>
      <c r="B3084" s="1">
        <v>31.451108999999999</v>
      </c>
      <c r="C3084" s="1">
        <v>0.26053700000000002</v>
      </c>
    </row>
    <row r="3085" spans="1:3" x14ac:dyDescent="0.2">
      <c r="A3085" s="310">
        <v>41803.478263635203</v>
      </c>
      <c r="B3085" s="1">
        <v>31.354932999999999</v>
      </c>
      <c r="C3085" s="1">
        <v>0.25977600000000001</v>
      </c>
    </row>
    <row r="3086" spans="1:3" x14ac:dyDescent="0.2">
      <c r="A3086" s="310">
        <v>41803.478263642399</v>
      </c>
      <c r="B3086" s="1">
        <v>31.316417000000001</v>
      </c>
      <c r="C3086" s="1">
        <v>0.25947100000000001</v>
      </c>
    </row>
    <row r="3087" spans="1:3" x14ac:dyDescent="0.2">
      <c r="A3087" s="310">
        <v>41803.478263649602</v>
      </c>
      <c r="B3087" s="1">
        <v>31.242170000000002</v>
      </c>
      <c r="C3087" s="1">
        <v>0.25888299999999997</v>
      </c>
    </row>
    <row r="3088" spans="1:3" x14ac:dyDescent="0.2">
      <c r="A3088" s="310">
        <v>41803.478263656798</v>
      </c>
      <c r="B3088" s="1">
        <v>31.102926</v>
      </c>
      <c r="C3088" s="1">
        <v>0.25778099999999998</v>
      </c>
    </row>
    <row r="3089" spans="1:3" x14ac:dyDescent="0.2">
      <c r="A3089" s="310">
        <v>41803.478263664001</v>
      </c>
      <c r="B3089" s="1">
        <v>31.011931000000001</v>
      </c>
      <c r="C3089" s="1">
        <v>0.25706099999999998</v>
      </c>
    </row>
    <row r="3090" spans="1:3" x14ac:dyDescent="0.2">
      <c r="A3090" s="310">
        <v>41803.478263671102</v>
      </c>
      <c r="B3090" s="1">
        <v>30.981397000000001</v>
      </c>
      <c r="C3090" s="1">
        <v>0.25681999999999999</v>
      </c>
    </row>
    <row r="3091" spans="1:3" x14ac:dyDescent="0.2">
      <c r="A3091" s="310">
        <v>41803.478263678298</v>
      </c>
      <c r="B3091" s="1">
        <v>30.983999000000001</v>
      </c>
      <c r="C3091" s="1">
        <v>0.25684000000000001</v>
      </c>
    </row>
    <row r="3092" spans="1:3" x14ac:dyDescent="0.2">
      <c r="A3092" s="311">
        <v>41803.478275176902</v>
      </c>
      <c r="B3092" s="1">
        <v>30.977374999999999</v>
      </c>
      <c r="C3092" s="1">
        <v>0.25678800000000002</v>
      </c>
    </row>
    <row r="3093" spans="1:3" x14ac:dyDescent="0.2">
      <c r="A3093" s="311">
        <v>41803.478275184098</v>
      </c>
      <c r="B3093" s="1">
        <v>30.94896</v>
      </c>
      <c r="C3093" s="1">
        <v>0.25656299999999999</v>
      </c>
    </row>
    <row r="3094" spans="1:3" x14ac:dyDescent="0.2">
      <c r="A3094" s="311">
        <v>41803.478275191199</v>
      </c>
      <c r="B3094" s="1">
        <v>30.942443999999998</v>
      </c>
      <c r="C3094" s="1">
        <v>0.25651200000000002</v>
      </c>
    </row>
    <row r="3095" spans="1:3" x14ac:dyDescent="0.2">
      <c r="A3095" s="311">
        <v>41803.478275198402</v>
      </c>
      <c r="B3095" s="1">
        <v>31.000540999999998</v>
      </c>
      <c r="C3095" s="1">
        <v>0.256971</v>
      </c>
    </row>
    <row r="3096" spans="1:3" x14ac:dyDescent="0.2">
      <c r="A3096" s="311">
        <v>41803.478275205598</v>
      </c>
      <c r="B3096" s="1">
        <v>31.086798999999999</v>
      </c>
      <c r="C3096" s="1">
        <v>0.25765399999999999</v>
      </c>
    </row>
    <row r="3097" spans="1:3" x14ac:dyDescent="0.2">
      <c r="A3097" s="311">
        <v>41803.478275212801</v>
      </c>
      <c r="B3097" s="1">
        <v>31.167331999999998</v>
      </c>
      <c r="C3097" s="1">
        <v>0.25829099999999999</v>
      </c>
    </row>
    <row r="3098" spans="1:3" x14ac:dyDescent="0.2">
      <c r="A3098" s="311">
        <v>41803.478275219903</v>
      </c>
      <c r="B3098" s="1">
        <v>31.224539</v>
      </c>
      <c r="C3098" s="1">
        <v>0.25874399999999997</v>
      </c>
    </row>
    <row r="3099" spans="1:3" x14ac:dyDescent="0.2">
      <c r="A3099" s="311">
        <v>41803.478275227098</v>
      </c>
      <c r="B3099" s="1">
        <v>31.246891000000002</v>
      </c>
      <c r="C3099" s="1">
        <v>0.25892100000000001</v>
      </c>
    </row>
    <row r="3100" spans="1:3" x14ac:dyDescent="0.2">
      <c r="A3100" s="311">
        <v>41803.478275234302</v>
      </c>
      <c r="B3100" s="1">
        <v>31.246490999999999</v>
      </c>
      <c r="C3100" s="1">
        <v>0.25891700000000001</v>
      </c>
    </row>
    <row r="3101" spans="1:3" x14ac:dyDescent="0.2">
      <c r="A3101" s="311">
        <v>41803.478275241498</v>
      </c>
      <c r="B3101" s="1">
        <v>31.257912999999999</v>
      </c>
      <c r="C3101" s="1">
        <v>0.25900800000000002</v>
      </c>
    </row>
    <row r="3102" spans="1:3" x14ac:dyDescent="0.2">
      <c r="A3102" s="312">
        <v>41803.478286728503</v>
      </c>
      <c r="B3102" s="1">
        <v>31.241755000000001</v>
      </c>
      <c r="C3102" s="1">
        <v>0.25888</v>
      </c>
    </row>
    <row r="3103" spans="1:3" x14ac:dyDescent="0.2">
      <c r="A3103" s="312">
        <v>41803.478286735597</v>
      </c>
      <c r="B3103" s="1">
        <v>31.177948000000001</v>
      </c>
      <c r="C3103" s="1">
        <v>0.25837500000000002</v>
      </c>
    </row>
    <row r="3104" spans="1:3" x14ac:dyDescent="0.2">
      <c r="A3104" s="312">
        <v>41803.4782867428</v>
      </c>
      <c r="B3104" s="1">
        <v>31.103048999999999</v>
      </c>
      <c r="C3104" s="1">
        <v>0.25778200000000001</v>
      </c>
    </row>
    <row r="3105" spans="1:3" x14ac:dyDescent="0.2">
      <c r="A3105" s="312">
        <v>41803.478286750003</v>
      </c>
      <c r="B3105" s="1">
        <v>31.041260000000001</v>
      </c>
      <c r="C3105" s="1">
        <v>0.25729400000000002</v>
      </c>
    </row>
    <row r="3106" spans="1:3" x14ac:dyDescent="0.2">
      <c r="A3106" s="312">
        <v>41803.478286757199</v>
      </c>
      <c r="B3106" s="1">
        <v>30.989457000000002</v>
      </c>
      <c r="C3106" s="1">
        <v>0.256884</v>
      </c>
    </row>
    <row r="3107" spans="1:3" x14ac:dyDescent="0.2">
      <c r="A3107" s="312">
        <v>41803.478286764301</v>
      </c>
      <c r="B3107" s="1">
        <v>30.961525000000002</v>
      </c>
      <c r="C3107" s="1">
        <v>0.25666299999999997</v>
      </c>
    </row>
    <row r="3108" spans="1:3" x14ac:dyDescent="0.2">
      <c r="A3108" s="312">
        <v>41803.478286771497</v>
      </c>
      <c r="B3108" s="1">
        <v>30.93169</v>
      </c>
      <c r="C3108" s="1">
        <v>0.25642700000000002</v>
      </c>
    </row>
    <row r="3109" spans="1:3" x14ac:dyDescent="0.2">
      <c r="A3109" s="312">
        <v>41803.4782867787</v>
      </c>
      <c r="B3109" s="1">
        <v>30.900534</v>
      </c>
      <c r="C3109" s="1">
        <v>0.25618000000000002</v>
      </c>
    </row>
    <row r="3110" spans="1:3" x14ac:dyDescent="0.2">
      <c r="A3110" s="312">
        <v>41803.478286785903</v>
      </c>
      <c r="B3110" s="1">
        <v>30.845514999999999</v>
      </c>
      <c r="C3110" s="1">
        <v>0.255745</v>
      </c>
    </row>
    <row r="3111" spans="1:3" x14ac:dyDescent="0.2">
      <c r="A3111" s="312">
        <v>41803.478286792997</v>
      </c>
      <c r="B3111" s="1">
        <v>30.779696999999999</v>
      </c>
      <c r="C3111" s="1">
        <v>0.25522400000000001</v>
      </c>
    </row>
    <row r="3112" spans="1:3" x14ac:dyDescent="0.2">
      <c r="A3112" s="313">
        <v>41803.478298280097</v>
      </c>
      <c r="B3112" s="1">
        <v>30.697398</v>
      </c>
      <c r="C3112" s="1">
        <v>0.25457299999999999</v>
      </c>
    </row>
    <row r="3113" spans="1:3" x14ac:dyDescent="0.2">
      <c r="A3113" s="313">
        <v>41803.478298287198</v>
      </c>
      <c r="B3113" s="1">
        <v>30.646678000000001</v>
      </c>
      <c r="C3113" s="1">
        <v>0.25417099999999998</v>
      </c>
    </row>
    <row r="3114" spans="1:3" x14ac:dyDescent="0.2">
      <c r="A3114" s="313">
        <v>41803.478298294402</v>
      </c>
      <c r="B3114" s="1">
        <v>30.596525</v>
      </c>
      <c r="C3114" s="1">
        <v>0.25377499999999997</v>
      </c>
    </row>
    <row r="3115" spans="1:3" x14ac:dyDescent="0.2">
      <c r="A3115" s="313">
        <v>41803.478298301598</v>
      </c>
      <c r="B3115" s="1">
        <v>30.531573999999999</v>
      </c>
      <c r="C3115" s="1">
        <v>0.25326100000000001</v>
      </c>
    </row>
    <row r="3116" spans="1:3" x14ac:dyDescent="0.2">
      <c r="A3116" s="313">
        <v>41803.478298308801</v>
      </c>
      <c r="B3116" s="1">
        <v>30.497171000000002</v>
      </c>
      <c r="C3116" s="1">
        <v>0.25298799999999999</v>
      </c>
    </row>
    <row r="3117" spans="1:3" x14ac:dyDescent="0.2">
      <c r="A3117" s="313">
        <v>41803.478298315902</v>
      </c>
      <c r="B3117" s="1">
        <v>30.533815000000001</v>
      </c>
      <c r="C3117" s="1">
        <v>0.253278</v>
      </c>
    </row>
    <row r="3118" spans="1:3" x14ac:dyDescent="0.2">
      <c r="A3118" s="313">
        <v>41803.478298323098</v>
      </c>
      <c r="B3118" s="1">
        <v>30.598651</v>
      </c>
      <c r="C3118" s="1">
        <v>0.25379099999999999</v>
      </c>
    </row>
    <row r="3119" spans="1:3" x14ac:dyDescent="0.2">
      <c r="A3119" s="313">
        <v>41803.478298330301</v>
      </c>
      <c r="B3119" s="1">
        <v>30.725560000000002</v>
      </c>
      <c r="C3119" s="1">
        <v>0.25479600000000002</v>
      </c>
    </row>
    <row r="3120" spans="1:3" x14ac:dyDescent="0.2">
      <c r="A3120" s="313">
        <v>41803.478298337497</v>
      </c>
      <c r="B3120" s="1">
        <v>30.843174000000001</v>
      </c>
      <c r="C3120" s="1">
        <v>0.25572600000000001</v>
      </c>
    </row>
    <row r="3121" spans="1:3" x14ac:dyDescent="0.2">
      <c r="A3121" s="313">
        <v>41803.478298344598</v>
      </c>
      <c r="B3121" s="1">
        <v>30.942036999999999</v>
      </c>
      <c r="C3121" s="1">
        <v>0.25650800000000001</v>
      </c>
    </row>
    <row r="3122" spans="1:3" x14ac:dyDescent="0.2">
      <c r="A3122" s="314">
        <v>41803.478309831597</v>
      </c>
      <c r="B3122" s="1">
        <v>31.053325999999998</v>
      </c>
      <c r="C3122" s="1">
        <v>0.25738899999999998</v>
      </c>
    </row>
    <row r="3123" spans="1:3" x14ac:dyDescent="0.2">
      <c r="A3123" s="314">
        <v>41803.4783098388</v>
      </c>
      <c r="B3123" s="1">
        <v>31.159541999999998</v>
      </c>
      <c r="C3123" s="1">
        <v>0.25822899999999999</v>
      </c>
    </row>
    <row r="3124" spans="1:3" x14ac:dyDescent="0.2">
      <c r="A3124" s="314">
        <v>41803.478309846003</v>
      </c>
      <c r="B3124" s="1">
        <v>31.252617000000001</v>
      </c>
      <c r="C3124" s="1">
        <v>0.25896599999999997</v>
      </c>
    </row>
    <row r="3125" spans="1:3" x14ac:dyDescent="0.2">
      <c r="A3125" s="314">
        <v>41803.478309853199</v>
      </c>
      <c r="B3125" s="1">
        <v>31.338545</v>
      </c>
      <c r="C3125" s="1">
        <v>0.25964599999999999</v>
      </c>
    </row>
    <row r="3126" spans="1:3" x14ac:dyDescent="0.2">
      <c r="A3126" s="314">
        <v>41803.4783098603</v>
      </c>
      <c r="B3126" s="1">
        <v>31.370092</v>
      </c>
      <c r="C3126" s="1">
        <v>0.25989499999999999</v>
      </c>
    </row>
    <row r="3127" spans="1:3" x14ac:dyDescent="0.2">
      <c r="A3127" s="314">
        <v>41803.478309867503</v>
      </c>
      <c r="B3127" s="1">
        <v>31.385197999999999</v>
      </c>
      <c r="C3127" s="1">
        <v>0.260015</v>
      </c>
    </row>
    <row r="3128" spans="1:3" x14ac:dyDescent="0.2">
      <c r="A3128" s="314">
        <v>41803.478309874699</v>
      </c>
      <c r="B3128" s="1">
        <v>31.422961999999998</v>
      </c>
      <c r="C3128" s="1">
        <v>0.26031399999999999</v>
      </c>
    </row>
    <row r="3129" spans="1:3" x14ac:dyDescent="0.2">
      <c r="A3129" s="314">
        <v>41803.478309881903</v>
      </c>
      <c r="B3129" s="1">
        <v>31.469291999999999</v>
      </c>
      <c r="C3129" s="1">
        <v>0.26068000000000002</v>
      </c>
    </row>
    <row r="3130" spans="1:3" x14ac:dyDescent="0.2">
      <c r="A3130" s="314">
        <v>41803.478309888997</v>
      </c>
      <c r="B3130" s="1">
        <v>31.505697999999999</v>
      </c>
      <c r="C3130" s="1">
        <v>0.26096799999999998</v>
      </c>
    </row>
    <row r="3131" spans="1:3" x14ac:dyDescent="0.2">
      <c r="A3131" s="314">
        <v>41803.4783098962</v>
      </c>
      <c r="B3131" s="1">
        <v>31.487921</v>
      </c>
      <c r="C3131" s="1">
        <v>0.260828</v>
      </c>
    </row>
    <row r="3132" spans="1:3" x14ac:dyDescent="0.2">
      <c r="A3132" s="315">
        <v>41803.4783215684</v>
      </c>
      <c r="B3132" s="1">
        <v>31.465201</v>
      </c>
      <c r="C3132" s="1">
        <v>0.26064799999999999</v>
      </c>
    </row>
    <row r="3133" spans="1:3" x14ac:dyDescent="0.2">
      <c r="A3133" s="315">
        <v>41803.478321575603</v>
      </c>
      <c r="B3133" s="1">
        <v>31.477498000000001</v>
      </c>
      <c r="C3133" s="1">
        <v>0.260745</v>
      </c>
    </row>
    <row r="3134" spans="1:3" x14ac:dyDescent="0.2">
      <c r="A3134" s="315">
        <v>41803.478321582799</v>
      </c>
      <c r="B3134" s="1">
        <v>31.539854999999999</v>
      </c>
      <c r="C3134" s="1">
        <v>0.261239</v>
      </c>
    </row>
    <row r="3135" spans="1:3" x14ac:dyDescent="0.2">
      <c r="A3135" s="315">
        <v>41803.478321590002</v>
      </c>
      <c r="B3135" s="1">
        <v>31.614032000000002</v>
      </c>
      <c r="C3135" s="1">
        <v>0.261826</v>
      </c>
    </row>
    <row r="3136" spans="1:3" x14ac:dyDescent="0.2">
      <c r="A3136" s="315">
        <v>41803.478321597097</v>
      </c>
      <c r="B3136" s="1">
        <v>31.675345</v>
      </c>
      <c r="C3136" s="1">
        <v>0.26231100000000002</v>
      </c>
    </row>
    <row r="3137" spans="1:3" x14ac:dyDescent="0.2">
      <c r="A3137" s="315">
        <v>41803.4783216043</v>
      </c>
      <c r="B3137" s="1">
        <v>31.756554000000001</v>
      </c>
      <c r="C3137" s="1">
        <v>0.26295299999999999</v>
      </c>
    </row>
    <row r="3138" spans="1:3" x14ac:dyDescent="0.2">
      <c r="A3138" s="315">
        <v>41803.478321611503</v>
      </c>
      <c r="B3138" s="1">
        <v>31.936409999999999</v>
      </c>
      <c r="C3138" s="1">
        <v>0.26437699999999997</v>
      </c>
    </row>
    <row r="3139" spans="1:3" x14ac:dyDescent="0.2">
      <c r="A3139" s="315">
        <v>41803.478321618699</v>
      </c>
      <c r="B3139" s="1">
        <v>32.121330999999998</v>
      </c>
      <c r="C3139" s="1">
        <v>0.26584000000000002</v>
      </c>
    </row>
    <row r="3140" spans="1:3" x14ac:dyDescent="0.2">
      <c r="A3140" s="315">
        <v>41803.4783216258</v>
      </c>
      <c r="B3140" s="1">
        <v>32.266078999999998</v>
      </c>
      <c r="C3140" s="1">
        <v>0.26698499999999997</v>
      </c>
    </row>
    <row r="3141" spans="1:3" x14ac:dyDescent="0.2">
      <c r="A3141" s="315">
        <v>41803.478321633003</v>
      </c>
      <c r="B3141" s="1">
        <v>32.329087999999999</v>
      </c>
      <c r="C3141" s="1">
        <v>0.267484</v>
      </c>
    </row>
    <row r="3142" spans="1:3" x14ac:dyDescent="0.2">
      <c r="A3142" s="316">
        <v>41803.478333131599</v>
      </c>
      <c r="B3142" s="1">
        <v>32.346850000000003</v>
      </c>
      <c r="C3142" s="1">
        <v>0.26762399999999997</v>
      </c>
    </row>
    <row r="3143" spans="1:3" x14ac:dyDescent="0.2">
      <c r="A3143" s="316">
        <v>41803.478333138803</v>
      </c>
      <c r="B3143" s="1">
        <v>32.370958999999999</v>
      </c>
      <c r="C3143" s="1">
        <v>0.26781500000000003</v>
      </c>
    </row>
    <row r="3144" spans="1:3" x14ac:dyDescent="0.2">
      <c r="A3144" s="316">
        <v>41803.478333145897</v>
      </c>
      <c r="B3144" s="1">
        <v>32.363705000000003</v>
      </c>
      <c r="C3144" s="1">
        <v>0.267758</v>
      </c>
    </row>
    <row r="3145" spans="1:3" x14ac:dyDescent="0.2">
      <c r="A3145" s="316">
        <v>41803.4783331531</v>
      </c>
      <c r="B3145" s="1">
        <v>32.250605</v>
      </c>
      <c r="C3145" s="1">
        <v>0.26686300000000002</v>
      </c>
    </row>
    <row r="3146" spans="1:3" x14ac:dyDescent="0.2">
      <c r="A3146" s="316">
        <v>41803.478333160303</v>
      </c>
      <c r="B3146" s="1">
        <v>32.090437000000001</v>
      </c>
      <c r="C3146" s="1">
        <v>0.26559500000000003</v>
      </c>
    </row>
    <row r="3147" spans="1:3" x14ac:dyDescent="0.2">
      <c r="A3147" s="316">
        <v>41803.478333167499</v>
      </c>
      <c r="B3147" s="1">
        <v>31.956451000000001</v>
      </c>
      <c r="C3147" s="1">
        <v>0.26453500000000002</v>
      </c>
    </row>
    <row r="3148" spans="1:3" x14ac:dyDescent="0.2">
      <c r="A3148" s="316">
        <v>41803.4783331746</v>
      </c>
      <c r="B3148" s="1">
        <v>31.904969999999999</v>
      </c>
      <c r="C3148" s="1">
        <v>0.26412799999999997</v>
      </c>
    </row>
    <row r="3149" spans="1:3" x14ac:dyDescent="0.2">
      <c r="A3149" s="316">
        <v>41803.478333181803</v>
      </c>
      <c r="B3149" s="1">
        <v>31.889794999999999</v>
      </c>
      <c r="C3149" s="1">
        <v>0.26400800000000002</v>
      </c>
    </row>
    <row r="3150" spans="1:3" x14ac:dyDescent="0.2">
      <c r="A3150" s="316">
        <v>41803.478333188999</v>
      </c>
      <c r="B3150" s="1">
        <v>31.838353000000001</v>
      </c>
      <c r="C3150" s="1">
        <v>0.26360099999999997</v>
      </c>
    </row>
    <row r="3151" spans="1:3" x14ac:dyDescent="0.2">
      <c r="A3151" s="316">
        <v>41803.478333196203</v>
      </c>
      <c r="B3151" s="1">
        <v>31.761934</v>
      </c>
      <c r="C3151" s="1">
        <v>0.26299600000000001</v>
      </c>
    </row>
    <row r="3152" spans="1:3" x14ac:dyDescent="0.2">
      <c r="A3152" s="317">
        <v>41803.478344671603</v>
      </c>
      <c r="B3152" s="1">
        <v>31.757228999999999</v>
      </c>
      <c r="C3152" s="1">
        <v>0.262959</v>
      </c>
    </row>
    <row r="3153" spans="1:3" x14ac:dyDescent="0.2">
      <c r="A3153" s="317">
        <v>41803.478344678799</v>
      </c>
      <c r="B3153" s="1">
        <v>31.827085</v>
      </c>
      <c r="C3153" s="1">
        <v>0.263511</v>
      </c>
    </row>
    <row r="3154" spans="1:3" x14ac:dyDescent="0.2">
      <c r="A3154" s="317">
        <v>41803.4783446859</v>
      </c>
      <c r="B3154" s="1">
        <v>31.892965</v>
      </c>
      <c r="C3154" s="1">
        <v>0.26403300000000002</v>
      </c>
    </row>
    <row r="3155" spans="1:3" x14ac:dyDescent="0.2">
      <c r="A3155" s="317">
        <v>41803.478344693103</v>
      </c>
      <c r="B3155" s="1">
        <v>31.909299000000001</v>
      </c>
      <c r="C3155" s="1">
        <v>0.26416200000000001</v>
      </c>
    </row>
    <row r="3156" spans="1:3" x14ac:dyDescent="0.2">
      <c r="A3156" s="317">
        <v>41803.478344700299</v>
      </c>
      <c r="B3156" s="1">
        <v>31.923054</v>
      </c>
      <c r="C3156" s="1">
        <v>0.26427099999999998</v>
      </c>
    </row>
    <row r="3157" spans="1:3" x14ac:dyDescent="0.2">
      <c r="A3157" s="317">
        <v>41803.478344707502</v>
      </c>
      <c r="B3157" s="1">
        <v>31.996479000000001</v>
      </c>
      <c r="C3157" s="1">
        <v>0.26485199999999998</v>
      </c>
    </row>
    <row r="3158" spans="1:3" x14ac:dyDescent="0.2">
      <c r="A3158" s="317">
        <v>41803.478344714596</v>
      </c>
      <c r="B3158" s="1">
        <v>32.123910000000002</v>
      </c>
      <c r="C3158" s="1">
        <v>0.26585999999999999</v>
      </c>
    </row>
    <row r="3159" spans="1:3" x14ac:dyDescent="0.2">
      <c r="A3159" s="317">
        <v>41803.4783447218</v>
      </c>
      <c r="B3159" s="1">
        <v>32.191870999999999</v>
      </c>
      <c r="C3159" s="1">
        <v>0.26639800000000002</v>
      </c>
    </row>
    <row r="3160" spans="1:3" x14ac:dyDescent="0.2">
      <c r="A3160" s="317">
        <v>41803.478344729003</v>
      </c>
      <c r="B3160" s="1">
        <v>32.208418999999999</v>
      </c>
      <c r="C3160" s="1">
        <v>0.26652900000000002</v>
      </c>
    </row>
    <row r="3161" spans="1:3" x14ac:dyDescent="0.2">
      <c r="A3161" s="317">
        <v>41803.478344736199</v>
      </c>
      <c r="B3161" s="1">
        <v>32.220094000000003</v>
      </c>
      <c r="C3161" s="1">
        <v>0.266621</v>
      </c>
    </row>
    <row r="3162" spans="1:3" x14ac:dyDescent="0.2">
      <c r="A3162" s="318">
        <v>41803.478356257903</v>
      </c>
      <c r="B3162" s="1">
        <v>32.208449999999999</v>
      </c>
      <c r="C3162" s="1">
        <v>0.26652900000000002</v>
      </c>
    </row>
    <row r="3163" spans="1:3" x14ac:dyDescent="0.2">
      <c r="A3163" s="318">
        <v>41803.478356265099</v>
      </c>
      <c r="B3163" s="1">
        <v>32.155396000000003</v>
      </c>
      <c r="C3163" s="1">
        <v>0.26610899999999998</v>
      </c>
    </row>
    <row r="3164" spans="1:3" x14ac:dyDescent="0.2">
      <c r="A3164" s="318">
        <v>41803.478356272302</v>
      </c>
      <c r="B3164" s="1">
        <v>32.040937</v>
      </c>
      <c r="C3164" s="1">
        <v>0.265204</v>
      </c>
    </row>
    <row r="3165" spans="1:3" x14ac:dyDescent="0.2">
      <c r="A3165" s="318">
        <v>41803.478356279396</v>
      </c>
      <c r="B3165" s="1">
        <v>31.871480999999999</v>
      </c>
      <c r="C3165" s="1">
        <v>0.26386300000000001</v>
      </c>
    </row>
    <row r="3166" spans="1:3" x14ac:dyDescent="0.2">
      <c r="A3166" s="318">
        <v>41803.4783562866</v>
      </c>
      <c r="B3166" s="1">
        <v>31.711366999999999</v>
      </c>
      <c r="C3166" s="1">
        <v>0.262596</v>
      </c>
    </row>
    <row r="3167" spans="1:3" x14ac:dyDescent="0.2">
      <c r="A3167" s="318">
        <v>41803.478356293803</v>
      </c>
      <c r="B3167" s="1">
        <v>31.566849999999999</v>
      </c>
      <c r="C3167" s="1">
        <v>0.26145200000000002</v>
      </c>
    </row>
    <row r="3168" spans="1:3" x14ac:dyDescent="0.2">
      <c r="A3168" s="318">
        <v>41803.478356300999</v>
      </c>
      <c r="B3168" s="1">
        <v>31.413513999999999</v>
      </c>
      <c r="C3168" s="1">
        <v>0.260239</v>
      </c>
    </row>
    <row r="3169" spans="1:3" x14ac:dyDescent="0.2">
      <c r="A3169" s="318">
        <v>41803.4783563081</v>
      </c>
      <c r="B3169" s="1">
        <v>31.266915999999998</v>
      </c>
      <c r="C3169" s="1">
        <v>0.259079</v>
      </c>
    </row>
    <row r="3170" spans="1:3" x14ac:dyDescent="0.2">
      <c r="A3170" s="318">
        <v>41803.478356315303</v>
      </c>
      <c r="B3170" s="1">
        <v>31.112528000000001</v>
      </c>
      <c r="C3170" s="1">
        <v>0.257857</v>
      </c>
    </row>
    <row r="3171" spans="1:3" x14ac:dyDescent="0.2">
      <c r="A3171" s="318">
        <v>41803.478356322499</v>
      </c>
      <c r="B3171" s="1">
        <v>31.006696000000002</v>
      </c>
      <c r="C3171" s="1">
        <v>0.25702000000000003</v>
      </c>
    </row>
    <row r="3172" spans="1:3" x14ac:dyDescent="0.2">
      <c r="A3172" s="319">
        <v>41803.478367786302</v>
      </c>
      <c r="B3172" s="1">
        <v>30.955024000000002</v>
      </c>
      <c r="C3172" s="1">
        <v>0.25661099999999998</v>
      </c>
    </row>
    <row r="3173" spans="1:3" x14ac:dyDescent="0.2">
      <c r="A3173" s="319">
        <v>41803.478367793497</v>
      </c>
      <c r="B3173" s="1">
        <v>30.957856</v>
      </c>
      <c r="C3173" s="1">
        <v>0.25663399999999997</v>
      </c>
    </row>
    <row r="3174" spans="1:3" x14ac:dyDescent="0.2">
      <c r="A3174" s="319">
        <v>41803.478367800701</v>
      </c>
      <c r="B3174" s="1">
        <v>30.973421999999999</v>
      </c>
      <c r="C3174" s="1">
        <v>0.25675700000000001</v>
      </c>
    </row>
    <row r="3175" spans="1:3" x14ac:dyDescent="0.2">
      <c r="A3175" s="319">
        <v>41803.478367807897</v>
      </c>
      <c r="B3175" s="1">
        <v>30.991529</v>
      </c>
      <c r="C3175" s="1">
        <v>0.25690000000000002</v>
      </c>
    </row>
    <row r="3176" spans="1:3" x14ac:dyDescent="0.2">
      <c r="A3176" s="319">
        <v>41803.478367814998</v>
      </c>
      <c r="B3176" s="1">
        <v>31.057755</v>
      </c>
      <c r="C3176" s="1">
        <v>0.25742399999999999</v>
      </c>
    </row>
    <row r="3177" spans="1:3" x14ac:dyDescent="0.2">
      <c r="A3177" s="319">
        <v>41803.478367822201</v>
      </c>
      <c r="B3177" s="1">
        <v>31.208075000000001</v>
      </c>
      <c r="C3177" s="1">
        <v>0.25861299999999998</v>
      </c>
    </row>
    <row r="3178" spans="1:3" x14ac:dyDescent="0.2">
      <c r="A3178" s="319">
        <v>41803.478367829397</v>
      </c>
      <c r="B3178" s="1">
        <v>31.353183000000001</v>
      </c>
      <c r="C3178" s="1">
        <v>0.25976199999999999</v>
      </c>
    </row>
    <row r="3179" spans="1:3" x14ac:dyDescent="0.2">
      <c r="A3179" s="319">
        <v>41803.4783678366</v>
      </c>
      <c r="B3179" s="1">
        <v>31.509443999999998</v>
      </c>
      <c r="C3179" s="1">
        <v>0.26099800000000001</v>
      </c>
    </row>
    <row r="3180" spans="1:3" x14ac:dyDescent="0.2">
      <c r="A3180" s="319">
        <v>41803.478367843803</v>
      </c>
      <c r="B3180" s="1">
        <v>31.637941999999999</v>
      </c>
      <c r="C3180" s="1">
        <v>0.262015</v>
      </c>
    </row>
    <row r="3181" spans="1:3" x14ac:dyDescent="0.2">
      <c r="A3181" s="319">
        <v>41803.478367850897</v>
      </c>
      <c r="B3181" s="1">
        <v>31.738961</v>
      </c>
      <c r="C3181" s="1">
        <v>0.26281399999999999</v>
      </c>
    </row>
    <row r="3182" spans="1:3" x14ac:dyDescent="0.2">
      <c r="A3182" s="320">
        <v>41803.478379361099</v>
      </c>
      <c r="B3182" s="1">
        <v>31.839411999999999</v>
      </c>
      <c r="C3182" s="1">
        <v>0.26360899999999998</v>
      </c>
    </row>
    <row r="3183" spans="1:3" x14ac:dyDescent="0.2">
      <c r="A3183" s="320">
        <v>41803.478379368302</v>
      </c>
      <c r="B3183" s="1">
        <v>31.916744999999999</v>
      </c>
      <c r="C3183" s="1">
        <v>0.26422099999999998</v>
      </c>
    </row>
    <row r="3184" spans="1:3" x14ac:dyDescent="0.2">
      <c r="A3184" s="320">
        <v>41803.478379375403</v>
      </c>
      <c r="B3184" s="1">
        <v>31.933423999999999</v>
      </c>
      <c r="C3184" s="1">
        <v>0.264353</v>
      </c>
    </row>
    <row r="3185" spans="1:3" x14ac:dyDescent="0.2">
      <c r="A3185" s="320">
        <v>41803.478379382599</v>
      </c>
      <c r="B3185" s="1">
        <v>31.907373</v>
      </c>
      <c r="C3185" s="1">
        <v>0.26414700000000002</v>
      </c>
    </row>
    <row r="3186" spans="1:3" x14ac:dyDescent="0.2">
      <c r="A3186" s="320">
        <v>41803.478379389802</v>
      </c>
      <c r="B3186" s="1">
        <v>31.832803999999999</v>
      </c>
      <c r="C3186" s="1">
        <v>0.26355699999999999</v>
      </c>
    </row>
    <row r="3187" spans="1:3" x14ac:dyDescent="0.2">
      <c r="A3187" s="320">
        <v>41803.478379396998</v>
      </c>
      <c r="B3187" s="1">
        <v>31.739329999999999</v>
      </c>
      <c r="C3187" s="1">
        <v>0.26281700000000002</v>
      </c>
    </row>
    <row r="3188" spans="1:3" x14ac:dyDescent="0.2">
      <c r="A3188" s="320">
        <v>41803.4783794041</v>
      </c>
      <c r="B3188" s="1">
        <v>31.632254</v>
      </c>
      <c r="C3188" s="1">
        <v>0.26196999999999998</v>
      </c>
    </row>
    <row r="3189" spans="1:3" x14ac:dyDescent="0.2">
      <c r="A3189" s="320">
        <v>41803.478379411303</v>
      </c>
      <c r="B3189" s="1">
        <v>31.495697</v>
      </c>
      <c r="C3189" s="1">
        <v>0.26088899999999998</v>
      </c>
    </row>
    <row r="3190" spans="1:3" x14ac:dyDescent="0.2">
      <c r="A3190" s="320">
        <v>41803.478379418499</v>
      </c>
      <c r="B3190" s="1">
        <v>31.333977999999998</v>
      </c>
      <c r="C3190" s="1">
        <v>0.25961000000000001</v>
      </c>
    </row>
    <row r="3191" spans="1:3" x14ac:dyDescent="0.2">
      <c r="A3191" s="320">
        <v>41803.478379425702</v>
      </c>
      <c r="B3191" s="1">
        <v>31.182523</v>
      </c>
      <c r="C3191" s="1">
        <v>0.258411</v>
      </c>
    </row>
    <row r="3192" spans="1:3" x14ac:dyDescent="0.2">
      <c r="A3192" s="321">
        <v>41803.478390924203</v>
      </c>
      <c r="B3192" s="1">
        <v>31.054884000000001</v>
      </c>
      <c r="C3192" s="1">
        <v>0.25740099999999999</v>
      </c>
    </row>
    <row r="3193" spans="1:3" x14ac:dyDescent="0.2">
      <c r="A3193" s="321">
        <v>41803.478390931399</v>
      </c>
      <c r="B3193" s="1">
        <v>30.924613000000001</v>
      </c>
      <c r="C3193" s="1">
        <v>0.25637100000000002</v>
      </c>
    </row>
    <row r="3194" spans="1:3" x14ac:dyDescent="0.2">
      <c r="A3194" s="321">
        <v>41803.478390938602</v>
      </c>
      <c r="B3194" s="1">
        <v>30.789545</v>
      </c>
      <c r="C3194" s="1">
        <v>0.25530199999999997</v>
      </c>
    </row>
    <row r="3195" spans="1:3" x14ac:dyDescent="0.2">
      <c r="A3195" s="321">
        <v>41803.478390945798</v>
      </c>
      <c r="B3195" s="1">
        <v>30.683973999999999</v>
      </c>
      <c r="C3195" s="1">
        <v>0.25446600000000003</v>
      </c>
    </row>
    <row r="3196" spans="1:3" x14ac:dyDescent="0.2">
      <c r="A3196" s="321">
        <v>41803.4783909529</v>
      </c>
      <c r="B3196" s="1">
        <v>30.627496000000001</v>
      </c>
      <c r="C3196" s="1">
        <v>0.25402000000000002</v>
      </c>
    </row>
    <row r="3197" spans="1:3" x14ac:dyDescent="0.2">
      <c r="A3197" s="321">
        <v>41803.478390960103</v>
      </c>
      <c r="B3197" s="1">
        <v>30.600646999999999</v>
      </c>
      <c r="C3197" s="1">
        <v>0.253807</v>
      </c>
    </row>
    <row r="3198" spans="1:3" x14ac:dyDescent="0.2">
      <c r="A3198" s="321">
        <v>41803.478390967299</v>
      </c>
      <c r="B3198" s="1">
        <v>30.575662999999999</v>
      </c>
      <c r="C3198" s="1">
        <v>0.25360899999999997</v>
      </c>
    </row>
    <row r="3199" spans="1:3" x14ac:dyDescent="0.2">
      <c r="A3199" s="321">
        <v>41803.478390974502</v>
      </c>
      <c r="B3199" s="1">
        <v>30.566099000000001</v>
      </c>
      <c r="C3199" s="1">
        <v>0.25353399999999998</v>
      </c>
    </row>
    <row r="3200" spans="1:3" x14ac:dyDescent="0.2">
      <c r="A3200" s="321">
        <v>41803.478390981603</v>
      </c>
      <c r="B3200" s="1">
        <v>30.579746</v>
      </c>
      <c r="C3200" s="1">
        <v>0.25364199999999998</v>
      </c>
    </row>
    <row r="3201" spans="1:3" x14ac:dyDescent="0.2">
      <c r="A3201" s="321">
        <v>41803.478390988799</v>
      </c>
      <c r="B3201" s="1">
        <v>30.603679</v>
      </c>
      <c r="C3201" s="1">
        <v>0.25383099999999997</v>
      </c>
    </row>
    <row r="3202" spans="1:3" x14ac:dyDescent="0.2">
      <c r="A3202" s="322">
        <v>41803.478402464301</v>
      </c>
      <c r="B3202" s="1">
        <v>30.652196</v>
      </c>
      <c r="C3202" s="1">
        <v>0.25421500000000002</v>
      </c>
    </row>
    <row r="3203" spans="1:3" x14ac:dyDescent="0.2">
      <c r="A3203" s="322">
        <v>41803.478402471403</v>
      </c>
      <c r="B3203" s="1">
        <v>30.721761000000001</v>
      </c>
      <c r="C3203" s="1">
        <v>0.25476500000000002</v>
      </c>
    </row>
    <row r="3204" spans="1:3" x14ac:dyDescent="0.2">
      <c r="A3204" s="322">
        <v>41803.478402478599</v>
      </c>
      <c r="B3204" s="1">
        <v>30.828890000000001</v>
      </c>
      <c r="C3204" s="1">
        <v>0.25561299999999998</v>
      </c>
    </row>
    <row r="3205" spans="1:3" x14ac:dyDescent="0.2">
      <c r="A3205" s="322">
        <v>41803.478402485802</v>
      </c>
      <c r="B3205" s="1">
        <v>30.975963</v>
      </c>
      <c r="C3205" s="1">
        <v>0.25677699999999998</v>
      </c>
    </row>
    <row r="3206" spans="1:3" x14ac:dyDescent="0.2">
      <c r="A3206" s="322">
        <v>41803.478402492998</v>
      </c>
      <c r="B3206" s="1">
        <v>31.132269999999998</v>
      </c>
      <c r="C3206" s="1">
        <v>0.25801400000000002</v>
      </c>
    </row>
    <row r="3207" spans="1:3" x14ac:dyDescent="0.2">
      <c r="A3207" s="322">
        <v>41803.478402500099</v>
      </c>
      <c r="B3207" s="1">
        <v>31.27777</v>
      </c>
      <c r="C3207" s="1">
        <v>0.25916499999999998</v>
      </c>
    </row>
    <row r="3208" spans="1:3" x14ac:dyDescent="0.2">
      <c r="A3208" s="322">
        <v>41803.478402507302</v>
      </c>
      <c r="B3208" s="1">
        <v>31.430937</v>
      </c>
      <c r="C3208" s="1">
        <v>0.26037700000000003</v>
      </c>
    </row>
    <row r="3209" spans="1:3" x14ac:dyDescent="0.2">
      <c r="A3209" s="322">
        <v>41803.478402514498</v>
      </c>
      <c r="B3209" s="1">
        <v>31.578018</v>
      </c>
      <c r="C3209" s="1">
        <v>0.26154100000000002</v>
      </c>
    </row>
    <row r="3210" spans="1:3" x14ac:dyDescent="0.2">
      <c r="A3210" s="322">
        <v>41803.478402521701</v>
      </c>
      <c r="B3210" s="1">
        <v>31.733934000000001</v>
      </c>
      <c r="C3210" s="1">
        <v>0.26277400000000001</v>
      </c>
    </row>
    <row r="3211" spans="1:3" x14ac:dyDescent="0.2">
      <c r="A3211" s="322">
        <v>41803.478402528803</v>
      </c>
      <c r="B3211" s="1">
        <v>31.839849999999998</v>
      </c>
      <c r="C3211" s="1">
        <v>0.26361200000000001</v>
      </c>
    </row>
    <row r="3212" spans="1:3" x14ac:dyDescent="0.2">
      <c r="A3212" s="323">
        <v>41803.478414027399</v>
      </c>
      <c r="B3212" s="1">
        <v>31.892911999999999</v>
      </c>
      <c r="C3212" s="1">
        <v>0.26403199999999999</v>
      </c>
    </row>
    <row r="3213" spans="1:3" x14ac:dyDescent="0.2">
      <c r="A3213" s="323">
        <v>41803.478414034602</v>
      </c>
      <c r="B3213" s="1">
        <v>31.952090999999999</v>
      </c>
      <c r="C3213" s="1">
        <v>0.26450099999999999</v>
      </c>
    </row>
    <row r="3214" spans="1:3" x14ac:dyDescent="0.2">
      <c r="A3214" s="323">
        <v>41803.478414041798</v>
      </c>
      <c r="B3214" s="1">
        <v>32.036838000000003</v>
      </c>
      <c r="C3214" s="1">
        <v>0.26517099999999999</v>
      </c>
    </row>
    <row r="3215" spans="1:3" x14ac:dyDescent="0.2">
      <c r="A3215" s="323">
        <v>41803.478414048899</v>
      </c>
      <c r="B3215" s="1">
        <v>32.113678999999998</v>
      </c>
      <c r="C3215" s="1">
        <v>0.26577899999999999</v>
      </c>
    </row>
    <row r="3216" spans="1:3" x14ac:dyDescent="0.2">
      <c r="A3216" s="323">
        <v>41803.478414056102</v>
      </c>
      <c r="B3216" s="1">
        <v>32.132292</v>
      </c>
      <c r="C3216" s="1">
        <v>0.265926</v>
      </c>
    </row>
    <row r="3217" spans="1:3" x14ac:dyDescent="0.2">
      <c r="A3217" s="323">
        <v>41803.478414063298</v>
      </c>
      <c r="B3217" s="1">
        <v>32.065637000000002</v>
      </c>
      <c r="C3217" s="1">
        <v>0.265399</v>
      </c>
    </row>
    <row r="3218" spans="1:3" x14ac:dyDescent="0.2">
      <c r="A3218" s="323">
        <v>41803.478414070501</v>
      </c>
      <c r="B3218" s="1">
        <v>32.016542999999999</v>
      </c>
      <c r="C3218" s="1">
        <v>0.265011</v>
      </c>
    </row>
    <row r="3219" spans="1:3" x14ac:dyDescent="0.2">
      <c r="A3219" s="323">
        <v>41803.478414077603</v>
      </c>
      <c r="B3219" s="1">
        <v>31.967358000000001</v>
      </c>
      <c r="C3219" s="1">
        <v>0.264621</v>
      </c>
    </row>
    <row r="3220" spans="1:3" x14ac:dyDescent="0.2">
      <c r="A3220" s="323">
        <v>41803.478414084799</v>
      </c>
      <c r="B3220" s="1">
        <v>31.830946000000001</v>
      </c>
      <c r="C3220" s="1">
        <v>0.263542</v>
      </c>
    </row>
    <row r="3221" spans="1:3" x14ac:dyDescent="0.2">
      <c r="A3221" s="323">
        <v>41803.478414092002</v>
      </c>
      <c r="B3221" s="1">
        <v>31.684747999999999</v>
      </c>
      <c r="C3221" s="1">
        <v>0.26238499999999998</v>
      </c>
    </row>
    <row r="3222" spans="1:3" x14ac:dyDescent="0.2">
      <c r="A3222" s="324">
        <v>41803.478425590598</v>
      </c>
      <c r="B3222" s="1">
        <v>31.612189999999998</v>
      </c>
      <c r="C3222" s="1">
        <v>0.26181100000000002</v>
      </c>
    </row>
    <row r="3223" spans="1:3" x14ac:dyDescent="0.2">
      <c r="A3223" s="324">
        <v>41803.478425597801</v>
      </c>
      <c r="B3223" s="1">
        <v>31.591811</v>
      </c>
      <c r="C3223" s="1">
        <v>0.26164999999999999</v>
      </c>
    </row>
    <row r="3224" spans="1:3" x14ac:dyDescent="0.2">
      <c r="A3224" s="324">
        <v>41803.478425604902</v>
      </c>
      <c r="B3224" s="1">
        <v>31.569513000000001</v>
      </c>
      <c r="C3224" s="1">
        <v>0.26147300000000001</v>
      </c>
    </row>
    <row r="3225" spans="1:3" x14ac:dyDescent="0.2">
      <c r="A3225" s="324">
        <v>41803.478425612098</v>
      </c>
      <c r="B3225" s="1">
        <v>31.499296999999999</v>
      </c>
      <c r="C3225" s="1">
        <v>0.26091799999999998</v>
      </c>
    </row>
    <row r="3226" spans="1:3" x14ac:dyDescent="0.2">
      <c r="A3226" s="324">
        <v>41803.478425619302</v>
      </c>
      <c r="B3226" s="1">
        <v>31.464196000000001</v>
      </c>
      <c r="C3226" s="1">
        <v>0.26063999999999998</v>
      </c>
    </row>
    <row r="3227" spans="1:3" x14ac:dyDescent="0.2">
      <c r="A3227" s="324">
        <v>41803.478425626497</v>
      </c>
      <c r="B3227" s="1">
        <v>31.542387999999999</v>
      </c>
      <c r="C3227" s="1">
        <v>0.26125900000000002</v>
      </c>
    </row>
    <row r="3228" spans="1:3" x14ac:dyDescent="0.2">
      <c r="A3228" s="324">
        <v>41803.478425633599</v>
      </c>
      <c r="B3228" s="1">
        <v>31.610547</v>
      </c>
      <c r="C3228" s="1">
        <v>0.26179799999999998</v>
      </c>
    </row>
    <row r="3229" spans="1:3" x14ac:dyDescent="0.2">
      <c r="A3229" s="324">
        <v>41803.478425640802</v>
      </c>
      <c r="B3229" s="1">
        <v>31.563241999999999</v>
      </c>
      <c r="C3229" s="1">
        <v>0.26142399999999999</v>
      </c>
    </row>
    <row r="3230" spans="1:3" x14ac:dyDescent="0.2">
      <c r="A3230" s="324">
        <v>41803.478425647998</v>
      </c>
      <c r="B3230" s="1">
        <v>31.485503000000001</v>
      </c>
      <c r="C3230" s="1">
        <v>0.26080900000000001</v>
      </c>
    </row>
    <row r="3231" spans="1:3" x14ac:dyDescent="0.2">
      <c r="A3231" s="324">
        <v>41803.478425655201</v>
      </c>
      <c r="B3231" s="1">
        <v>31.490938</v>
      </c>
      <c r="C3231" s="1">
        <v>0.26085199999999997</v>
      </c>
    </row>
    <row r="3232" spans="1:3" x14ac:dyDescent="0.2">
      <c r="A3232" s="325">
        <v>41803.478437315804</v>
      </c>
      <c r="B3232" s="1">
        <v>31.548697000000001</v>
      </c>
      <c r="C3232" s="1">
        <v>0.26130900000000001</v>
      </c>
    </row>
    <row r="3233" spans="1:3" x14ac:dyDescent="0.2">
      <c r="A3233" s="325">
        <v>41803.478437323</v>
      </c>
      <c r="B3233" s="1">
        <v>31.571003000000001</v>
      </c>
      <c r="C3233" s="1">
        <v>0.26148500000000002</v>
      </c>
    </row>
    <row r="3234" spans="1:3" x14ac:dyDescent="0.2">
      <c r="A3234" s="325">
        <v>41803.478437330101</v>
      </c>
      <c r="B3234" s="1">
        <v>31.502873000000001</v>
      </c>
      <c r="C3234" s="1">
        <v>0.26094600000000001</v>
      </c>
    </row>
    <row r="3235" spans="1:3" x14ac:dyDescent="0.2">
      <c r="A3235" s="325">
        <v>41803.478437337297</v>
      </c>
      <c r="B3235" s="1">
        <v>31.423047</v>
      </c>
      <c r="C3235" s="1">
        <v>0.26031399999999999</v>
      </c>
    </row>
    <row r="3236" spans="1:3" x14ac:dyDescent="0.2">
      <c r="A3236" s="325">
        <v>41803.4784373445</v>
      </c>
      <c r="B3236" s="1">
        <v>31.403458000000001</v>
      </c>
      <c r="C3236" s="1">
        <v>0.26015899999999997</v>
      </c>
    </row>
    <row r="3237" spans="1:3" x14ac:dyDescent="0.2">
      <c r="A3237" s="325">
        <v>41803.478437351703</v>
      </c>
      <c r="B3237" s="1">
        <v>31.402123</v>
      </c>
      <c r="C3237" s="1">
        <v>0.26014900000000002</v>
      </c>
    </row>
    <row r="3238" spans="1:3" x14ac:dyDescent="0.2">
      <c r="A3238" s="325">
        <v>41803.478437358797</v>
      </c>
      <c r="B3238" s="1">
        <v>31.336189000000001</v>
      </c>
      <c r="C3238" s="1">
        <v>0.259627</v>
      </c>
    </row>
    <row r="3239" spans="1:3" x14ac:dyDescent="0.2">
      <c r="A3239" s="325">
        <v>41803.478437366</v>
      </c>
      <c r="B3239" s="1">
        <v>31.245708</v>
      </c>
      <c r="C3239" s="1">
        <v>0.258911</v>
      </c>
    </row>
    <row r="3240" spans="1:3" x14ac:dyDescent="0.2">
      <c r="A3240" s="325">
        <v>41803.478437373204</v>
      </c>
      <c r="B3240" s="1">
        <v>31.168206999999999</v>
      </c>
      <c r="C3240" s="1">
        <v>0.25829800000000003</v>
      </c>
    </row>
    <row r="3241" spans="1:3" x14ac:dyDescent="0.2">
      <c r="A3241" s="325">
        <v>41803.4784373804</v>
      </c>
      <c r="B3241" s="1">
        <v>31.134765000000002</v>
      </c>
      <c r="C3241" s="1">
        <v>0.25803300000000001</v>
      </c>
    </row>
    <row r="3242" spans="1:3" x14ac:dyDescent="0.2">
      <c r="A3242" s="326">
        <v>41803.478448867398</v>
      </c>
      <c r="B3242" s="1">
        <v>31.120442000000001</v>
      </c>
      <c r="C3242" s="1">
        <v>0.25791999999999998</v>
      </c>
    </row>
    <row r="3243" spans="1:3" x14ac:dyDescent="0.2">
      <c r="A3243" s="326">
        <v>41803.478448874499</v>
      </c>
      <c r="B3243" s="1">
        <v>31.098766000000001</v>
      </c>
      <c r="C3243" s="1">
        <v>0.25774900000000001</v>
      </c>
    </row>
    <row r="3244" spans="1:3" x14ac:dyDescent="0.2">
      <c r="A3244" s="326">
        <v>41803.478448881702</v>
      </c>
      <c r="B3244" s="1">
        <v>31.097560999999999</v>
      </c>
      <c r="C3244" s="1">
        <v>0.257739</v>
      </c>
    </row>
    <row r="3245" spans="1:3" x14ac:dyDescent="0.2">
      <c r="A3245" s="326">
        <v>41803.478448888898</v>
      </c>
      <c r="B3245" s="1">
        <v>31.142571</v>
      </c>
      <c r="C3245" s="1">
        <v>0.25809500000000002</v>
      </c>
    </row>
    <row r="3246" spans="1:3" x14ac:dyDescent="0.2">
      <c r="A3246" s="326">
        <v>41803.478448896101</v>
      </c>
      <c r="B3246" s="1">
        <v>31.210553999999998</v>
      </c>
      <c r="C3246" s="1">
        <v>0.258633</v>
      </c>
    </row>
    <row r="3247" spans="1:3" x14ac:dyDescent="0.2">
      <c r="A3247" s="326">
        <v>41803.478448903203</v>
      </c>
      <c r="B3247" s="1">
        <v>31.285699000000001</v>
      </c>
      <c r="C3247" s="1">
        <v>0.25922800000000001</v>
      </c>
    </row>
    <row r="3248" spans="1:3" x14ac:dyDescent="0.2">
      <c r="A3248" s="326">
        <v>41803.478448910399</v>
      </c>
      <c r="B3248" s="1">
        <v>31.368603</v>
      </c>
      <c r="C3248" s="1">
        <v>0.259884</v>
      </c>
    </row>
    <row r="3249" spans="1:3" x14ac:dyDescent="0.2">
      <c r="A3249" s="326">
        <v>41803.478448917602</v>
      </c>
      <c r="B3249" s="1">
        <v>31.457294999999998</v>
      </c>
      <c r="C3249" s="1">
        <v>0.26058500000000001</v>
      </c>
    </row>
    <row r="3250" spans="1:3" x14ac:dyDescent="0.2">
      <c r="A3250" s="326">
        <v>41803.478448924798</v>
      </c>
      <c r="B3250" s="1">
        <v>31.552672999999999</v>
      </c>
      <c r="C3250" s="1">
        <v>0.26134000000000002</v>
      </c>
    </row>
    <row r="3251" spans="1:3" x14ac:dyDescent="0.2">
      <c r="A3251" s="326">
        <v>41803.478448931899</v>
      </c>
      <c r="B3251" s="1">
        <v>31.614270000000001</v>
      </c>
      <c r="C3251" s="1">
        <v>0.26182800000000001</v>
      </c>
    </row>
    <row r="3252" spans="1:3" x14ac:dyDescent="0.2">
      <c r="A3252" s="327">
        <v>41803.478460407401</v>
      </c>
      <c r="B3252" s="1">
        <v>31.627019000000001</v>
      </c>
      <c r="C3252" s="1">
        <v>0.26192799999999999</v>
      </c>
    </row>
    <row r="3253" spans="1:3" x14ac:dyDescent="0.2">
      <c r="A3253" s="327">
        <v>41803.478460414597</v>
      </c>
      <c r="B3253" s="1">
        <v>31.616381000000001</v>
      </c>
      <c r="C3253" s="1">
        <v>0.26184400000000002</v>
      </c>
    </row>
    <row r="3254" spans="1:3" x14ac:dyDescent="0.2">
      <c r="A3254" s="327">
        <v>41803.478460421698</v>
      </c>
      <c r="B3254" s="1">
        <v>31.615590000000001</v>
      </c>
      <c r="C3254" s="1">
        <v>0.26183800000000002</v>
      </c>
    </row>
    <row r="3255" spans="1:3" x14ac:dyDescent="0.2">
      <c r="A3255" s="327">
        <v>41803.478460428902</v>
      </c>
      <c r="B3255" s="1">
        <v>31.625299999999999</v>
      </c>
      <c r="C3255" s="1">
        <v>0.26191500000000001</v>
      </c>
    </row>
    <row r="3256" spans="1:3" x14ac:dyDescent="0.2">
      <c r="A3256" s="327">
        <v>41803.478460436098</v>
      </c>
      <c r="B3256" s="1">
        <v>31.634080999999998</v>
      </c>
      <c r="C3256" s="1">
        <v>0.26198399999999999</v>
      </c>
    </row>
    <row r="3257" spans="1:3" x14ac:dyDescent="0.2">
      <c r="A3257" s="327">
        <v>41803.478460443301</v>
      </c>
      <c r="B3257" s="1">
        <v>31.637719000000001</v>
      </c>
      <c r="C3257" s="1">
        <v>0.262013</v>
      </c>
    </row>
    <row r="3258" spans="1:3" x14ac:dyDescent="0.2">
      <c r="A3258" s="327">
        <v>41803.478460450402</v>
      </c>
      <c r="B3258" s="1">
        <v>31.664131000000001</v>
      </c>
      <c r="C3258" s="1">
        <v>0.26222200000000001</v>
      </c>
    </row>
    <row r="3259" spans="1:3" x14ac:dyDescent="0.2">
      <c r="A3259" s="327">
        <v>41803.478460457598</v>
      </c>
      <c r="B3259" s="1">
        <v>31.732061000000002</v>
      </c>
      <c r="C3259" s="1">
        <v>0.26275999999999999</v>
      </c>
    </row>
    <row r="3260" spans="1:3" x14ac:dyDescent="0.2">
      <c r="A3260" s="327">
        <v>41803.478460464801</v>
      </c>
      <c r="B3260" s="1">
        <v>31.803936</v>
      </c>
      <c r="C3260" s="1">
        <v>0.26332800000000001</v>
      </c>
    </row>
    <row r="3261" spans="1:3" x14ac:dyDescent="0.2">
      <c r="A3261" s="327">
        <v>41803.478460471997</v>
      </c>
      <c r="B3261" s="1">
        <v>31.853152000000001</v>
      </c>
      <c r="C3261" s="1">
        <v>0.26371800000000001</v>
      </c>
    </row>
    <row r="3262" spans="1:3" x14ac:dyDescent="0.2">
      <c r="A3262" s="328">
        <v>41803.478471982096</v>
      </c>
      <c r="B3262" s="1">
        <v>31.830862</v>
      </c>
      <c r="C3262" s="1">
        <v>0.26354100000000003</v>
      </c>
    </row>
    <row r="3263" spans="1:3" x14ac:dyDescent="0.2">
      <c r="A3263" s="328">
        <v>41803.4784719893</v>
      </c>
      <c r="B3263" s="1">
        <v>31.766524</v>
      </c>
      <c r="C3263" s="1">
        <v>0.26303199999999999</v>
      </c>
    </row>
    <row r="3264" spans="1:3" x14ac:dyDescent="0.2">
      <c r="A3264" s="328">
        <v>41803.478471996503</v>
      </c>
      <c r="B3264" s="1">
        <v>31.688755</v>
      </c>
      <c r="C3264" s="1">
        <v>0.26241700000000001</v>
      </c>
    </row>
    <row r="3265" spans="1:3" x14ac:dyDescent="0.2">
      <c r="A3265" s="328">
        <v>41803.478472003597</v>
      </c>
      <c r="B3265" s="1">
        <v>31.588557000000002</v>
      </c>
      <c r="C3265" s="1">
        <v>0.26162400000000002</v>
      </c>
    </row>
    <row r="3266" spans="1:3" x14ac:dyDescent="0.2">
      <c r="A3266" s="328">
        <v>41803.4784720108</v>
      </c>
      <c r="B3266" s="1">
        <v>31.471035000000001</v>
      </c>
      <c r="C3266" s="1">
        <v>0.26069399999999998</v>
      </c>
    </row>
    <row r="3267" spans="1:3" x14ac:dyDescent="0.2">
      <c r="A3267" s="328">
        <v>41803.478472018003</v>
      </c>
      <c r="B3267" s="1">
        <v>31.385705000000002</v>
      </c>
      <c r="C3267" s="1">
        <v>0.260019</v>
      </c>
    </row>
    <row r="3268" spans="1:3" x14ac:dyDescent="0.2">
      <c r="A3268" s="328">
        <v>41803.478472025199</v>
      </c>
      <c r="B3268" s="1">
        <v>31.340411</v>
      </c>
      <c r="C3268" s="1">
        <v>0.25966099999999998</v>
      </c>
    </row>
    <row r="3269" spans="1:3" x14ac:dyDescent="0.2">
      <c r="A3269" s="328">
        <v>41803.478472032402</v>
      </c>
      <c r="B3269" s="1">
        <v>31.392682000000001</v>
      </c>
      <c r="C3269" s="1">
        <v>0.26007400000000003</v>
      </c>
    </row>
    <row r="3270" spans="1:3" x14ac:dyDescent="0.2">
      <c r="A3270" s="328">
        <v>41803.478472039496</v>
      </c>
      <c r="B3270" s="1">
        <v>31.478964000000001</v>
      </c>
      <c r="C3270" s="1">
        <v>0.26075700000000002</v>
      </c>
    </row>
    <row r="3271" spans="1:3" x14ac:dyDescent="0.2">
      <c r="A3271" s="328">
        <v>41803.4784720467</v>
      </c>
      <c r="B3271" s="1">
        <v>31.537406000000001</v>
      </c>
      <c r="C3271" s="1">
        <v>0.26121899999999998</v>
      </c>
    </row>
    <row r="3272" spans="1:3" x14ac:dyDescent="0.2">
      <c r="A3272" s="329">
        <v>41803.478483533698</v>
      </c>
      <c r="B3272" s="1">
        <v>31.601244999999999</v>
      </c>
      <c r="C3272" s="1">
        <v>0.26172400000000001</v>
      </c>
    </row>
    <row r="3273" spans="1:3" x14ac:dyDescent="0.2">
      <c r="A3273" s="329">
        <v>41803.478483540901</v>
      </c>
      <c r="B3273" s="1">
        <v>31.673272999999998</v>
      </c>
      <c r="C3273" s="1">
        <v>0.26229400000000003</v>
      </c>
    </row>
    <row r="3274" spans="1:3" x14ac:dyDescent="0.2">
      <c r="A3274" s="329">
        <v>41803.478483548097</v>
      </c>
      <c r="B3274" s="1">
        <v>31.706461999999998</v>
      </c>
      <c r="C3274" s="1">
        <v>0.26255699999999998</v>
      </c>
    </row>
    <row r="3275" spans="1:3" x14ac:dyDescent="0.2">
      <c r="A3275" s="329">
        <v>41803.478483555198</v>
      </c>
      <c r="B3275" s="1">
        <v>31.670310000000001</v>
      </c>
      <c r="C3275" s="1">
        <v>0.26227099999999998</v>
      </c>
    </row>
    <row r="3276" spans="1:3" x14ac:dyDescent="0.2">
      <c r="A3276" s="329">
        <v>41803.478483562401</v>
      </c>
      <c r="B3276" s="1">
        <v>31.563065999999999</v>
      </c>
      <c r="C3276" s="1">
        <v>0.26142199999999999</v>
      </c>
    </row>
    <row r="3277" spans="1:3" x14ac:dyDescent="0.2">
      <c r="A3277" s="329">
        <v>41803.478483569597</v>
      </c>
      <c r="B3277" s="1">
        <v>31.456021</v>
      </c>
      <c r="C3277" s="1">
        <v>0.260575</v>
      </c>
    </row>
    <row r="3278" spans="1:3" x14ac:dyDescent="0.2">
      <c r="A3278" s="329">
        <v>41803.4784835768</v>
      </c>
      <c r="B3278" s="1">
        <v>31.410250999999999</v>
      </c>
      <c r="C3278" s="1">
        <v>0.26021300000000003</v>
      </c>
    </row>
    <row r="3279" spans="1:3" x14ac:dyDescent="0.2">
      <c r="A3279" s="329">
        <v>41803.478483583902</v>
      </c>
      <c r="B3279" s="1">
        <v>31.378467000000001</v>
      </c>
      <c r="C3279" s="1">
        <v>0.25996200000000003</v>
      </c>
    </row>
    <row r="3280" spans="1:3" x14ac:dyDescent="0.2">
      <c r="A3280" s="329">
        <v>41803.478483591098</v>
      </c>
      <c r="B3280" s="1">
        <v>31.353497999999998</v>
      </c>
      <c r="C3280" s="1">
        <v>0.25976399999999999</v>
      </c>
    </row>
    <row r="3281" spans="1:3" x14ac:dyDescent="0.2">
      <c r="A3281" s="329">
        <v>41803.478483598301</v>
      </c>
      <c r="B3281" s="1">
        <v>31.374282999999998</v>
      </c>
      <c r="C3281" s="1">
        <v>0.25992900000000002</v>
      </c>
    </row>
    <row r="3282" spans="1:3" x14ac:dyDescent="0.2">
      <c r="A3282" s="330">
        <v>41803.478495085299</v>
      </c>
      <c r="B3282" s="1">
        <v>31.416122999999999</v>
      </c>
      <c r="C3282" s="1">
        <v>0.26025999999999999</v>
      </c>
    </row>
    <row r="3283" spans="1:3" x14ac:dyDescent="0.2">
      <c r="A3283" s="330">
        <v>41803.478495092502</v>
      </c>
      <c r="B3283" s="1">
        <v>31.493379000000001</v>
      </c>
      <c r="C3283" s="1">
        <v>0.26087100000000002</v>
      </c>
    </row>
    <row r="3284" spans="1:3" x14ac:dyDescent="0.2">
      <c r="A3284" s="330">
        <v>41803.478495099604</v>
      </c>
      <c r="B3284" s="1">
        <v>31.593485000000001</v>
      </c>
      <c r="C3284" s="1">
        <v>0.26166299999999998</v>
      </c>
    </row>
    <row r="3285" spans="1:3" x14ac:dyDescent="0.2">
      <c r="A3285" s="330">
        <v>41803.4784951068</v>
      </c>
      <c r="B3285" s="1">
        <v>31.659372000000001</v>
      </c>
      <c r="C3285" s="1">
        <v>0.26218399999999997</v>
      </c>
    </row>
    <row r="3286" spans="1:3" x14ac:dyDescent="0.2">
      <c r="A3286" s="330">
        <v>41803.478495114003</v>
      </c>
      <c r="B3286" s="1">
        <v>31.663962000000001</v>
      </c>
      <c r="C3286" s="1">
        <v>0.26222099999999998</v>
      </c>
    </row>
    <row r="3287" spans="1:3" x14ac:dyDescent="0.2">
      <c r="A3287" s="330">
        <v>41803.478495121199</v>
      </c>
      <c r="B3287" s="1">
        <v>31.613955000000001</v>
      </c>
      <c r="C3287" s="1">
        <v>0.26182499999999997</v>
      </c>
    </row>
    <row r="3288" spans="1:3" x14ac:dyDescent="0.2">
      <c r="A3288" s="330">
        <v>41803.4784951283</v>
      </c>
      <c r="B3288" s="1">
        <v>31.509751000000001</v>
      </c>
      <c r="C3288" s="1">
        <v>0.26100099999999998</v>
      </c>
    </row>
    <row r="3289" spans="1:3" x14ac:dyDescent="0.2">
      <c r="A3289" s="330">
        <v>41803.478495135503</v>
      </c>
      <c r="B3289" s="1">
        <v>31.468140999999999</v>
      </c>
      <c r="C3289" s="1">
        <v>0.26067099999999999</v>
      </c>
    </row>
    <row r="3290" spans="1:3" x14ac:dyDescent="0.2">
      <c r="A3290" s="330">
        <v>41803.478495142699</v>
      </c>
      <c r="B3290" s="1">
        <v>31.398799</v>
      </c>
      <c r="C3290" s="1">
        <v>0.26012299999999999</v>
      </c>
    </row>
    <row r="3291" spans="1:3" x14ac:dyDescent="0.2">
      <c r="A3291" s="330">
        <v>41803.478495149902</v>
      </c>
      <c r="B3291" s="1">
        <v>31.249645999999998</v>
      </c>
      <c r="C3291" s="1">
        <v>0.25894200000000001</v>
      </c>
    </row>
    <row r="3292" spans="1:3" x14ac:dyDescent="0.2">
      <c r="A3292" s="331">
        <v>41803.478506648396</v>
      </c>
      <c r="B3292" s="1">
        <v>31.112981000000001</v>
      </c>
      <c r="C3292" s="1">
        <v>0.25786100000000001</v>
      </c>
    </row>
    <row r="3293" spans="1:3" x14ac:dyDescent="0.2">
      <c r="A3293" s="331">
        <v>41803.4785066556</v>
      </c>
      <c r="B3293" s="1">
        <v>31.058630000000001</v>
      </c>
      <c r="C3293" s="1">
        <v>0.25743100000000002</v>
      </c>
    </row>
    <row r="3294" spans="1:3" x14ac:dyDescent="0.2">
      <c r="A3294" s="331">
        <v>41803.478506662803</v>
      </c>
      <c r="B3294" s="1">
        <v>31.068954000000002</v>
      </c>
      <c r="C3294" s="1">
        <v>0.25751299999999999</v>
      </c>
    </row>
    <row r="3295" spans="1:3" x14ac:dyDescent="0.2">
      <c r="A3295" s="331">
        <v>41803.478506669999</v>
      </c>
      <c r="B3295" s="1">
        <v>31.106679</v>
      </c>
      <c r="C3295" s="1">
        <v>0.25781100000000001</v>
      </c>
    </row>
    <row r="3296" spans="1:3" x14ac:dyDescent="0.2">
      <c r="A3296" s="331">
        <v>41803.478506677202</v>
      </c>
      <c r="B3296" s="1">
        <v>31.101468000000001</v>
      </c>
      <c r="C3296" s="1">
        <v>0.25777</v>
      </c>
    </row>
    <row r="3297" spans="1:3" x14ac:dyDescent="0.2">
      <c r="A3297" s="331">
        <v>41803.478506684303</v>
      </c>
      <c r="B3297" s="1">
        <v>31.113664</v>
      </c>
      <c r="C3297" s="1">
        <v>0.25786599999999998</v>
      </c>
    </row>
    <row r="3298" spans="1:3" x14ac:dyDescent="0.2">
      <c r="A3298" s="331">
        <v>41803.478506691499</v>
      </c>
      <c r="B3298" s="1">
        <v>31.189692000000001</v>
      </c>
      <c r="C3298" s="1">
        <v>0.25846799999999998</v>
      </c>
    </row>
    <row r="3299" spans="1:3" x14ac:dyDescent="0.2">
      <c r="A3299" s="331">
        <v>41803.478506698702</v>
      </c>
      <c r="B3299" s="1">
        <v>31.257567000000002</v>
      </c>
      <c r="C3299" s="1">
        <v>0.25900499999999999</v>
      </c>
    </row>
    <row r="3300" spans="1:3" x14ac:dyDescent="0.2">
      <c r="A3300" s="331">
        <v>41803.478506705898</v>
      </c>
      <c r="B3300" s="1">
        <v>31.320961</v>
      </c>
      <c r="C3300" s="1">
        <v>0.25950699999999999</v>
      </c>
    </row>
    <row r="3301" spans="1:3" x14ac:dyDescent="0.2">
      <c r="A3301" s="331">
        <v>41803.478506713</v>
      </c>
      <c r="B3301" s="1">
        <v>31.390025999999999</v>
      </c>
      <c r="C3301" s="1">
        <v>0.26005299999999998</v>
      </c>
    </row>
    <row r="3302" spans="1:3" x14ac:dyDescent="0.2">
      <c r="A3302" s="332">
        <v>41803.478518211603</v>
      </c>
      <c r="B3302" s="1">
        <v>31.419025000000001</v>
      </c>
      <c r="C3302" s="1">
        <v>0.26028299999999999</v>
      </c>
    </row>
    <row r="3303" spans="1:3" x14ac:dyDescent="0.2">
      <c r="A3303" s="332">
        <v>41803.478518218799</v>
      </c>
      <c r="B3303" s="1">
        <v>31.430661000000001</v>
      </c>
      <c r="C3303" s="1">
        <v>0.26037500000000002</v>
      </c>
    </row>
    <row r="3304" spans="1:3" x14ac:dyDescent="0.2">
      <c r="A3304" s="332">
        <v>41803.478518226002</v>
      </c>
      <c r="B3304" s="1">
        <v>31.442957</v>
      </c>
      <c r="C3304" s="1">
        <v>0.26047199999999998</v>
      </c>
    </row>
    <row r="3305" spans="1:3" x14ac:dyDescent="0.2">
      <c r="A3305" s="332">
        <v>41803.478518233103</v>
      </c>
      <c r="B3305" s="1">
        <v>31.451170000000001</v>
      </c>
      <c r="C3305" s="1">
        <v>0.26053700000000002</v>
      </c>
    </row>
    <row r="3306" spans="1:3" x14ac:dyDescent="0.2">
      <c r="A3306" s="332">
        <v>41803.478518240299</v>
      </c>
      <c r="B3306" s="1">
        <v>31.452798000000001</v>
      </c>
      <c r="C3306" s="1">
        <v>0.26055</v>
      </c>
    </row>
    <row r="3307" spans="1:3" x14ac:dyDescent="0.2">
      <c r="A3307" s="332">
        <v>41803.478518247503</v>
      </c>
      <c r="B3307" s="1">
        <v>31.396044</v>
      </c>
      <c r="C3307" s="1">
        <v>0.26010100000000003</v>
      </c>
    </row>
    <row r="3308" spans="1:3" x14ac:dyDescent="0.2">
      <c r="A3308" s="332">
        <v>41803.478518254698</v>
      </c>
      <c r="B3308" s="1">
        <v>31.275013999999999</v>
      </c>
      <c r="C3308" s="1">
        <v>0.25914300000000001</v>
      </c>
    </row>
    <row r="3309" spans="1:3" x14ac:dyDescent="0.2">
      <c r="A3309" s="332">
        <v>41803.4785182618</v>
      </c>
      <c r="B3309" s="1">
        <v>31.196300000000001</v>
      </c>
      <c r="C3309" s="1">
        <v>0.25852000000000003</v>
      </c>
    </row>
    <row r="3310" spans="1:3" x14ac:dyDescent="0.2">
      <c r="A3310" s="332">
        <v>41803.478518269003</v>
      </c>
      <c r="B3310" s="1">
        <v>31.099886000000001</v>
      </c>
      <c r="C3310" s="1">
        <v>0.25775700000000001</v>
      </c>
    </row>
    <row r="3311" spans="1:3" x14ac:dyDescent="0.2">
      <c r="A3311" s="332">
        <v>41803.478518276199</v>
      </c>
      <c r="B3311" s="1">
        <v>30.981159000000002</v>
      </c>
      <c r="C3311" s="1">
        <v>0.25681799999999999</v>
      </c>
    </row>
    <row r="3312" spans="1:3" x14ac:dyDescent="0.2">
      <c r="A3312" s="333">
        <v>41803.478529751599</v>
      </c>
      <c r="B3312" s="1">
        <v>30.867813000000002</v>
      </c>
      <c r="C3312" s="1">
        <v>0.25592100000000001</v>
      </c>
    </row>
    <row r="3313" spans="1:3" x14ac:dyDescent="0.2">
      <c r="A3313" s="333">
        <v>41803.478529758802</v>
      </c>
      <c r="B3313" s="1">
        <v>30.807237000000001</v>
      </c>
      <c r="C3313" s="1">
        <v>0.255442</v>
      </c>
    </row>
    <row r="3314" spans="1:3" x14ac:dyDescent="0.2">
      <c r="A3314" s="333">
        <v>41803.478529765998</v>
      </c>
      <c r="B3314" s="1">
        <v>30.821306</v>
      </c>
      <c r="C3314" s="1">
        <v>0.25555299999999997</v>
      </c>
    </row>
    <row r="3315" spans="1:3" x14ac:dyDescent="0.2">
      <c r="A3315" s="333">
        <v>41803.478529773201</v>
      </c>
      <c r="B3315" s="1">
        <v>30.876901</v>
      </c>
      <c r="C3315" s="1">
        <v>0.25599300000000003</v>
      </c>
    </row>
    <row r="3316" spans="1:3" x14ac:dyDescent="0.2">
      <c r="A3316" s="333">
        <v>41803.478529780303</v>
      </c>
      <c r="B3316" s="1">
        <v>30.916015999999999</v>
      </c>
      <c r="C3316" s="1">
        <v>0.256303</v>
      </c>
    </row>
    <row r="3317" spans="1:3" x14ac:dyDescent="0.2">
      <c r="A3317" s="333">
        <v>41803.478529787499</v>
      </c>
      <c r="B3317" s="1">
        <v>31.014426</v>
      </c>
      <c r="C3317" s="1">
        <v>0.257081</v>
      </c>
    </row>
    <row r="3318" spans="1:3" x14ac:dyDescent="0.2">
      <c r="A3318" s="333">
        <v>41803.478529794702</v>
      </c>
      <c r="B3318" s="1">
        <v>31.153047999999998</v>
      </c>
      <c r="C3318" s="1">
        <v>0.25817800000000002</v>
      </c>
    </row>
    <row r="3319" spans="1:3" x14ac:dyDescent="0.2">
      <c r="A3319" s="333">
        <v>41803.478529801898</v>
      </c>
      <c r="B3319" s="1">
        <v>31.279910999999998</v>
      </c>
      <c r="C3319" s="1">
        <v>0.25918200000000002</v>
      </c>
    </row>
    <row r="3320" spans="1:3" x14ac:dyDescent="0.2">
      <c r="A3320" s="333">
        <v>41803.478529808999</v>
      </c>
      <c r="B3320" s="1">
        <v>31.347096000000001</v>
      </c>
      <c r="C3320" s="1">
        <v>0.259714</v>
      </c>
    </row>
    <row r="3321" spans="1:3" x14ac:dyDescent="0.2">
      <c r="A3321" s="333">
        <v>41803.478529816202</v>
      </c>
      <c r="B3321" s="1">
        <v>31.356952</v>
      </c>
      <c r="C3321" s="1">
        <v>0.25979099999999999</v>
      </c>
    </row>
    <row r="3322" spans="1:3" x14ac:dyDescent="0.2">
      <c r="A3322" s="334">
        <v>41803.478541314798</v>
      </c>
      <c r="B3322" s="1">
        <v>31.378458999999999</v>
      </c>
      <c r="C3322" s="1">
        <v>0.25996200000000003</v>
      </c>
    </row>
    <row r="3323" spans="1:3" x14ac:dyDescent="0.2">
      <c r="A3323" s="334">
        <v>41803.478541322002</v>
      </c>
      <c r="B3323" s="1">
        <v>31.436848000000001</v>
      </c>
      <c r="C3323" s="1">
        <v>0.26042399999999999</v>
      </c>
    </row>
    <row r="3324" spans="1:3" x14ac:dyDescent="0.2">
      <c r="A3324" s="334">
        <v>41803.478541329103</v>
      </c>
      <c r="B3324" s="1">
        <v>31.466889999999999</v>
      </c>
      <c r="C3324" s="1">
        <v>0.26066099999999998</v>
      </c>
    </row>
    <row r="3325" spans="1:3" x14ac:dyDescent="0.2">
      <c r="A3325" s="334">
        <v>41803.478541336299</v>
      </c>
      <c r="B3325" s="1">
        <v>31.480944000000001</v>
      </c>
      <c r="C3325" s="1">
        <v>0.26077299999999998</v>
      </c>
    </row>
    <row r="3326" spans="1:3" x14ac:dyDescent="0.2">
      <c r="A3326" s="334">
        <v>41803.478541343502</v>
      </c>
      <c r="B3326" s="1">
        <v>31.516874000000001</v>
      </c>
      <c r="C3326" s="1">
        <v>0.26105699999999998</v>
      </c>
    </row>
    <row r="3327" spans="1:3" x14ac:dyDescent="0.2">
      <c r="A3327" s="334">
        <v>41803.478541350698</v>
      </c>
      <c r="B3327" s="1">
        <v>31.576698</v>
      </c>
      <c r="C3327" s="1">
        <v>0.26152999999999998</v>
      </c>
    </row>
    <row r="3328" spans="1:3" x14ac:dyDescent="0.2">
      <c r="A3328" s="334">
        <v>41803.478541357799</v>
      </c>
      <c r="B3328" s="1">
        <v>31.651036999999999</v>
      </c>
      <c r="C3328" s="1">
        <v>0.26211800000000002</v>
      </c>
    </row>
    <row r="3329" spans="1:3" x14ac:dyDescent="0.2">
      <c r="A3329" s="334">
        <v>41803.478541365002</v>
      </c>
      <c r="B3329" s="1">
        <v>31.713424</v>
      </c>
      <c r="C3329" s="1">
        <v>0.26261200000000001</v>
      </c>
    </row>
    <row r="3330" spans="1:3" x14ac:dyDescent="0.2">
      <c r="A3330" s="334">
        <v>41803.478541372198</v>
      </c>
      <c r="B3330" s="1">
        <v>31.755126000000001</v>
      </c>
      <c r="C3330" s="1">
        <v>0.26294200000000001</v>
      </c>
    </row>
    <row r="3331" spans="1:3" x14ac:dyDescent="0.2">
      <c r="A3331" s="334">
        <v>41803.478541379402</v>
      </c>
      <c r="B3331" s="1">
        <v>31.802523000000001</v>
      </c>
      <c r="C3331" s="1">
        <v>0.26331700000000002</v>
      </c>
    </row>
    <row r="3332" spans="1:3" x14ac:dyDescent="0.2">
      <c r="A3332" s="335">
        <v>41803.478553051602</v>
      </c>
      <c r="B3332" s="1">
        <v>31.836787000000001</v>
      </c>
      <c r="C3332" s="1">
        <v>0.26358799999999999</v>
      </c>
    </row>
    <row r="3333" spans="1:3" x14ac:dyDescent="0.2">
      <c r="A3333" s="335">
        <v>41803.478553058703</v>
      </c>
      <c r="B3333" s="1">
        <v>31.830584999999999</v>
      </c>
      <c r="C3333" s="1">
        <v>0.26353900000000002</v>
      </c>
    </row>
    <row r="3334" spans="1:3" x14ac:dyDescent="0.2">
      <c r="A3334" s="335">
        <v>41803.478553065899</v>
      </c>
      <c r="B3334" s="1">
        <v>31.801472</v>
      </c>
      <c r="C3334" s="1">
        <v>0.26330900000000002</v>
      </c>
    </row>
    <row r="3335" spans="1:3" x14ac:dyDescent="0.2">
      <c r="A3335" s="335">
        <v>41803.478553073102</v>
      </c>
      <c r="B3335" s="1">
        <v>31.759363</v>
      </c>
      <c r="C3335" s="1">
        <v>0.26297599999999999</v>
      </c>
    </row>
    <row r="3336" spans="1:3" x14ac:dyDescent="0.2">
      <c r="A3336" s="335">
        <v>41803.478553080298</v>
      </c>
      <c r="B3336" s="1">
        <v>31.692201000000001</v>
      </c>
      <c r="C3336" s="1">
        <v>0.26244400000000001</v>
      </c>
    </row>
    <row r="3337" spans="1:3" x14ac:dyDescent="0.2">
      <c r="A3337" s="335">
        <v>41803.4785530874</v>
      </c>
      <c r="B3337" s="1">
        <v>31.596401</v>
      </c>
      <c r="C3337" s="1">
        <v>0.26168599999999997</v>
      </c>
    </row>
    <row r="3338" spans="1:3" x14ac:dyDescent="0.2">
      <c r="A3338" s="335">
        <v>41803.478553094603</v>
      </c>
      <c r="B3338" s="1">
        <v>31.487254</v>
      </c>
      <c r="C3338" s="1">
        <v>0.26082300000000003</v>
      </c>
    </row>
    <row r="3339" spans="1:3" x14ac:dyDescent="0.2">
      <c r="A3339" s="335">
        <v>41803.478553101799</v>
      </c>
      <c r="B3339" s="1">
        <v>31.381944000000001</v>
      </c>
      <c r="C3339" s="1">
        <v>0.25998900000000003</v>
      </c>
    </row>
    <row r="3340" spans="1:3" x14ac:dyDescent="0.2">
      <c r="A3340" s="335">
        <v>41803.478553109002</v>
      </c>
      <c r="B3340" s="1">
        <v>31.291916000000001</v>
      </c>
      <c r="C3340" s="1">
        <v>0.25927699999999998</v>
      </c>
    </row>
    <row r="3341" spans="1:3" x14ac:dyDescent="0.2">
      <c r="A3341" s="335">
        <v>41803.478553116103</v>
      </c>
      <c r="B3341" s="1">
        <v>31.229711999999999</v>
      </c>
      <c r="C3341" s="1">
        <v>0.25878499999999999</v>
      </c>
    </row>
    <row r="3342" spans="1:3" x14ac:dyDescent="0.2">
      <c r="A3342" s="336">
        <v>41803.478564603203</v>
      </c>
      <c r="B3342" s="1">
        <v>31.206240000000001</v>
      </c>
      <c r="C3342" s="1">
        <v>0.25859900000000002</v>
      </c>
    </row>
    <row r="3343" spans="1:3" x14ac:dyDescent="0.2">
      <c r="A3343" s="336">
        <v>41803.478564610297</v>
      </c>
      <c r="B3343" s="1">
        <v>31.206716</v>
      </c>
      <c r="C3343" s="1">
        <v>0.25860300000000003</v>
      </c>
    </row>
    <row r="3344" spans="1:3" x14ac:dyDescent="0.2">
      <c r="A3344" s="336">
        <v>41803.478564617501</v>
      </c>
      <c r="B3344" s="1">
        <v>31.221668000000001</v>
      </c>
      <c r="C3344" s="1">
        <v>0.25872099999999998</v>
      </c>
    </row>
    <row r="3345" spans="1:3" x14ac:dyDescent="0.2">
      <c r="A3345" s="336">
        <v>41803.478564624696</v>
      </c>
      <c r="B3345" s="1">
        <v>31.249040000000001</v>
      </c>
      <c r="C3345" s="1">
        <v>0.258938</v>
      </c>
    </row>
    <row r="3346" spans="1:3" x14ac:dyDescent="0.2">
      <c r="A3346" s="336">
        <v>41803.4785646319</v>
      </c>
      <c r="B3346" s="1">
        <v>31.29167</v>
      </c>
      <c r="C3346" s="1">
        <v>0.25927499999999998</v>
      </c>
    </row>
    <row r="3347" spans="1:3" x14ac:dyDescent="0.2">
      <c r="A3347" s="336">
        <v>41803.478564639001</v>
      </c>
      <c r="B3347" s="1">
        <v>31.365226</v>
      </c>
      <c r="C3347" s="1">
        <v>0.259857</v>
      </c>
    </row>
    <row r="3348" spans="1:3" x14ac:dyDescent="0.2">
      <c r="A3348" s="336">
        <v>41803.478564646197</v>
      </c>
      <c r="B3348" s="1">
        <v>31.450724999999998</v>
      </c>
      <c r="C3348" s="1">
        <v>0.26053300000000001</v>
      </c>
    </row>
    <row r="3349" spans="1:3" x14ac:dyDescent="0.2">
      <c r="A3349" s="336">
        <v>41803.4785646534</v>
      </c>
      <c r="B3349" s="1">
        <v>31.516090999999999</v>
      </c>
      <c r="C3349" s="1">
        <v>0.26105099999999998</v>
      </c>
    </row>
    <row r="3350" spans="1:3" x14ac:dyDescent="0.2">
      <c r="A3350" s="336">
        <v>41803.478564660603</v>
      </c>
      <c r="B3350" s="1">
        <v>31.592464</v>
      </c>
      <c r="C3350" s="1">
        <v>0.26165500000000003</v>
      </c>
    </row>
    <row r="3351" spans="1:3" x14ac:dyDescent="0.2">
      <c r="A3351" s="336">
        <v>41803.478564667697</v>
      </c>
      <c r="B3351" s="1">
        <v>31.691970999999999</v>
      </c>
      <c r="C3351" s="1">
        <v>0.26244200000000001</v>
      </c>
    </row>
    <row r="3352" spans="1:3" x14ac:dyDescent="0.2">
      <c r="A3352" s="337">
        <v>41803.478576154703</v>
      </c>
      <c r="B3352" s="1">
        <v>31.787102999999998</v>
      </c>
      <c r="C3352" s="1">
        <v>0.26319500000000001</v>
      </c>
    </row>
    <row r="3353" spans="1:3" x14ac:dyDescent="0.2">
      <c r="A3353" s="337">
        <v>41803.478576161899</v>
      </c>
      <c r="B3353" s="1">
        <v>31.868611000000001</v>
      </c>
      <c r="C3353" s="1">
        <v>0.26384000000000002</v>
      </c>
    </row>
    <row r="3354" spans="1:3" x14ac:dyDescent="0.2">
      <c r="A3354" s="337">
        <v>41803.478576169102</v>
      </c>
      <c r="B3354" s="1">
        <v>31.919162</v>
      </c>
      <c r="C3354" s="1">
        <v>0.26423999999999997</v>
      </c>
    </row>
    <row r="3355" spans="1:3" x14ac:dyDescent="0.2">
      <c r="A3355" s="337">
        <v>41803.478576176298</v>
      </c>
      <c r="B3355" s="1">
        <v>31.946947999999999</v>
      </c>
      <c r="C3355" s="1">
        <v>0.26445999999999997</v>
      </c>
    </row>
    <row r="3356" spans="1:3" x14ac:dyDescent="0.2">
      <c r="A3356" s="337">
        <v>41803.478576183399</v>
      </c>
      <c r="B3356" s="1">
        <v>31.978287999999999</v>
      </c>
      <c r="C3356" s="1">
        <v>0.264708</v>
      </c>
    </row>
    <row r="3357" spans="1:3" x14ac:dyDescent="0.2">
      <c r="A3357" s="337">
        <v>41803.478576190602</v>
      </c>
      <c r="B3357" s="1">
        <v>31.997852999999999</v>
      </c>
      <c r="C3357" s="1">
        <v>0.26486300000000002</v>
      </c>
    </row>
    <row r="3358" spans="1:3" x14ac:dyDescent="0.2">
      <c r="A3358" s="337">
        <v>41803.478576197798</v>
      </c>
      <c r="B3358" s="1">
        <v>31.997063000000001</v>
      </c>
      <c r="C3358" s="1">
        <v>0.26485599999999998</v>
      </c>
    </row>
    <row r="3359" spans="1:3" x14ac:dyDescent="0.2">
      <c r="A3359" s="337">
        <v>41803.478576205001</v>
      </c>
      <c r="B3359" s="1">
        <v>31.994568000000001</v>
      </c>
      <c r="C3359" s="1">
        <v>0.26483699999999999</v>
      </c>
    </row>
    <row r="3360" spans="1:3" x14ac:dyDescent="0.2">
      <c r="A3360" s="337">
        <v>41803.478576212103</v>
      </c>
      <c r="B3360" s="1">
        <v>31.988619</v>
      </c>
      <c r="C3360" s="1">
        <v>0.26479000000000003</v>
      </c>
    </row>
    <row r="3361" spans="1:3" x14ac:dyDescent="0.2">
      <c r="A3361" s="337">
        <v>41803.478576219299</v>
      </c>
      <c r="B3361" s="1">
        <v>31.97118</v>
      </c>
      <c r="C3361" s="1">
        <v>0.264652</v>
      </c>
    </row>
    <row r="3362" spans="1:3" x14ac:dyDescent="0.2">
      <c r="A3362" s="338">
        <v>41803.478587706297</v>
      </c>
      <c r="B3362" s="1">
        <v>31.926285</v>
      </c>
      <c r="C3362" s="1">
        <v>0.26429599999999998</v>
      </c>
    </row>
    <row r="3363" spans="1:3" x14ac:dyDescent="0.2">
      <c r="A3363" s="338">
        <v>41803.4785877135</v>
      </c>
      <c r="B3363" s="1">
        <v>31.828451999999999</v>
      </c>
      <c r="C3363" s="1">
        <v>0.26352199999999998</v>
      </c>
    </row>
    <row r="3364" spans="1:3" x14ac:dyDescent="0.2">
      <c r="A3364" s="338">
        <v>41803.478587720703</v>
      </c>
      <c r="B3364" s="1">
        <v>31.691963000000001</v>
      </c>
      <c r="C3364" s="1">
        <v>0.26244200000000001</v>
      </c>
    </row>
    <row r="3365" spans="1:3" x14ac:dyDescent="0.2">
      <c r="A3365" s="338">
        <v>41803.478587727899</v>
      </c>
      <c r="B3365" s="1">
        <v>31.532769999999999</v>
      </c>
      <c r="C3365" s="1">
        <v>0.261183</v>
      </c>
    </row>
    <row r="3366" spans="1:3" x14ac:dyDescent="0.2">
      <c r="A3366" s="338">
        <v>41803.478587735</v>
      </c>
      <c r="B3366" s="1">
        <v>31.361718</v>
      </c>
      <c r="C3366" s="1">
        <v>0.25982899999999998</v>
      </c>
    </row>
    <row r="3367" spans="1:3" x14ac:dyDescent="0.2">
      <c r="A3367" s="338">
        <v>41803.478587742196</v>
      </c>
      <c r="B3367" s="1">
        <v>31.196538</v>
      </c>
      <c r="C3367" s="1">
        <v>0.25852199999999997</v>
      </c>
    </row>
    <row r="3368" spans="1:3" x14ac:dyDescent="0.2">
      <c r="A3368" s="338">
        <v>41803.4785877494</v>
      </c>
      <c r="B3368" s="1">
        <v>31.042795000000002</v>
      </c>
      <c r="C3368" s="1">
        <v>0.25730599999999998</v>
      </c>
    </row>
    <row r="3369" spans="1:3" x14ac:dyDescent="0.2">
      <c r="A3369" s="338">
        <v>41803.478587756603</v>
      </c>
      <c r="B3369" s="1">
        <v>30.902667999999998</v>
      </c>
      <c r="C3369" s="1">
        <v>0.25619700000000001</v>
      </c>
    </row>
    <row r="3370" spans="1:3" x14ac:dyDescent="0.2">
      <c r="A3370" s="338">
        <v>41803.478587763697</v>
      </c>
      <c r="B3370" s="1">
        <v>30.808603000000002</v>
      </c>
      <c r="C3370" s="1">
        <v>0.25545299999999999</v>
      </c>
    </row>
    <row r="3371" spans="1:3" x14ac:dyDescent="0.2">
      <c r="A3371" s="338">
        <v>41803.4785877709</v>
      </c>
      <c r="B3371" s="1">
        <v>30.755357</v>
      </c>
      <c r="C3371" s="1">
        <v>0.25503100000000001</v>
      </c>
    </row>
    <row r="3372" spans="1:3" x14ac:dyDescent="0.2">
      <c r="A3372" s="339">
        <v>41803.478599281101</v>
      </c>
      <c r="B3372" s="1">
        <v>30.727180000000001</v>
      </c>
      <c r="C3372" s="1">
        <v>0.25480799999999998</v>
      </c>
    </row>
    <row r="3373" spans="1:3" x14ac:dyDescent="0.2">
      <c r="A3373" s="339">
        <v>41803.478599288203</v>
      </c>
      <c r="B3373" s="1">
        <v>30.727793999999999</v>
      </c>
      <c r="C3373" s="1">
        <v>0.25481300000000001</v>
      </c>
    </row>
    <row r="3374" spans="1:3" x14ac:dyDescent="0.2">
      <c r="A3374" s="339">
        <v>41803.478599295398</v>
      </c>
      <c r="B3374" s="1">
        <v>30.724332</v>
      </c>
      <c r="C3374" s="1">
        <v>0.25478600000000001</v>
      </c>
    </row>
    <row r="3375" spans="1:3" x14ac:dyDescent="0.2">
      <c r="A3375" s="339">
        <v>41803.478599302602</v>
      </c>
      <c r="B3375" s="1">
        <v>30.717248000000001</v>
      </c>
      <c r="C3375" s="1">
        <v>0.25473000000000001</v>
      </c>
    </row>
    <row r="3376" spans="1:3" x14ac:dyDescent="0.2">
      <c r="A3376" s="339">
        <v>41803.478599309798</v>
      </c>
      <c r="B3376" s="1">
        <v>30.739446000000001</v>
      </c>
      <c r="C3376" s="1">
        <v>0.25490499999999999</v>
      </c>
    </row>
    <row r="3377" spans="1:3" x14ac:dyDescent="0.2">
      <c r="A3377" s="339">
        <v>41803.478599316899</v>
      </c>
      <c r="B3377" s="1">
        <v>30.784739999999999</v>
      </c>
      <c r="C3377" s="1">
        <v>0.25526399999999999</v>
      </c>
    </row>
    <row r="3378" spans="1:3" x14ac:dyDescent="0.2">
      <c r="A3378" s="339">
        <v>41803.478599324102</v>
      </c>
      <c r="B3378" s="1">
        <v>30.838131000000001</v>
      </c>
      <c r="C3378" s="1">
        <v>0.25568600000000002</v>
      </c>
    </row>
    <row r="3379" spans="1:3" x14ac:dyDescent="0.2">
      <c r="A3379" s="339">
        <v>41803.478599331298</v>
      </c>
      <c r="B3379" s="1">
        <v>30.911110999999998</v>
      </c>
      <c r="C3379" s="1">
        <v>0.25626399999999999</v>
      </c>
    </row>
    <row r="3380" spans="1:3" x14ac:dyDescent="0.2">
      <c r="A3380" s="339">
        <v>41803.478599338501</v>
      </c>
      <c r="B3380" s="1">
        <v>30.979310000000002</v>
      </c>
      <c r="C3380" s="1">
        <v>0.256803</v>
      </c>
    </row>
    <row r="3381" spans="1:3" x14ac:dyDescent="0.2">
      <c r="A3381" s="339">
        <v>41803.478599345603</v>
      </c>
      <c r="B3381" s="1">
        <v>31.063036</v>
      </c>
      <c r="C3381" s="1">
        <v>0.25746599999999997</v>
      </c>
    </row>
    <row r="3382" spans="1:3" x14ac:dyDescent="0.2">
      <c r="A3382" s="340">
        <v>41803.478610844199</v>
      </c>
      <c r="B3382" s="1">
        <v>31.183720000000001</v>
      </c>
      <c r="C3382" s="1">
        <v>0.25842100000000001</v>
      </c>
    </row>
    <row r="3383" spans="1:3" x14ac:dyDescent="0.2">
      <c r="A3383" s="340">
        <v>41803.478610851402</v>
      </c>
      <c r="B3383" s="1">
        <v>31.275628000000001</v>
      </c>
      <c r="C3383" s="1">
        <v>0.25914799999999999</v>
      </c>
    </row>
    <row r="3384" spans="1:3" x14ac:dyDescent="0.2">
      <c r="A3384" s="340">
        <v>41803.478610858598</v>
      </c>
      <c r="B3384" s="1">
        <v>31.285337999999999</v>
      </c>
      <c r="C3384" s="1">
        <v>0.25922499999999998</v>
      </c>
    </row>
    <row r="3385" spans="1:3" x14ac:dyDescent="0.2">
      <c r="A3385" s="340">
        <v>41803.478610865699</v>
      </c>
      <c r="B3385" s="1">
        <v>31.239844000000002</v>
      </c>
      <c r="C3385" s="1">
        <v>0.25886500000000001</v>
      </c>
    </row>
    <row r="3386" spans="1:3" x14ac:dyDescent="0.2">
      <c r="A3386" s="340">
        <v>41803.478610872902</v>
      </c>
      <c r="B3386" s="1">
        <v>31.182638000000001</v>
      </c>
      <c r="C3386" s="1">
        <v>0.25841199999999998</v>
      </c>
    </row>
    <row r="3387" spans="1:3" x14ac:dyDescent="0.2">
      <c r="A3387" s="340">
        <v>41803.478610880098</v>
      </c>
      <c r="B3387" s="1">
        <v>31.127849000000001</v>
      </c>
      <c r="C3387" s="1">
        <v>0.25797900000000001</v>
      </c>
    </row>
    <row r="3388" spans="1:3" x14ac:dyDescent="0.2">
      <c r="A3388" s="340">
        <v>41803.478610887301</v>
      </c>
      <c r="B3388" s="1">
        <v>31.025333</v>
      </c>
      <c r="C3388" s="1">
        <v>0.25716800000000001</v>
      </c>
    </row>
    <row r="3389" spans="1:3" x14ac:dyDescent="0.2">
      <c r="A3389" s="340">
        <v>41803.478610894497</v>
      </c>
      <c r="B3389" s="1">
        <v>30.797274000000002</v>
      </c>
      <c r="C3389" s="1">
        <v>0.25536300000000001</v>
      </c>
    </row>
    <row r="3390" spans="1:3" x14ac:dyDescent="0.2">
      <c r="A3390" s="340">
        <v>41803.478610901599</v>
      </c>
      <c r="B3390" s="1">
        <v>30.549787999999999</v>
      </c>
      <c r="C3390" s="1">
        <v>0.25340499999999999</v>
      </c>
    </row>
    <row r="3391" spans="1:3" x14ac:dyDescent="0.2">
      <c r="A3391" s="340">
        <v>41803.478610908802</v>
      </c>
      <c r="B3391" s="1">
        <v>30.432925999999998</v>
      </c>
      <c r="C3391" s="1">
        <v>0.25247999999999998</v>
      </c>
    </row>
    <row r="3392" spans="1:3" x14ac:dyDescent="0.2">
      <c r="A3392" s="341">
        <v>41803.4786223958</v>
      </c>
      <c r="B3392" s="1">
        <v>30.433862999999999</v>
      </c>
      <c r="C3392" s="1">
        <v>0.25248700000000002</v>
      </c>
    </row>
    <row r="3393" spans="1:3" x14ac:dyDescent="0.2">
      <c r="A3393" s="341">
        <v>41803.478622403003</v>
      </c>
      <c r="B3393" s="1">
        <v>30.455822999999999</v>
      </c>
      <c r="C3393" s="1">
        <v>0.25266100000000002</v>
      </c>
    </row>
    <row r="3394" spans="1:3" x14ac:dyDescent="0.2">
      <c r="A3394" s="341">
        <v>41803.478622410199</v>
      </c>
      <c r="B3394" s="1">
        <v>30.466653000000001</v>
      </c>
      <c r="C3394" s="1">
        <v>0.252747</v>
      </c>
    </row>
    <row r="3395" spans="1:3" x14ac:dyDescent="0.2">
      <c r="A3395" s="341">
        <v>41803.4786224173</v>
      </c>
      <c r="B3395" s="1">
        <v>30.546410999999999</v>
      </c>
      <c r="C3395" s="1">
        <v>0.25337799999999999</v>
      </c>
    </row>
    <row r="3396" spans="1:3" x14ac:dyDescent="0.2">
      <c r="A3396" s="341">
        <v>41803.478622424504</v>
      </c>
      <c r="B3396" s="1">
        <v>30.807590000000001</v>
      </c>
      <c r="C3396" s="1">
        <v>0.25544499999999998</v>
      </c>
    </row>
    <row r="3397" spans="1:3" x14ac:dyDescent="0.2">
      <c r="A3397" s="341">
        <v>41803.478622431699</v>
      </c>
      <c r="B3397" s="1">
        <v>31.172322000000001</v>
      </c>
      <c r="C3397" s="1">
        <v>0.25833099999999998</v>
      </c>
    </row>
    <row r="3398" spans="1:3" x14ac:dyDescent="0.2">
      <c r="A3398" s="341">
        <v>41803.478622438903</v>
      </c>
      <c r="B3398" s="1">
        <v>31.464503000000001</v>
      </c>
      <c r="C3398" s="1">
        <v>0.26064300000000001</v>
      </c>
    </row>
    <row r="3399" spans="1:3" x14ac:dyDescent="0.2">
      <c r="A3399" s="341">
        <v>41803.478622445997</v>
      </c>
      <c r="B3399" s="1">
        <v>31.653216</v>
      </c>
      <c r="C3399" s="1">
        <v>0.26213599999999998</v>
      </c>
    </row>
    <row r="3400" spans="1:3" x14ac:dyDescent="0.2">
      <c r="A3400" s="341">
        <v>41803.4786224532</v>
      </c>
      <c r="B3400" s="1">
        <v>31.775182999999998</v>
      </c>
      <c r="C3400" s="1">
        <v>0.26310099999999997</v>
      </c>
    </row>
    <row r="3401" spans="1:3" x14ac:dyDescent="0.2">
      <c r="A3401" s="341">
        <v>41803.478622460403</v>
      </c>
      <c r="B3401" s="1">
        <v>31.882327</v>
      </c>
      <c r="C3401" s="1">
        <v>0.26394899999999999</v>
      </c>
    </row>
    <row r="3402" spans="1:3" x14ac:dyDescent="0.2">
      <c r="A3402" s="342">
        <v>41803.478633935803</v>
      </c>
      <c r="B3402" s="1">
        <v>31.945751000000001</v>
      </c>
      <c r="C3402" s="1">
        <v>0.26445000000000002</v>
      </c>
    </row>
    <row r="3403" spans="1:3" x14ac:dyDescent="0.2">
      <c r="A3403" s="342">
        <v>41803.478633942999</v>
      </c>
      <c r="B3403" s="1">
        <v>31.904264000000001</v>
      </c>
      <c r="C3403" s="1">
        <v>0.26412200000000002</v>
      </c>
    </row>
    <row r="3404" spans="1:3" x14ac:dyDescent="0.2">
      <c r="A3404" s="342">
        <v>41803.478633950202</v>
      </c>
      <c r="B3404" s="1">
        <v>31.773340000000001</v>
      </c>
      <c r="C3404" s="1">
        <v>0.26308599999999999</v>
      </c>
    </row>
    <row r="3405" spans="1:3" x14ac:dyDescent="0.2">
      <c r="A3405" s="342">
        <v>41803.478633957297</v>
      </c>
      <c r="B3405" s="1">
        <v>31.634964</v>
      </c>
      <c r="C3405" s="1">
        <v>0.26199099999999997</v>
      </c>
    </row>
    <row r="3406" spans="1:3" x14ac:dyDescent="0.2">
      <c r="A3406" s="342">
        <v>41803.4786339645</v>
      </c>
      <c r="B3406" s="1">
        <v>31.519652000000001</v>
      </c>
      <c r="C3406" s="1">
        <v>0.26107900000000001</v>
      </c>
    </row>
    <row r="3407" spans="1:3" x14ac:dyDescent="0.2">
      <c r="A3407" s="342">
        <v>41803.478633971703</v>
      </c>
      <c r="B3407" s="1">
        <v>31.446534</v>
      </c>
      <c r="C3407" s="1">
        <v>0.26050000000000001</v>
      </c>
    </row>
    <row r="3408" spans="1:3" x14ac:dyDescent="0.2">
      <c r="A3408" s="342">
        <v>41803.478633978899</v>
      </c>
      <c r="B3408" s="1">
        <v>31.386372000000001</v>
      </c>
      <c r="C3408" s="1">
        <v>0.26002399999999998</v>
      </c>
    </row>
    <row r="3409" spans="1:3" x14ac:dyDescent="0.2">
      <c r="A3409" s="342">
        <v>41803.478633986102</v>
      </c>
      <c r="B3409" s="1">
        <v>31.359998999999998</v>
      </c>
      <c r="C3409" s="1">
        <v>0.25981599999999999</v>
      </c>
    </row>
    <row r="3410" spans="1:3" x14ac:dyDescent="0.2">
      <c r="A3410" s="342">
        <v>41803.478633993203</v>
      </c>
      <c r="B3410" s="1">
        <v>31.391876</v>
      </c>
      <c r="C3410" s="1">
        <v>0.26006800000000002</v>
      </c>
    </row>
    <row r="3411" spans="1:3" x14ac:dyDescent="0.2">
      <c r="A3411" s="342">
        <v>41803.478634000399</v>
      </c>
      <c r="B3411" s="1">
        <v>31.449297000000001</v>
      </c>
      <c r="C3411" s="1">
        <v>0.26052199999999998</v>
      </c>
    </row>
    <row r="3412" spans="1:3" x14ac:dyDescent="0.2">
      <c r="A3412" s="343">
        <v>41803.478645661002</v>
      </c>
      <c r="B3412" s="1">
        <v>31.507172000000001</v>
      </c>
      <c r="C3412" s="1">
        <v>0.26097999999999999</v>
      </c>
    </row>
    <row r="3413" spans="1:3" x14ac:dyDescent="0.2">
      <c r="A3413" s="343">
        <v>41803.478645668198</v>
      </c>
      <c r="B3413" s="1">
        <v>31.554200999999999</v>
      </c>
      <c r="C3413" s="1">
        <v>0.26135199999999997</v>
      </c>
    </row>
    <row r="3414" spans="1:3" x14ac:dyDescent="0.2">
      <c r="A3414" s="343">
        <v>41803.478645675401</v>
      </c>
      <c r="B3414" s="1">
        <v>31.584112999999999</v>
      </c>
      <c r="C3414" s="1">
        <v>0.26158900000000002</v>
      </c>
    </row>
    <row r="3415" spans="1:3" x14ac:dyDescent="0.2">
      <c r="A3415" s="343">
        <v>41803.478645682597</v>
      </c>
      <c r="B3415" s="1">
        <v>31.614070999999999</v>
      </c>
      <c r="C3415" s="1">
        <v>0.261826</v>
      </c>
    </row>
    <row r="3416" spans="1:3" x14ac:dyDescent="0.2">
      <c r="A3416" s="343">
        <v>41803.478645689698</v>
      </c>
      <c r="B3416" s="1">
        <v>31.599740000000001</v>
      </c>
      <c r="C3416" s="1">
        <v>0.26171299999999997</v>
      </c>
    </row>
    <row r="3417" spans="1:3" x14ac:dyDescent="0.2">
      <c r="A3417" s="343">
        <v>41803.478645696901</v>
      </c>
      <c r="B3417" s="1">
        <v>31.491067999999999</v>
      </c>
      <c r="C3417" s="1">
        <v>0.260853</v>
      </c>
    </row>
    <row r="3418" spans="1:3" x14ac:dyDescent="0.2">
      <c r="A3418" s="343">
        <v>41803.478645704097</v>
      </c>
      <c r="B3418" s="1">
        <v>31.347787</v>
      </c>
      <c r="C3418" s="1">
        <v>0.25971899999999998</v>
      </c>
    </row>
    <row r="3419" spans="1:3" x14ac:dyDescent="0.2">
      <c r="A3419" s="343">
        <v>41803.4786457113</v>
      </c>
      <c r="B3419" s="1">
        <v>31.232752000000001</v>
      </c>
      <c r="C3419" s="1">
        <v>0.25880900000000001</v>
      </c>
    </row>
    <row r="3420" spans="1:3" x14ac:dyDescent="0.2">
      <c r="A3420" s="343">
        <v>41803.478645718402</v>
      </c>
      <c r="B3420" s="1">
        <v>31.199317000000001</v>
      </c>
      <c r="C3420" s="1">
        <v>0.258544</v>
      </c>
    </row>
    <row r="3421" spans="1:3" x14ac:dyDescent="0.2">
      <c r="A3421" s="343">
        <v>41803.478645725598</v>
      </c>
      <c r="B3421" s="1">
        <v>31.227478999999999</v>
      </c>
      <c r="C3421" s="1">
        <v>0.25876700000000002</v>
      </c>
    </row>
    <row r="3422" spans="1:3" x14ac:dyDescent="0.2">
      <c r="A3422" s="344">
        <v>41803.478657235799</v>
      </c>
      <c r="B3422" s="1">
        <v>31.281707000000001</v>
      </c>
      <c r="C3422" s="1">
        <v>0.25919599999999998</v>
      </c>
    </row>
    <row r="3423" spans="1:3" x14ac:dyDescent="0.2">
      <c r="A3423" s="344">
        <v>41803.4786572429</v>
      </c>
      <c r="B3423" s="1">
        <v>31.386081000000001</v>
      </c>
      <c r="C3423" s="1">
        <v>0.26002199999999998</v>
      </c>
    </row>
    <row r="3424" spans="1:3" x14ac:dyDescent="0.2">
      <c r="A3424" s="344">
        <v>41803.478657250103</v>
      </c>
      <c r="B3424" s="1">
        <v>31.588403</v>
      </c>
      <c r="C3424" s="1">
        <v>0.26162299999999999</v>
      </c>
    </row>
    <row r="3425" spans="1:3" x14ac:dyDescent="0.2">
      <c r="A3425" s="344">
        <v>41803.478657257299</v>
      </c>
      <c r="B3425" s="1">
        <v>31.858287000000001</v>
      </c>
      <c r="C3425" s="1">
        <v>0.26375799999999999</v>
      </c>
    </row>
    <row r="3426" spans="1:3" x14ac:dyDescent="0.2">
      <c r="A3426" s="344">
        <v>41803.478657264503</v>
      </c>
      <c r="B3426" s="1">
        <v>32.107844999999998</v>
      </c>
      <c r="C3426" s="1">
        <v>0.265733</v>
      </c>
    </row>
    <row r="3427" spans="1:3" x14ac:dyDescent="0.2">
      <c r="A3427" s="344">
        <v>41803.478657271597</v>
      </c>
      <c r="B3427" s="1">
        <v>32.247596000000001</v>
      </c>
      <c r="C3427" s="1">
        <v>0.26683899999999999</v>
      </c>
    </row>
    <row r="3428" spans="1:3" x14ac:dyDescent="0.2">
      <c r="A3428" s="344">
        <v>41803.4786572788</v>
      </c>
      <c r="B3428" s="1">
        <v>32.304802000000002</v>
      </c>
      <c r="C3428" s="1">
        <v>0.26729199999999997</v>
      </c>
    </row>
    <row r="3429" spans="1:3" x14ac:dyDescent="0.2">
      <c r="A3429" s="344">
        <v>41803.478657286003</v>
      </c>
      <c r="B3429" s="1">
        <v>32.315294999999999</v>
      </c>
      <c r="C3429" s="1">
        <v>0.26737499999999997</v>
      </c>
    </row>
    <row r="3430" spans="1:3" x14ac:dyDescent="0.2">
      <c r="A3430" s="344">
        <v>41803.478657293199</v>
      </c>
      <c r="B3430" s="1">
        <v>32.292735999999998</v>
      </c>
      <c r="C3430" s="1">
        <v>0.26719599999999999</v>
      </c>
    </row>
    <row r="3431" spans="1:3" x14ac:dyDescent="0.2">
      <c r="A3431" s="344">
        <v>41803.478657300402</v>
      </c>
      <c r="B3431" s="1">
        <v>32.230992999999998</v>
      </c>
      <c r="C3431" s="1">
        <v>0.26670700000000003</v>
      </c>
    </row>
    <row r="3432" spans="1:3" x14ac:dyDescent="0.2">
      <c r="A3432" s="345">
        <v>41803.478668775802</v>
      </c>
      <c r="B3432" s="1">
        <v>32.089685000000003</v>
      </c>
      <c r="C3432" s="1">
        <v>0.26558900000000002</v>
      </c>
    </row>
    <row r="3433" spans="1:3" x14ac:dyDescent="0.2">
      <c r="A3433" s="345">
        <v>41803.478668782998</v>
      </c>
      <c r="B3433" s="1">
        <v>31.899474000000001</v>
      </c>
      <c r="C3433" s="1">
        <v>0.26408399999999999</v>
      </c>
    </row>
    <row r="3434" spans="1:3" x14ac:dyDescent="0.2">
      <c r="A3434" s="345">
        <v>41803.4786687901</v>
      </c>
      <c r="B3434" s="1">
        <v>31.741356</v>
      </c>
      <c r="C3434" s="1">
        <v>0.26283299999999998</v>
      </c>
    </row>
    <row r="3435" spans="1:3" x14ac:dyDescent="0.2">
      <c r="A3435" s="345">
        <v>41803.478668797303</v>
      </c>
      <c r="B3435" s="1">
        <v>31.629636999999999</v>
      </c>
      <c r="C3435" s="1">
        <v>0.26194899999999999</v>
      </c>
    </row>
    <row r="3436" spans="1:3" x14ac:dyDescent="0.2">
      <c r="A3436" s="345">
        <v>41803.478668804499</v>
      </c>
      <c r="B3436" s="1">
        <v>31.545096999999998</v>
      </c>
      <c r="C3436" s="1">
        <v>0.26128000000000001</v>
      </c>
    </row>
    <row r="3437" spans="1:3" x14ac:dyDescent="0.2">
      <c r="A3437" s="345">
        <v>41803.478668811702</v>
      </c>
      <c r="B3437" s="1">
        <v>31.440325000000001</v>
      </c>
      <c r="C3437" s="1">
        <v>0.26045099999999999</v>
      </c>
    </row>
    <row r="3438" spans="1:3" x14ac:dyDescent="0.2">
      <c r="A3438" s="345">
        <v>41803.478668818803</v>
      </c>
      <c r="B3438" s="1">
        <v>31.290603000000001</v>
      </c>
      <c r="C3438" s="1">
        <v>0.25926700000000003</v>
      </c>
    </row>
    <row r="3439" spans="1:3" x14ac:dyDescent="0.2">
      <c r="A3439" s="345">
        <v>41803.478668825999</v>
      </c>
      <c r="B3439" s="1">
        <v>31.204052999999998</v>
      </c>
      <c r="C3439" s="1">
        <v>0.25858199999999998</v>
      </c>
    </row>
    <row r="3440" spans="1:3" x14ac:dyDescent="0.2">
      <c r="A3440" s="345">
        <v>41803.478668833202</v>
      </c>
      <c r="B3440" s="1">
        <v>31.224992</v>
      </c>
      <c r="C3440" s="1">
        <v>0.258747</v>
      </c>
    </row>
    <row r="3441" spans="1:3" x14ac:dyDescent="0.2">
      <c r="A3441" s="345">
        <v>41803.478668840398</v>
      </c>
      <c r="B3441" s="1">
        <v>31.276772000000001</v>
      </c>
      <c r="C3441" s="1">
        <v>0.25915700000000003</v>
      </c>
    </row>
    <row r="3442" spans="1:3" x14ac:dyDescent="0.2">
      <c r="A3442" s="346">
        <v>41803.478680350498</v>
      </c>
      <c r="B3442" s="1">
        <v>31.30227</v>
      </c>
      <c r="C3442" s="1">
        <v>0.25935900000000001</v>
      </c>
    </row>
    <row r="3443" spans="1:3" x14ac:dyDescent="0.2">
      <c r="A3443" s="346">
        <v>41803.478680357701</v>
      </c>
      <c r="B3443" s="1">
        <v>31.308111</v>
      </c>
      <c r="C3443" s="1">
        <v>0.259405</v>
      </c>
    </row>
    <row r="3444" spans="1:3" x14ac:dyDescent="0.2">
      <c r="A3444" s="346">
        <v>41803.478680364897</v>
      </c>
      <c r="B3444" s="1">
        <v>31.345147000000001</v>
      </c>
      <c r="C3444" s="1">
        <v>0.25969799999999998</v>
      </c>
    </row>
    <row r="3445" spans="1:3" x14ac:dyDescent="0.2">
      <c r="A3445" s="346">
        <v>41803.478680371998</v>
      </c>
      <c r="B3445" s="1">
        <v>31.450526</v>
      </c>
      <c r="C3445" s="1">
        <v>0.26053199999999999</v>
      </c>
    </row>
    <row r="3446" spans="1:3" x14ac:dyDescent="0.2">
      <c r="A3446" s="346">
        <v>41803.478680379201</v>
      </c>
      <c r="B3446" s="1">
        <v>31.537115</v>
      </c>
      <c r="C3446" s="1">
        <v>0.26121699999999998</v>
      </c>
    </row>
    <row r="3447" spans="1:3" x14ac:dyDescent="0.2">
      <c r="A3447" s="346">
        <v>41803.478680386397</v>
      </c>
      <c r="B3447" s="1">
        <v>31.529914999999999</v>
      </c>
      <c r="C3447" s="1">
        <v>0.26116</v>
      </c>
    </row>
    <row r="3448" spans="1:3" x14ac:dyDescent="0.2">
      <c r="A3448" s="346">
        <v>41803.4786803936</v>
      </c>
      <c r="B3448" s="1">
        <v>31.489387000000001</v>
      </c>
      <c r="C3448" s="1">
        <v>0.26083899999999999</v>
      </c>
    </row>
    <row r="3449" spans="1:3" x14ac:dyDescent="0.2">
      <c r="A3449" s="346">
        <v>41803.478680400702</v>
      </c>
      <c r="B3449" s="1">
        <v>31.474067000000002</v>
      </c>
      <c r="C3449" s="1">
        <v>0.26071800000000001</v>
      </c>
    </row>
    <row r="3450" spans="1:3" x14ac:dyDescent="0.2">
      <c r="A3450" s="346">
        <v>41803.478680407898</v>
      </c>
      <c r="B3450" s="1">
        <v>31.470842999999999</v>
      </c>
      <c r="C3450" s="1">
        <v>0.26069300000000001</v>
      </c>
    </row>
    <row r="3451" spans="1:3" x14ac:dyDescent="0.2">
      <c r="A3451" s="346">
        <v>41803.478680415101</v>
      </c>
      <c r="B3451" s="1">
        <v>31.455100000000002</v>
      </c>
      <c r="C3451" s="1">
        <v>0.26056800000000002</v>
      </c>
    </row>
    <row r="3452" spans="1:3" x14ac:dyDescent="0.2">
      <c r="A3452" s="347">
        <v>41803.478691902099</v>
      </c>
      <c r="B3452" s="1">
        <v>31.419785000000001</v>
      </c>
      <c r="C3452" s="1">
        <v>0.26028899999999999</v>
      </c>
    </row>
    <row r="3453" spans="1:3" x14ac:dyDescent="0.2">
      <c r="A3453" s="347">
        <v>41803.478691909302</v>
      </c>
      <c r="B3453" s="1">
        <v>31.388399</v>
      </c>
      <c r="C3453" s="1">
        <v>0.26003999999999999</v>
      </c>
    </row>
    <row r="3454" spans="1:3" x14ac:dyDescent="0.2">
      <c r="A3454" s="347">
        <v>41803.478691916498</v>
      </c>
      <c r="B3454" s="1">
        <v>31.406359999999999</v>
      </c>
      <c r="C3454" s="1">
        <v>0.26018200000000002</v>
      </c>
    </row>
    <row r="3455" spans="1:3" x14ac:dyDescent="0.2">
      <c r="A3455" s="347">
        <v>41803.478691923599</v>
      </c>
      <c r="B3455" s="1">
        <v>31.445467000000001</v>
      </c>
      <c r="C3455" s="1">
        <v>0.260492</v>
      </c>
    </row>
    <row r="3456" spans="1:3" x14ac:dyDescent="0.2">
      <c r="A3456" s="347">
        <v>41803.478691930803</v>
      </c>
      <c r="B3456" s="1">
        <v>31.470904000000001</v>
      </c>
      <c r="C3456" s="1">
        <v>0.26069300000000001</v>
      </c>
    </row>
    <row r="3457" spans="1:3" x14ac:dyDescent="0.2">
      <c r="A3457" s="347">
        <v>41803.478691937999</v>
      </c>
      <c r="B3457" s="1">
        <v>31.514226000000001</v>
      </c>
      <c r="C3457" s="1">
        <v>0.26103599999999999</v>
      </c>
    </row>
    <row r="3458" spans="1:3" x14ac:dyDescent="0.2">
      <c r="A3458" s="347">
        <v>41803.478691945202</v>
      </c>
      <c r="B3458" s="1">
        <v>31.582846</v>
      </c>
      <c r="C3458" s="1">
        <v>0.26157900000000001</v>
      </c>
    </row>
    <row r="3459" spans="1:3" x14ac:dyDescent="0.2">
      <c r="A3459" s="347">
        <v>41803.478691952303</v>
      </c>
      <c r="B3459" s="1">
        <v>31.640644000000002</v>
      </c>
      <c r="C3459" s="1">
        <v>0.26203599999999999</v>
      </c>
    </row>
    <row r="3460" spans="1:3" x14ac:dyDescent="0.2">
      <c r="A3460" s="347">
        <v>41803.478691959499</v>
      </c>
      <c r="B3460" s="1">
        <v>31.675744000000002</v>
      </c>
      <c r="C3460" s="1">
        <v>0.26231399999999999</v>
      </c>
    </row>
    <row r="3461" spans="1:3" x14ac:dyDescent="0.2">
      <c r="A3461" s="347">
        <v>41803.478691966702</v>
      </c>
      <c r="B3461" s="1">
        <v>31.697582000000001</v>
      </c>
      <c r="C3461" s="1">
        <v>0.26248700000000003</v>
      </c>
    </row>
    <row r="3462" spans="1:3" x14ac:dyDescent="0.2">
      <c r="A3462" s="348">
        <v>41803.4787034537</v>
      </c>
      <c r="B3462" s="1">
        <v>31.681001999999999</v>
      </c>
      <c r="C3462" s="1">
        <v>0.26235599999999998</v>
      </c>
    </row>
    <row r="3463" spans="1:3" x14ac:dyDescent="0.2">
      <c r="A3463" s="348">
        <v>41803.478703460903</v>
      </c>
      <c r="B3463" s="1">
        <v>31.647497999999999</v>
      </c>
      <c r="C3463" s="1">
        <v>0.26208999999999999</v>
      </c>
    </row>
    <row r="3464" spans="1:3" x14ac:dyDescent="0.2">
      <c r="A3464" s="348">
        <v>41803.478703467998</v>
      </c>
      <c r="B3464" s="1">
        <v>31.591773</v>
      </c>
      <c r="C3464" s="1">
        <v>0.26164999999999999</v>
      </c>
    </row>
    <row r="3465" spans="1:3" x14ac:dyDescent="0.2">
      <c r="A3465" s="348">
        <v>41803.478703475201</v>
      </c>
      <c r="B3465" s="1">
        <v>31.506727000000001</v>
      </c>
      <c r="C3465" s="1">
        <v>0.26097700000000001</v>
      </c>
    </row>
    <row r="3466" spans="1:3" x14ac:dyDescent="0.2">
      <c r="A3466" s="348">
        <v>41803.478703482397</v>
      </c>
      <c r="B3466" s="1">
        <v>31.409292000000001</v>
      </c>
      <c r="C3466" s="1">
        <v>0.26020599999999999</v>
      </c>
    </row>
    <row r="3467" spans="1:3" x14ac:dyDescent="0.2">
      <c r="A3467" s="348">
        <v>41803.4787034896</v>
      </c>
      <c r="B3467" s="1">
        <v>31.310092000000001</v>
      </c>
      <c r="C3467" s="1">
        <v>0.25942100000000001</v>
      </c>
    </row>
    <row r="3468" spans="1:3" x14ac:dyDescent="0.2">
      <c r="A3468" s="348">
        <v>41803.478703496701</v>
      </c>
      <c r="B3468" s="1">
        <v>31.184280000000001</v>
      </c>
      <c r="C3468" s="1">
        <v>0.25842500000000002</v>
      </c>
    </row>
    <row r="3469" spans="1:3" x14ac:dyDescent="0.2">
      <c r="A3469" s="348">
        <v>41803.478703503897</v>
      </c>
      <c r="B3469" s="1">
        <v>31.125783999999999</v>
      </c>
      <c r="C3469" s="1">
        <v>0.25796200000000002</v>
      </c>
    </row>
    <row r="3470" spans="1:3" x14ac:dyDescent="0.2">
      <c r="A3470" s="348">
        <v>41803.4787035111</v>
      </c>
      <c r="B3470" s="1">
        <v>31.122629</v>
      </c>
      <c r="C3470" s="1">
        <v>0.25793700000000003</v>
      </c>
    </row>
    <row r="3471" spans="1:3" x14ac:dyDescent="0.2">
      <c r="A3471" s="348">
        <v>41803.478703518304</v>
      </c>
      <c r="B3471" s="1">
        <v>31.104821999999999</v>
      </c>
      <c r="C3471" s="1">
        <v>0.25779600000000003</v>
      </c>
    </row>
    <row r="3472" spans="1:3" x14ac:dyDescent="0.2">
      <c r="A3472" s="349">
        <v>41803.478715016798</v>
      </c>
      <c r="B3472" s="1">
        <v>31.104092999999999</v>
      </c>
      <c r="C3472" s="1">
        <v>0.25779099999999999</v>
      </c>
    </row>
    <row r="3473" spans="1:3" x14ac:dyDescent="0.2">
      <c r="A3473" s="349">
        <v>41803.478715024001</v>
      </c>
      <c r="B3473" s="1">
        <v>31.126697</v>
      </c>
      <c r="C3473" s="1">
        <v>0.25796999999999998</v>
      </c>
    </row>
    <row r="3474" spans="1:3" x14ac:dyDescent="0.2">
      <c r="A3474" s="349">
        <v>41803.478715031197</v>
      </c>
      <c r="B3474" s="1">
        <v>31.182168999999998</v>
      </c>
      <c r="C3474" s="1">
        <v>0.258409</v>
      </c>
    </row>
    <row r="3475" spans="1:3" x14ac:dyDescent="0.2">
      <c r="A3475" s="349">
        <v>41803.4787150384</v>
      </c>
      <c r="B3475" s="1">
        <v>31.295316</v>
      </c>
      <c r="C3475" s="1">
        <v>0.25930399999999998</v>
      </c>
    </row>
    <row r="3476" spans="1:3" x14ac:dyDescent="0.2">
      <c r="A3476" s="349">
        <v>41803.478715045603</v>
      </c>
      <c r="B3476" s="1">
        <v>31.387063000000001</v>
      </c>
      <c r="C3476" s="1">
        <v>0.26002999999999998</v>
      </c>
    </row>
    <row r="3477" spans="1:3" x14ac:dyDescent="0.2">
      <c r="A3477" s="349">
        <v>41803.478715052697</v>
      </c>
      <c r="B3477" s="1">
        <v>31.437913999999999</v>
      </c>
      <c r="C3477" s="1">
        <v>0.260432</v>
      </c>
    </row>
    <row r="3478" spans="1:3" x14ac:dyDescent="0.2">
      <c r="A3478" s="349">
        <v>41803.4787150599</v>
      </c>
      <c r="B3478" s="1">
        <v>31.537006999999999</v>
      </c>
      <c r="C3478" s="1">
        <v>0.261216</v>
      </c>
    </row>
    <row r="3479" spans="1:3" x14ac:dyDescent="0.2">
      <c r="A3479" s="349">
        <v>41803.478715067104</v>
      </c>
      <c r="B3479" s="1">
        <v>31.634304</v>
      </c>
      <c r="C3479" s="1">
        <v>0.261986</v>
      </c>
    </row>
    <row r="3480" spans="1:3" x14ac:dyDescent="0.2">
      <c r="A3480" s="349">
        <v>41803.4787150743</v>
      </c>
      <c r="B3480" s="1">
        <v>31.741133000000001</v>
      </c>
      <c r="C3480" s="1">
        <v>0.26283099999999998</v>
      </c>
    </row>
    <row r="3481" spans="1:3" x14ac:dyDescent="0.2">
      <c r="A3481" s="349">
        <v>41803.478715081401</v>
      </c>
      <c r="B3481" s="1">
        <v>31.839382000000001</v>
      </c>
      <c r="C3481" s="1">
        <v>0.26360899999999998</v>
      </c>
    </row>
    <row r="3482" spans="1:3" x14ac:dyDescent="0.2">
      <c r="A3482" s="350">
        <v>41803.478726579997</v>
      </c>
      <c r="B3482" s="1">
        <v>31.862784999999999</v>
      </c>
      <c r="C3482" s="1">
        <v>0.26379399999999997</v>
      </c>
    </row>
    <row r="3483" spans="1:3" x14ac:dyDescent="0.2">
      <c r="A3483" s="350">
        <v>41803.4787265872</v>
      </c>
      <c r="B3483" s="1">
        <v>31.837962000000001</v>
      </c>
      <c r="C3483" s="1">
        <v>0.263598</v>
      </c>
    </row>
    <row r="3484" spans="1:3" x14ac:dyDescent="0.2">
      <c r="A3484" s="350">
        <v>41803.478726594403</v>
      </c>
      <c r="B3484" s="1">
        <v>31.827615000000002</v>
      </c>
      <c r="C3484" s="1">
        <v>0.26351599999999997</v>
      </c>
    </row>
    <row r="3485" spans="1:3" x14ac:dyDescent="0.2">
      <c r="A3485" s="350">
        <v>41803.478726601497</v>
      </c>
      <c r="B3485" s="1">
        <v>31.796036999999998</v>
      </c>
      <c r="C3485" s="1">
        <v>0.263266</v>
      </c>
    </row>
    <row r="3486" spans="1:3" x14ac:dyDescent="0.2">
      <c r="A3486" s="350">
        <v>41803.478726608701</v>
      </c>
      <c r="B3486" s="1">
        <v>31.732482999999998</v>
      </c>
      <c r="C3486" s="1">
        <v>0.26276300000000002</v>
      </c>
    </row>
    <row r="3487" spans="1:3" x14ac:dyDescent="0.2">
      <c r="A3487" s="350">
        <v>41803.478726615896</v>
      </c>
      <c r="B3487" s="1">
        <v>31.622982</v>
      </c>
      <c r="C3487" s="1">
        <v>0.26189600000000002</v>
      </c>
    </row>
    <row r="3488" spans="1:3" x14ac:dyDescent="0.2">
      <c r="A3488" s="350">
        <v>41803.4787266231</v>
      </c>
      <c r="B3488" s="1">
        <v>31.503902</v>
      </c>
      <c r="C3488" s="1">
        <v>0.26095400000000002</v>
      </c>
    </row>
    <row r="3489" spans="1:3" x14ac:dyDescent="0.2">
      <c r="A3489" s="350">
        <v>41803.478726630201</v>
      </c>
      <c r="B3489" s="1">
        <v>31.474381000000001</v>
      </c>
      <c r="C3489" s="1">
        <v>0.26072099999999998</v>
      </c>
    </row>
    <row r="3490" spans="1:3" x14ac:dyDescent="0.2">
      <c r="A3490" s="350">
        <v>41803.478726637397</v>
      </c>
      <c r="B3490" s="1">
        <v>31.496649000000001</v>
      </c>
      <c r="C3490" s="1">
        <v>0.26089699999999999</v>
      </c>
    </row>
    <row r="3491" spans="1:3" x14ac:dyDescent="0.2">
      <c r="A3491" s="350">
        <v>41803.4787266446</v>
      </c>
      <c r="B3491" s="1">
        <v>31.478135000000002</v>
      </c>
      <c r="C3491" s="1">
        <v>0.26074999999999998</v>
      </c>
    </row>
    <row r="3492" spans="1:3" x14ac:dyDescent="0.2">
      <c r="A3492" s="351">
        <v>41803.47873812</v>
      </c>
      <c r="B3492" s="1">
        <v>31.435542999999999</v>
      </c>
      <c r="C3492" s="1">
        <v>0.26041300000000001</v>
      </c>
    </row>
    <row r="3493" spans="1:3" x14ac:dyDescent="0.2">
      <c r="A3493" s="351">
        <v>41803.478738127204</v>
      </c>
      <c r="B3493" s="1">
        <v>31.463666</v>
      </c>
      <c r="C3493" s="1">
        <v>0.26063599999999998</v>
      </c>
    </row>
    <row r="3494" spans="1:3" x14ac:dyDescent="0.2">
      <c r="A3494" s="351">
        <v>41803.478738134399</v>
      </c>
      <c r="B3494" s="1">
        <v>31.574632999999999</v>
      </c>
      <c r="C3494" s="1">
        <v>0.26151400000000002</v>
      </c>
    </row>
    <row r="3495" spans="1:3" x14ac:dyDescent="0.2">
      <c r="A3495" s="351">
        <v>41803.478738141603</v>
      </c>
      <c r="B3495" s="1">
        <v>31.686751000000001</v>
      </c>
      <c r="C3495" s="1">
        <v>0.262401</v>
      </c>
    </row>
    <row r="3496" spans="1:3" x14ac:dyDescent="0.2">
      <c r="A3496" s="351">
        <v>41803.478738148697</v>
      </c>
      <c r="B3496" s="1">
        <v>31.717600000000001</v>
      </c>
      <c r="C3496" s="1">
        <v>0.26264500000000002</v>
      </c>
    </row>
    <row r="3497" spans="1:3" x14ac:dyDescent="0.2">
      <c r="A3497" s="351">
        <v>41803.4787381559</v>
      </c>
      <c r="B3497" s="1">
        <v>31.729865</v>
      </c>
      <c r="C3497" s="1">
        <v>0.26274199999999998</v>
      </c>
    </row>
    <row r="3498" spans="1:3" x14ac:dyDescent="0.2">
      <c r="A3498" s="351">
        <v>41803.478738163103</v>
      </c>
      <c r="B3498" s="1">
        <v>31.797049999999999</v>
      </c>
      <c r="C3498" s="1">
        <v>0.26327400000000001</v>
      </c>
    </row>
    <row r="3499" spans="1:3" x14ac:dyDescent="0.2">
      <c r="A3499" s="351">
        <v>41803.478738170299</v>
      </c>
      <c r="B3499" s="1">
        <v>31.893165</v>
      </c>
      <c r="C3499" s="1">
        <v>0.26403399999999999</v>
      </c>
    </row>
    <row r="3500" spans="1:3" x14ac:dyDescent="0.2">
      <c r="A3500" s="351">
        <v>41803.4787381774</v>
      </c>
      <c r="B3500" s="1">
        <v>31.923200000000001</v>
      </c>
      <c r="C3500" s="1">
        <v>0.26427200000000001</v>
      </c>
    </row>
    <row r="3501" spans="1:3" x14ac:dyDescent="0.2">
      <c r="A3501" s="351">
        <v>41803.478738184604</v>
      </c>
      <c r="B3501" s="1">
        <v>31.886341000000002</v>
      </c>
      <c r="C3501" s="1">
        <v>0.26397999999999999</v>
      </c>
    </row>
    <row r="3502" spans="1:3" x14ac:dyDescent="0.2">
      <c r="A3502" s="352">
        <v>41803.478749648501</v>
      </c>
      <c r="B3502" s="1">
        <v>31.845338000000002</v>
      </c>
      <c r="C3502" s="1">
        <v>0.263656</v>
      </c>
    </row>
    <row r="3503" spans="1:3" x14ac:dyDescent="0.2">
      <c r="A3503" s="352">
        <v>41803.478749655602</v>
      </c>
      <c r="B3503" s="1">
        <v>31.833993</v>
      </c>
      <c r="C3503" s="1">
        <v>0.26356600000000002</v>
      </c>
    </row>
    <row r="3504" spans="1:3" x14ac:dyDescent="0.2">
      <c r="A3504" s="352">
        <v>41803.478749662798</v>
      </c>
      <c r="B3504" s="1">
        <v>31.804434000000001</v>
      </c>
      <c r="C3504" s="1">
        <v>0.26333200000000001</v>
      </c>
    </row>
    <row r="3505" spans="1:3" x14ac:dyDescent="0.2">
      <c r="A3505" s="352">
        <v>41803.478749670001</v>
      </c>
      <c r="B3505" s="1">
        <v>31.746506</v>
      </c>
      <c r="C3505" s="1">
        <v>0.262874</v>
      </c>
    </row>
    <row r="3506" spans="1:3" x14ac:dyDescent="0.2">
      <c r="A3506" s="352">
        <v>41803.478749677197</v>
      </c>
      <c r="B3506" s="1">
        <v>31.698971</v>
      </c>
      <c r="C3506" s="1">
        <v>0.26249800000000001</v>
      </c>
    </row>
    <row r="3507" spans="1:3" x14ac:dyDescent="0.2">
      <c r="A3507" s="352">
        <v>41803.478749684298</v>
      </c>
      <c r="B3507" s="1">
        <v>31.699784999999999</v>
      </c>
      <c r="C3507" s="1">
        <v>0.26250400000000002</v>
      </c>
    </row>
    <row r="3508" spans="1:3" x14ac:dyDescent="0.2">
      <c r="A3508" s="352">
        <v>41803.478749691501</v>
      </c>
      <c r="B3508" s="1">
        <v>31.699922999999998</v>
      </c>
      <c r="C3508" s="1">
        <v>0.26250499999999999</v>
      </c>
    </row>
    <row r="3509" spans="1:3" x14ac:dyDescent="0.2">
      <c r="A3509" s="352">
        <v>41803.478749698697</v>
      </c>
      <c r="B3509" s="1">
        <v>31.696615000000001</v>
      </c>
      <c r="C3509" s="1">
        <v>0.26247900000000002</v>
      </c>
    </row>
    <row r="3510" spans="1:3" x14ac:dyDescent="0.2">
      <c r="A3510" s="352">
        <v>41803.478749705901</v>
      </c>
      <c r="B3510" s="1">
        <v>31.717431000000001</v>
      </c>
      <c r="C3510" s="1">
        <v>0.26264399999999999</v>
      </c>
    </row>
    <row r="3511" spans="1:3" x14ac:dyDescent="0.2">
      <c r="A3511" s="352">
        <v>41803.478749713002</v>
      </c>
      <c r="B3511" s="1">
        <v>31.788070000000001</v>
      </c>
      <c r="C3511" s="1">
        <v>0.26320300000000002</v>
      </c>
    </row>
    <row r="3512" spans="1:3" x14ac:dyDescent="0.2">
      <c r="A3512" s="353">
        <v>41803.478761223203</v>
      </c>
      <c r="B3512" s="1">
        <v>31.872118</v>
      </c>
      <c r="C3512" s="1">
        <v>0.26386799999999999</v>
      </c>
    </row>
    <row r="3513" spans="1:3" x14ac:dyDescent="0.2">
      <c r="A3513" s="353">
        <v>41803.478761230399</v>
      </c>
      <c r="B3513" s="1">
        <v>31.923145999999999</v>
      </c>
      <c r="C3513" s="1">
        <v>0.26427200000000001</v>
      </c>
    </row>
    <row r="3514" spans="1:3" x14ac:dyDescent="0.2">
      <c r="A3514" s="353">
        <v>41803.4787612375</v>
      </c>
      <c r="B3514" s="1">
        <v>31.896035999999999</v>
      </c>
      <c r="C3514" s="1">
        <v>0.26405699999999999</v>
      </c>
    </row>
    <row r="3515" spans="1:3" x14ac:dyDescent="0.2">
      <c r="A3515" s="353">
        <v>41803.478761244703</v>
      </c>
      <c r="B3515" s="1">
        <v>31.836832999999999</v>
      </c>
      <c r="C3515" s="1">
        <v>0.26358900000000002</v>
      </c>
    </row>
    <row r="3516" spans="1:3" x14ac:dyDescent="0.2">
      <c r="A3516" s="353">
        <v>41803.478761251899</v>
      </c>
      <c r="B3516" s="1">
        <v>31.776426000000001</v>
      </c>
      <c r="C3516" s="1">
        <v>0.26311099999999998</v>
      </c>
    </row>
    <row r="3517" spans="1:3" x14ac:dyDescent="0.2">
      <c r="A3517" s="353">
        <v>41803.478761259103</v>
      </c>
      <c r="B3517" s="1">
        <v>31.704827999999999</v>
      </c>
      <c r="C3517" s="1">
        <v>0.262544</v>
      </c>
    </row>
    <row r="3518" spans="1:3" x14ac:dyDescent="0.2">
      <c r="A3518" s="353">
        <v>41803.478761266197</v>
      </c>
      <c r="B3518" s="1">
        <v>31.590122999999998</v>
      </c>
      <c r="C3518" s="1">
        <v>0.26163599999999998</v>
      </c>
    </row>
    <row r="3519" spans="1:3" x14ac:dyDescent="0.2">
      <c r="A3519" s="353">
        <v>41803.4787612734</v>
      </c>
      <c r="B3519" s="1">
        <v>31.441621999999999</v>
      </c>
      <c r="C3519" s="1">
        <v>0.260461</v>
      </c>
    </row>
    <row r="3520" spans="1:3" x14ac:dyDescent="0.2">
      <c r="A3520" s="353">
        <v>41803.478761280603</v>
      </c>
      <c r="B3520" s="1">
        <v>31.281600000000001</v>
      </c>
      <c r="C3520" s="1">
        <v>0.25919500000000001</v>
      </c>
    </row>
    <row r="3521" spans="1:3" x14ac:dyDescent="0.2">
      <c r="A3521" s="353">
        <v>41803.478761287799</v>
      </c>
      <c r="B3521" s="1">
        <v>31.201673</v>
      </c>
      <c r="C3521" s="1">
        <v>0.25856299999999999</v>
      </c>
    </row>
    <row r="3522" spans="1:3" x14ac:dyDescent="0.2">
      <c r="A3522" s="354">
        <v>41803.478772786402</v>
      </c>
      <c r="B3522" s="1">
        <v>31.190988999999998</v>
      </c>
      <c r="C3522" s="1">
        <v>0.25847799999999999</v>
      </c>
    </row>
    <row r="3523" spans="1:3" x14ac:dyDescent="0.2">
      <c r="A3523" s="354">
        <v>41803.478772793504</v>
      </c>
      <c r="B3523" s="1">
        <v>31.204820000000002</v>
      </c>
      <c r="C3523" s="1">
        <v>0.25858799999999998</v>
      </c>
    </row>
    <row r="3524" spans="1:3" x14ac:dyDescent="0.2">
      <c r="A3524" s="354">
        <v>41803.4787728007</v>
      </c>
      <c r="B3524" s="1">
        <v>31.20439</v>
      </c>
      <c r="C3524" s="1">
        <v>0.25858399999999998</v>
      </c>
    </row>
    <row r="3525" spans="1:3" x14ac:dyDescent="0.2">
      <c r="A3525" s="354">
        <v>41803.478772807903</v>
      </c>
      <c r="B3525" s="1">
        <v>31.208842000000001</v>
      </c>
      <c r="C3525" s="1">
        <v>0.25862000000000002</v>
      </c>
    </row>
    <row r="3526" spans="1:3" x14ac:dyDescent="0.2">
      <c r="A3526" s="354">
        <v>41803.478772815099</v>
      </c>
      <c r="B3526" s="1">
        <v>31.240549999999999</v>
      </c>
      <c r="C3526" s="1">
        <v>0.25886999999999999</v>
      </c>
    </row>
    <row r="3527" spans="1:3" x14ac:dyDescent="0.2">
      <c r="A3527" s="354">
        <v>41803.4787728222</v>
      </c>
      <c r="B3527" s="1">
        <v>31.296997000000001</v>
      </c>
      <c r="C3527" s="1">
        <v>0.25931700000000002</v>
      </c>
    </row>
    <row r="3528" spans="1:3" x14ac:dyDescent="0.2">
      <c r="A3528" s="354">
        <v>41803.478772829403</v>
      </c>
      <c r="B3528" s="1">
        <v>31.324383999999998</v>
      </c>
      <c r="C3528" s="1">
        <v>0.25953399999999999</v>
      </c>
    </row>
    <row r="3529" spans="1:3" x14ac:dyDescent="0.2">
      <c r="A3529" s="354">
        <v>41803.478772836599</v>
      </c>
      <c r="B3529" s="1">
        <v>31.349782999999999</v>
      </c>
      <c r="C3529" s="1">
        <v>0.25973499999999999</v>
      </c>
    </row>
    <row r="3530" spans="1:3" x14ac:dyDescent="0.2">
      <c r="A3530" s="354">
        <v>41803.478772843802</v>
      </c>
      <c r="B3530" s="1">
        <v>31.354281</v>
      </c>
      <c r="C3530" s="1">
        <v>0.25977</v>
      </c>
    </row>
    <row r="3531" spans="1:3" x14ac:dyDescent="0.2">
      <c r="A3531" s="354">
        <v>41803.478772850904</v>
      </c>
      <c r="B3531" s="1">
        <v>31.351133999999998</v>
      </c>
      <c r="C3531" s="1">
        <v>0.259745</v>
      </c>
    </row>
    <row r="3532" spans="1:3" x14ac:dyDescent="0.2">
      <c r="A3532" s="355">
        <v>41803.478784511601</v>
      </c>
      <c r="B3532" s="1">
        <v>31.363629</v>
      </c>
      <c r="C3532" s="1">
        <v>0.25984400000000002</v>
      </c>
    </row>
    <row r="3533" spans="1:3" x14ac:dyDescent="0.2">
      <c r="A3533" s="355">
        <v>41803.478784518702</v>
      </c>
      <c r="B3533" s="1">
        <v>31.381982000000001</v>
      </c>
      <c r="C3533" s="1">
        <v>0.25999</v>
      </c>
    </row>
    <row r="3534" spans="1:3" x14ac:dyDescent="0.2">
      <c r="A3534" s="355">
        <v>41803.478784525898</v>
      </c>
      <c r="B3534" s="1">
        <v>31.417404999999999</v>
      </c>
      <c r="C3534" s="1">
        <v>0.26027</v>
      </c>
    </row>
    <row r="3535" spans="1:3" x14ac:dyDescent="0.2">
      <c r="A3535" s="355">
        <v>41803.478784533101</v>
      </c>
      <c r="B3535" s="1">
        <v>31.496886</v>
      </c>
      <c r="C3535" s="1">
        <v>0.26089899999999999</v>
      </c>
    </row>
    <row r="3536" spans="1:3" x14ac:dyDescent="0.2">
      <c r="A3536" s="355">
        <v>41803.478784540297</v>
      </c>
      <c r="B3536" s="1">
        <v>31.5899</v>
      </c>
      <c r="C3536" s="1">
        <v>0.26163500000000001</v>
      </c>
    </row>
    <row r="3537" spans="1:3" x14ac:dyDescent="0.2">
      <c r="A3537" s="355">
        <v>41803.478784547398</v>
      </c>
      <c r="B3537" s="1">
        <v>31.681048000000001</v>
      </c>
      <c r="C3537" s="1">
        <v>0.26235599999999998</v>
      </c>
    </row>
    <row r="3538" spans="1:3" x14ac:dyDescent="0.2">
      <c r="A3538" s="355">
        <v>41803.478784554602</v>
      </c>
      <c r="B3538" s="1">
        <v>31.771167999999999</v>
      </c>
      <c r="C3538" s="1">
        <v>0.263069</v>
      </c>
    </row>
    <row r="3539" spans="1:3" x14ac:dyDescent="0.2">
      <c r="A3539" s="355">
        <v>41803.478784561798</v>
      </c>
      <c r="B3539" s="1">
        <v>31.861626000000001</v>
      </c>
      <c r="C3539" s="1">
        <v>0.26378499999999999</v>
      </c>
    </row>
    <row r="3540" spans="1:3" x14ac:dyDescent="0.2">
      <c r="A3540" s="355">
        <v>41803.478784569001</v>
      </c>
      <c r="B3540" s="1">
        <v>31.974641999999999</v>
      </c>
      <c r="C3540" s="1">
        <v>0.264679</v>
      </c>
    </row>
    <row r="3541" spans="1:3" x14ac:dyDescent="0.2">
      <c r="A3541" s="355">
        <v>41803.478784576102</v>
      </c>
      <c r="B3541" s="1">
        <v>32.062973</v>
      </c>
      <c r="C3541" s="1">
        <v>0.265378</v>
      </c>
    </row>
    <row r="3542" spans="1:3" x14ac:dyDescent="0.2">
      <c r="A3542" s="356">
        <v>41803.478796074698</v>
      </c>
      <c r="B3542" s="1">
        <v>32.049571999999998</v>
      </c>
      <c r="C3542" s="1">
        <v>0.26527200000000001</v>
      </c>
    </row>
    <row r="3543" spans="1:3" x14ac:dyDescent="0.2">
      <c r="A3543" s="356">
        <v>41803.478796081901</v>
      </c>
      <c r="B3543" s="1">
        <v>31.958093000000002</v>
      </c>
      <c r="C3543" s="1">
        <v>0.26454800000000001</v>
      </c>
    </row>
    <row r="3544" spans="1:3" x14ac:dyDescent="0.2">
      <c r="A3544" s="356">
        <v>41803.478796089097</v>
      </c>
      <c r="B3544" s="1">
        <v>31.896972000000002</v>
      </c>
      <c r="C3544" s="1">
        <v>0.26406400000000002</v>
      </c>
    </row>
    <row r="3545" spans="1:3" x14ac:dyDescent="0.2">
      <c r="A3545" s="356">
        <v>41803.478796096198</v>
      </c>
      <c r="B3545" s="1">
        <v>31.878996000000001</v>
      </c>
      <c r="C3545" s="1">
        <v>0.26392199999999999</v>
      </c>
    </row>
    <row r="3546" spans="1:3" x14ac:dyDescent="0.2">
      <c r="A3546" s="356">
        <v>41803.478796103402</v>
      </c>
      <c r="B3546" s="1">
        <v>31.830055999999999</v>
      </c>
      <c r="C3546" s="1">
        <v>0.26353500000000002</v>
      </c>
    </row>
    <row r="3547" spans="1:3" x14ac:dyDescent="0.2">
      <c r="A3547" s="356">
        <v>41803.478796110598</v>
      </c>
      <c r="B3547" s="1">
        <v>31.718076</v>
      </c>
      <c r="C3547" s="1">
        <v>0.26264900000000002</v>
      </c>
    </row>
    <row r="3548" spans="1:3" x14ac:dyDescent="0.2">
      <c r="A3548" s="356">
        <v>41803.478796117801</v>
      </c>
      <c r="B3548" s="1">
        <v>31.612182000000001</v>
      </c>
      <c r="C3548" s="1">
        <v>0.26181100000000002</v>
      </c>
    </row>
    <row r="3549" spans="1:3" x14ac:dyDescent="0.2">
      <c r="A3549" s="356">
        <v>41803.478796124997</v>
      </c>
      <c r="B3549" s="1">
        <v>31.585533000000002</v>
      </c>
      <c r="C3549" s="1">
        <v>0.2616</v>
      </c>
    </row>
    <row r="3550" spans="1:3" x14ac:dyDescent="0.2">
      <c r="A3550" s="356">
        <v>41803.478796132098</v>
      </c>
      <c r="B3550" s="1">
        <v>31.616389000000002</v>
      </c>
      <c r="C3550" s="1">
        <v>0.26184400000000002</v>
      </c>
    </row>
    <row r="3551" spans="1:3" x14ac:dyDescent="0.2">
      <c r="A3551" s="356">
        <v>41803.478796139301</v>
      </c>
      <c r="B3551" s="1">
        <v>31.622122000000001</v>
      </c>
      <c r="C3551" s="1">
        <v>0.26189000000000001</v>
      </c>
    </row>
    <row r="3552" spans="1:3" x14ac:dyDescent="0.2">
      <c r="A3552" s="357">
        <v>41803.478807626299</v>
      </c>
      <c r="B3552" s="1">
        <v>31.568846000000001</v>
      </c>
      <c r="C3552" s="1">
        <v>0.26146799999999998</v>
      </c>
    </row>
    <row r="3553" spans="1:3" x14ac:dyDescent="0.2">
      <c r="A3553" s="357">
        <v>41803.478807633503</v>
      </c>
      <c r="B3553" s="1">
        <v>31.517488</v>
      </c>
      <c r="C3553" s="1">
        <v>0.26106200000000002</v>
      </c>
    </row>
    <row r="3554" spans="1:3" x14ac:dyDescent="0.2">
      <c r="A3554" s="357">
        <v>41803.478807640699</v>
      </c>
      <c r="B3554" s="1">
        <v>31.481097999999999</v>
      </c>
      <c r="C3554" s="1">
        <v>0.26077400000000001</v>
      </c>
    </row>
    <row r="3555" spans="1:3" x14ac:dyDescent="0.2">
      <c r="A3555" s="357">
        <v>41803.4788076478</v>
      </c>
      <c r="B3555" s="1">
        <v>31.429470999999999</v>
      </c>
      <c r="C3555" s="1">
        <v>0.26036500000000001</v>
      </c>
    </row>
    <row r="3556" spans="1:3" x14ac:dyDescent="0.2">
      <c r="A3556" s="357">
        <v>41803.478807655003</v>
      </c>
      <c r="B3556" s="1">
        <v>31.342866999999998</v>
      </c>
      <c r="C3556" s="1">
        <v>0.25968000000000002</v>
      </c>
    </row>
    <row r="3557" spans="1:3" x14ac:dyDescent="0.2">
      <c r="A3557" s="357">
        <v>41803.478807662199</v>
      </c>
      <c r="B3557" s="1">
        <v>31.227471000000001</v>
      </c>
      <c r="C3557" s="1">
        <v>0.25876700000000002</v>
      </c>
    </row>
    <row r="3558" spans="1:3" x14ac:dyDescent="0.2">
      <c r="A3558" s="357">
        <v>41803.478807669402</v>
      </c>
      <c r="B3558" s="1">
        <v>31.104469000000002</v>
      </c>
      <c r="C3558" s="1">
        <v>0.25779400000000002</v>
      </c>
    </row>
    <row r="3559" spans="1:3" x14ac:dyDescent="0.2">
      <c r="A3559" s="357">
        <v>41803.478807676503</v>
      </c>
      <c r="B3559" s="1">
        <v>31.035864</v>
      </c>
      <c r="C3559" s="1">
        <v>0.25725100000000001</v>
      </c>
    </row>
    <row r="3560" spans="1:3" x14ac:dyDescent="0.2">
      <c r="A3560" s="357">
        <v>41803.478807683699</v>
      </c>
      <c r="B3560" s="1">
        <v>31.015453999999998</v>
      </c>
      <c r="C3560" s="1">
        <v>0.25708900000000001</v>
      </c>
    </row>
    <row r="3561" spans="1:3" x14ac:dyDescent="0.2">
      <c r="A3561" s="357">
        <v>41803.478807690903</v>
      </c>
      <c r="B3561" s="1">
        <v>31.033522999999999</v>
      </c>
      <c r="C3561" s="1">
        <v>0.25723200000000002</v>
      </c>
    </row>
    <row r="3562" spans="1:3" x14ac:dyDescent="0.2">
      <c r="A3562" s="358">
        <v>41803.478819166303</v>
      </c>
      <c r="B3562" s="1">
        <v>31.092065000000002</v>
      </c>
      <c r="C3562" s="1">
        <v>0.25769599999999998</v>
      </c>
    </row>
    <row r="3563" spans="1:3" x14ac:dyDescent="0.2">
      <c r="A3563" s="358">
        <v>41803.478819173499</v>
      </c>
      <c r="B3563" s="1">
        <v>31.172896999999999</v>
      </c>
      <c r="C3563" s="1">
        <v>0.25833499999999998</v>
      </c>
    </row>
    <row r="3564" spans="1:3" x14ac:dyDescent="0.2">
      <c r="A3564" s="358">
        <v>41803.478819180702</v>
      </c>
      <c r="B3564" s="1">
        <v>31.255586999999998</v>
      </c>
      <c r="C3564" s="1">
        <v>0.25898900000000002</v>
      </c>
    </row>
    <row r="3565" spans="1:3" x14ac:dyDescent="0.2">
      <c r="A3565" s="358">
        <v>41803.478819187898</v>
      </c>
      <c r="B3565" s="1">
        <v>31.329711</v>
      </c>
      <c r="C3565" s="1">
        <v>0.25957599999999997</v>
      </c>
    </row>
    <row r="3566" spans="1:3" x14ac:dyDescent="0.2">
      <c r="A3566" s="358">
        <v>41803.478819194999</v>
      </c>
      <c r="B3566" s="1">
        <v>31.391031999999999</v>
      </c>
      <c r="C3566" s="1">
        <v>0.26006099999999999</v>
      </c>
    </row>
    <row r="3567" spans="1:3" x14ac:dyDescent="0.2">
      <c r="A3567" s="358">
        <v>41803.478819202202</v>
      </c>
      <c r="B3567" s="1">
        <v>31.458646000000002</v>
      </c>
      <c r="C3567" s="1">
        <v>0.26059599999999999</v>
      </c>
    </row>
    <row r="3568" spans="1:3" x14ac:dyDescent="0.2">
      <c r="A3568" s="358">
        <v>41803.478819209398</v>
      </c>
      <c r="B3568" s="1">
        <v>31.527350999999999</v>
      </c>
      <c r="C3568" s="1">
        <v>0.26113999999999998</v>
      </c>
    </row>
    <row r="3569" spans="1:3" x14ac:dyDescent="0.2">
      <c r="A3569" s="358">
        <v>41803.478819216602</v>
      </c>
      <c r="B3569" s="1">
        <v>31.551207000000002</v>
      </c>
      <c r="C3569" s="1">
        <v>0.26132899999999998</v>
      </c>
    </row>
    <row r="3570" spans="1:3" x14ac:dyDescent="0.2">
      <c r="A3570" s="358">
        <v>41803.478819223703</v>
      </c>
      <c r="B3570" s="1">
        <v>31.559104999999999</v>
      </c>
      <c r="C3570" s="1">
        <v>0.26139099999999998</v>
      </c>
    </row>
    <row r="3571" spans="1:3" x14ac:dyDescent="0.2">
      <c r="A3571" s="358">
        <v>41803.478819230899</v>
      </c>
      <c r="B3571" s="1">
        <v>31.595932999999999</v>
      </c>
      <c r="C3571" s="1">
        <v>0.26168200000000003</v>
      </c>
    </row>
    <row r="3572" spans="1:3" x14ac:dyDescent="0.2">
      <c r="A3572" s="359">
        <v>41803.478830764201</v>
      </c>
      <c r="B3572" s="1">
        <v>31.671437999999998</v>
      </c>
      <c r="C3572" s="1">
        <v>0.26228000000000001</v>
      </c>
    </row>
    <row r="3573" spans="1:3" x14ac:dyDescent="0.2">
      <c r="A3573" s="359">
        <v>41803.478830771397</v>
      </c>
      <c r="B3573" s="1">
        <v>31.725498000000002</v>
      </c>
      <c r="C3573" s="1">
        <v>0.262708</v>
      </c>
    </row>
    <row r="3574" spans="1:3" x14ac:dyDescent="0.2">
      <c r="A3574" s="359">
        <v>41803.4788307786</v>
      </c>
      <c r="B3574" s="1">
        <v>31.712748999999999</v>
      </c>
      <c r="C3574" s="1">
        <v>0.26260699999999998</v>
      </c>
    </row>
    <row r="3575" spans="1:3" x14ac:dyDescent="0.2">
      <c r="A3575" s="359">
        <v>41803.478830785702</v>
      </c>
      <c r="B3575" s="1">
        <v>31.659334000000001</v>
      </c>
      <c r="C3575" s="1">
        <v>0.26218399999999997</v>
      </c>
    </row>
    <row r="3576" spans="1:3" x14ac:dyDescent="0.2">
      <c r="A3576" s="359">
        <v>41803.478830792897</v>
      </c>
      <c r="B3576" s="1">
        <v>31.632131000000001</v>
      </c>
      <c r="C3576" s="1">
        <v>0.26196900000000001</v>
      </c>
    </row>
    <row r="3577" spans="1:3" x14ac:dyDescent="0.2">
      <c r="A3577" s="359">
        <v>41803.478830800101</v>
      </c>
      <c r="B3577" s="1">
        <v>31.619489999999999</v>
      </c>
      <c r="C3577" s="1">
        <v>0.26186900000000002</v>
      </c>
    </row>
    <row r="3578" spans="1:3" x14ac:dyDescent="0.2">
      <c r="A3578" s="359">
        <v>41803.478830807297</v>
      </c>
      <c r="B3578" s="1">
        <v>31.592548000000001</v>
      </c>
      <c r="C3578" s="1">
        <v>0.261656</v>
      </c>
    </row>
    <row r="3579" spans="1:3" x14ac:dyDescent="0.2">
      <c r="A3579" s="359">
        <v>41803.478830814398</v>
      </c>
      <c r="B3579" s="1">
        <v>31.547384999999998</v>
      </c>
      <c r="C3579" s="1">
        <v>0.26129799999999997</v>
      </c>
    </row>
    <row r="3580" spans="1:3" x14ac:dyDescent="0.2">
      <c r="A3580" s="359">
        <v>41803.478830821601</v>
      </c>
      <c r="B3580" s="1">
        <v>31.516828</v>
      </c>
      <c r="C3580" s="1">
        <v>0.26105699999999998</v>
      </c>
    </row>
    <row r="3581" spans="1:3" x14ac:dyDescent="0.2">
      <c r="A3581" s="359">
        <v>41803.478830828797</v>
      </c>
      <c r="B3581" s="1">
        <v>31.499718999999999</v>
      </c>
      <c r="C3581" s="1">
        <v>0.26092100000000001</v>
      </c>
    </row>
    <row r="3582" spans="1:3" x14ac:dyDescent="0.2">
      <c r="A3582" s="360">
        <v>41803.478842292701</v>
      </c>
      <c r="B3582" s="1">
        <v>31.493677999999999</v>
      </c>
      <c r="C3582" s="1">
        <v>0.26087300000000002</v>
      </c>
    </row>
    <row r="3583" spans="1:3" x14ac:dyDescent="0.2">
      <c r="A3583" s="360">
        <v>41803.478842299803</v>
      </c>
      <c r="B3583" s="1">
        <v>31.497976000000001</v>
      </c>
      <c r="C3583" s="1">
        <v>0.260907</v>
      </c>
    </row>
    <row r="3584" spans="1:3" x14ac:dyDescent="0.2">
      <c r="A3584" s="360">
        <v>41803.478842306999</v>
      </c>
      <c r="B3584" s="1">
        <v>31.508907000000001</v>
      </c>
      <c r="C3584" s="1">
        <v>0.260994</v>
      </c>
    </row>
    <row r="3585" spans="1:3" x14ac:dyDescent="0.2">
      <c r="A3585" s="360">
        <v>41803.478842314202</v>
      </c>
      <c r="B3585" s="1">
        <v>31.522622999999999</v>
      </c>
      <c r="C3585" s="1">
        <v>0.261102</v>
      </c>
    </row>
    <row r="3586" spans="1:3" x14ac:dyDescent="0.2">
      <c r="A3586" s="360">
        <v>41803.478842321398</v>
      </c>
      <c r="B3586" s="1">
        <v>31.533920999999999</v>
      </c>
      <c r="C3586" s="1">
        <v>0.26119199999999998</v>
      </c>
    </row>
    <row r="3587" spans="1:3" x14ac:dyDescent="0.2">
      <c r="A3587" s="360">
        <v>41803.478842328499</v>
      </c>
      <c r="B3587" s="1">
        <v>31.544038</v>
      </c>
      <c r="C3587" s="1">
        <v>0.261272</v>
      </c>
    </row>
    <row r="3588" spans="1:3" x14ac:dyDescent="0.2">
      <c r="A3588" s="360">
        <v>41803.478842335702</v>
      </c>
      <c r="B3588" s="1">
        <v>31.595043</v>
      </c>
      <c r="C3588" s="1">
        <v>0.26167499999999999</v>
      </c>
    </row>
    <row r="3589" spans="1:3" x14ac:dyDescent="0.2">
      <c r="A3589" s="360">
        <v>41803.478842342898</v>
      </c>
      <c r="B3589" s="1">
        <v>31.660539</v>
      </c>
      <c r="C3589" s="1">
        <v>0.26219399999999998</v>
      </c>
    </row>
    <row r="3590" spans="1:3" x14ac:dyDescent="0.2">
      <c r="A3590" s="360">
        <v>41803.478842350101</v>
      </c>
      <c r="B3590" s="1">
        <v>31.695003</v>
      </c>
      <c r="C3590" s="1">
        <v>0.26246599999999998</v>
      </c>
    </row>
    <row r="3591" spans="1:3" x14ac:dyDescent="0.2">
      <c r="A3591" s="360">
        <v>41803.478842357203</v>
      </c>
      <c r="B3591" s="1">
        <v>31.725836000000001</v>
      </c>
      <c r="C3591" s="1">
        <v>0.26271</v>
      </c>
    </row>
    <row r="3592" spans="1:3" x14ac:dyDescent="0.2">
      <c r="A3592" s="361">
        <v>41803.478853855799</v>
      </c>
      <c r="B3592" s="1">
        <v>31.766293999999998</v>
      </c>
      <c r="C3592" s="1">
        <v>0.26302999999999999</v>
      </c>
    </row>
    <row r="3593" spans="1:3" x14ac:dyDescent="0.2">
      <c r="A3593" s="361">
        <v>41803.478853863002</v>
      </c>
      <c r="B3593" s="1">
        <v>31.813008</v>
      </c>
      <c r="C3593" s="1">
        <v>0.26340000000000002</v>
      </c>
    </row>
    <row r="3594" spans="1:3" x14ac:dyDescent="0.2">
      <c r="A3594" s="361">
        <v>41803.478853870198</v>
      </c>
      <c r="B3594" s="1">
        <v>31.837385999999999</v>
      </c>
      <c r="C3594" s="1">
        <v>0.26359300000000002</v>
      </c>
    </row>
    <row r="3595" spans="1:3" x14ac:dyDescent="0.2">
      <c r="A3595" s="361">
        <v>41803.478853877299</v>
      </c>
      <c r="B3595" s="1">
        <v>31.823177999999999</v>
      </c>
      <c r="C3595" s="1">
        <v>0.26348100000000002</v>
      </c>
    </row>
    <row r="3596" spans="1:3" x14ac:dyDescent="0.2">
      <c r="A3596" s="361">
        <v>41803.478853884502</v>
      </c>
      <c r="B3596" s="1">
        <v>31.799906</v>
      </c>
      <c r="C3596" s="1">
        <v>0.26329599999999997</v>
      </c>
    </row>
    <row r="3597" spans="1:3" x14ac:dyDescent="0.2">
      <c r="A3597" s="361">
        <v>41803.478853891698</v>
      </c>
      <c r="B3597" s="1">
        <v>31.779166</v>
      </c>
      <c r="C3597" s="1">
        <v>0.26313199999999998</v>
      </c>
    </row>
    <row r="3598" spans="1:3" x14ac:dyDescent="0.2">
      <c r="A3598" s="361">
        <v>41803.478853898901</v>
      </c>
      <c r="B3598" s="1">
        <v>31.723963000000001</v>
      </c>
      <c r="C3598" s="1">
        <v>0.26269599999999999</v>
      </c>
    </row>
    <row r="3599" spans="1:3" x14ac:dyDescent="0.2">
      <c r="A3599" s="361">
        <v>41803.478853906003</v>
      </c>
      <c r="B3599" s="1">
        <v>31.649830999999999</v>
      </c>
      <c r="C3599" s="1">
        <v>0.26210899999999998</v>
      </c>
    </row>
    <row r="3600" spans="1:3" x14ac:dyDescent="0.2">
      <c r="A3600" s="361">
        <v>41803.478853913199</v>
      </c>
      <c r="B3600" s="1">
        <v>31.567986000000001</v>
      </c>
      <c r="C3600" s="1">
        <v>0.261461</v>
      </c>
    </row>
    <row r="3601" spans="1:3" x14ac:dyDescent="0.2">
      <c r="A3601" s="361">
        <v>41803.478853920402</v>
      </c>
      <c r="B3601" s="1">
        <v>31.506819</v>
      </c>
      <c r="C3601" s="1">
        <v>0.26097700000000001</v>
      </c>
    </row>
    <row r="3602" spans="1:3" x14ac:dyDescent="0.2">
      <c r="A3602" s="362">
        <v>41803.478865418998</v>
      </c>
      <c r="B3602" s="1">
        <v>31.486563</v>
      </c>
      <c r="C3602" s="1">
        <v>0.26081700000000002</v>
      </c>
    </row>
    <row r="3603" spans="1:3" x14ac:dyDescent="0.2">
      <c r="A3603" s="362">
        <v>41803.478865426099</v>
      </c>
      <c r="B3603" s="1">
        <v>31.476937</v>
      </c>
      <c r="C3603" s="1">
        <v>0.260741</v>
      </c>
    </row>
    <row r="3604" spans="1:3" x14ac:dyDescent="0.2">
      <c r="A3604" s="362">
        <v>41803.478865433302</v>
      </c>
      <c r="B3604" s="1">
        <v>31.481833999999999</v>
      </c>
      <c r="C3604" s="1">
        <v>0.26078000000000001</v>
      </c>
    </row>
    <row r="3605" spans="1:3" x14ac:dyDescent="0.2">
      <c r="A3605" s="362">
        <v>41803.478865440498</v>
      </c>
      <c r="B3605" s="1">
        <v>31.498927999999999</v>
      </c>
      <c r="C3605" s="1">
        <v>0.26091500000000001</v>
      </c>
    </row>
    <row r="3606" spans="1:3" x14ac:dyDescent="0.2">
      <c r="A3606" s="362">
        <v>41803.478865447702</v>
      </c>
      <c r="B3606" s="1">
        <v>31.505997000000001</v>
      </c>
      <c r="C3606" s="1">
        <v>0.26097100000000001</v>
      </c>
    </row>
    <row r="3607" spans="1:3" x14ac:dyDescent="0.2">
      <c r="A3607" s="362">
        <v>41803.478865454803</v>
      </c>
      <c r="B3607" s="1">
        <v>31.527903999999999</v>
      </c>
      <c r="C3607" s="1">
        <v>0.26114399999999999</v>
      </c>
    </row>
    <row r="3608" spans="1:3" x14ac:dyDescent="0.2">
      <c r="A3608" s="362">
        <v>41803.478865461999</v>
      </c>
      <c r="B3608" s="1">
        <v>31.579637999999999</v>
      </c>
      <c r="C3608" s="1">
        <v>0.26155400000000001</v>
      </c>
    </row>
    <row r="3609" spans="1:3" x14ac:dyDescent="0.2">
      <c r="A3609" s="362">
        <v>41803.478865469202</v>
      </c>
      <c r="B3609" s="1">
        <v>31.598327999999999</v>
      </c>
      <c r="C3609" s="1">
        <v>0.26170100000000002</v>
      </c>
    </row>
    <row r="3610" spans="1:3" x14ac:dyDescent="0.2">
      <c r="A3610" s="362">
        <v>41803.478865476398</v>
      </c>
      <c r="B3610" s="1">
        <v>31.60258</v>
      </c>
      <c r="C3610" s="1">
        <v>0.261735</v>
      </c>
    </row>
    <row r="3611" spans="1:3" x14ac:dyDescent="0.2">
      <c r="A3611" s="362">
        <v>41803.478865483601</v>
      </c>
      <c r="B3611" s="1">
        <v>31.624103000000002</v>
      </c>
      <c r="C3611" s="1">
        <v>0.261905</v>
      </c>
    </row>
    <row r="3612" spans="1:3" x14ac:dyDescent="0.2">
      <c r="A3612" s="363">
        <v>41803.478876959001</v>
      </c>
      <c r="B3612" s="1">
        <v>31.685385</v>
      </c>
      <c r="C3612" s="1">
        <v>0.26239000000000001</v>
      </c>
    </row>
    <row r="3613" spans="1:3" x14ac:dyDescent="0.2">
      <c r="A3613" s="363">
        <v>41803.478876966197</v>
      </c>
      <c r="B3613" s="1">
        <v>31.767515</v>
      </c>
      <c r="C3613" s="1">
        <v>0.26304</v>
      </c>
    </row>
    <row r="3614" spans="1:3" x14ac:dyDescent="0.2">
      <c r="A3614" s="363">
        <v>41803.478876973299</v>
      </c>
      <c r="B3614" s="1">
        <v>31.806491000000001</v>
      </c>
      <c r="C3614" s="1">
        <v>0.263349</v>
      </c>
    </row>
    <row r="3615" spans="1:3" x14ac:dyDescent="0.2">
      <c r="A3615" s="363">
        <v>41803.478876980502</v>
      </c>
      <c r="B3615" s="1">
        <v>31.786097000000002</v>
      </c>
      <c r="C3615" s="1">
        <v>0.263187</v>
      </c>
    </row>
    <row r="3616" spans="1:3" x14ac:dyDescent="0.2">
      <c r="A3616" s="363">
        <v>41803.478876987698</v>
      </c>
      <c r="B3616" s="1">
        <v>31.772772</v>
      </c>
      <c r="C3616" s="1">
        <v>0.26308199999999998</v>
      </c>
    </row>
    <row r="3617" spans="1:3" x14ac:dyDescent="0.2">
      <c r="A3617" s="363">
        <v>41803.478876994901</v>
      </c>
      <c r="B3617" s="1">
        <v>31.765533999999999</v>
      </c>
      <c r="C3617" s="1">
        <v>0.26302399999999998</v>
      </c>
    </row>
    <row r="3618" spans="1:3" x14ac:dyDescent="0.2">
      <c r="A3618" s="363">
        <v>41803.478877002002</v>
      </c>
      <c r="B3618" s="1">
        <v>31.697658000000001</v>
      </c>
      <c r="C3618" s="1">
        <v>0.26248700000000003</v>
      </c>
    </row>
    <row r="3619" spans="1:3" x14ac:dyDescent="0.2">
      <c r="A3619" s="363">
        <v>41803.478877009198</v>
      </c>
      <c r="B3619" s="1">
        <v>31.554376999999999</v>
      </c>
      <c r="C3619" s="1">
        <v>0.26135399999999998</v>
      </c>
    </row>
    <row r="3620" spans="1:3" x14ac:dyDescent="0.2">
      <c r="A3620" s="363">
        <v>41803.478877016401</v>
      </c>
      <c r="B3620" s="1">
        <v>31.390602000000001</v>
      </c>
      <c r="C3620" s="1">
        <v>0.26005800000000001</v>
      </c>
    </row>
    <row r="3621" spans="1:3" x14ac:dyDescent="0.2">
      <c r="A3621" s="363">
        <v>41803.478877023597</v>
      </c>
      <c r="B3621" s="1">
        <v>31.256914999999999</v>
      </c>
      <c r="C3621" s="1">
        <v>0.25900000000000001</v>
      </c>
    </row>
    <row r="3622" spans="1:3" x14ac:dyDescent="0.2">
      <c r="A3622" s="364">
        <v>41803.478888695798</v>
      </c>
      <c r="B3622" s="1">
        <v>31.157706999999998</v>
      </c>
      <c r="C3622" s="1">
        <v>0.25821499999999997</v>
      </c>
    </row>
    <row r="3623" spans="1:3" x14ac:dyDescent="0.2">
      <c r="A3623" s="364">
        <v>41803.478888702899</v>
      </c>
      <c r="B3623" s="1">
        <v>31.062636999999999</v>
      </c>
      <c r="C3623" s="1">
        <v>0.257463</v>
      </c>
    </row>
    <row r="3624" spans="1:3" x14ac:dyDescent="0.2">
      <c r="A3624" s="364">
        <v>41803.478888710102</v>
      </c>
      <c r="B3624" s="1">
        <v>30.979962</v>
      </c>
      <c r="C3624" s="1">
        <v>0.25680900000000001</v>
      </c>
    </row>
    <row r="3625" spans="1:3" x14ac:dyDescent="0.2">
      <c r="A3625" s="364">
        <v>41803.478888717298</v>
      </c>
      <c r="B3625" s="1">
        <v>30.97954</v>
      </c>
      <c r="C3625" s="1">
        <v>0.25680500000000001</v>
      </c>
    </row>
    <row r="3626" spans="1:3" x14ac:dyDescent="0.2">
      <c r="A3626" s="364">
        <v>41803.478888724501</v>
      </c>
      <c r="B3626" s="1">
        <v>31.073736</v>
      </c>
      <c r="C3626" s="1">
        <v>0.25755099999999997</v>
      </c>
    </row>
    <row r="3627" spans="1:3" x14ac:dyDescent="0.2">
      <c r="A3627" s="364">
        <v>41803.478888731603</v>
      </c>
      <c r="B3627" s="1">
        <v>31.190988999999998</v>
      </c>
      <c r="C3627" s="1">
        <v>0.25847799999999999</v>
      </c>
    </row>
    <row r="3628" spans="1:3" x14ac:dyDescent="0.2">
      <c r="A3628" s="364">
        <v>41803.478888738799</v>
      </c>
      <c r="B3628" s="1">
        <v>31.307513</v>
      </c>
      <c r="C3628" s="1">
        <v>0.25940000000000002</v>
      </c>
    </row>
    <row r="3629" spans="1:3" x14ac:dyDescent="0.2">
      <c r="A3629" s="364">
        <v>41803.478888746002</v>
      </c>
      <c r="B3629" s="1">
        <v>31.415609</v>
      </c>
      <c r="C3629" s="1">
        <v>0.26025599999999999</v>
      </c>
    </row>
    <row r="3630" spans="1:3" x14ac:dyDescent="0.2">
      <c r="A3630" s="364">
        <v>41803.478888753198</v>
      </c>
      <c r="B3630" s="1">
        <v>31.518877</v>
      </c>
      <c r="C3630" s="1">
        <v>0.261073</v>
      </c>
    </row>
    <row r="3631" spans="1:3" x14ac:dyDescent="0.2">
      <c r="A3631" s="364">
        <v>41803.478888760299</v>
      </c>
      <c r="B3631" s="1">
        <v>31.589493000000001</v>
      </c>
      <c r="C3631" s="1">
        <v>0.26163199999999998</v>
      </c>
    </row>
    <row r="3632" spans="1:3" x14ac:dyDescent="0.2">
      <c r="A3632" s="365">
        <v>41803.4789002705</v>
      </c>
      <c r="B3632" s="1">
        <v>31.620809999999999</v>
      </c>
      <c r="C3632" s="1">
        <v>0.26187899999999997</v>
      </c>
    </row>
    <row r="3633" spans="1:3" x14ac:dyDescent="0.2">
      <c r="A3633" s="365">
        <v>41803.478900277703</v>
      </c>
      <c r="B3633" s="1">
        <v>31.614462</v>
      </c>
      <c r="C3633" s="1">
        <v>0.26182899999999998</v>
      </c>
    </row>
    <row r="3634" spans="1:3" x14ac:dyDescent="0.2">
      <c r="A3634" s="365">
        <v>41803.478900284797</v>
      </c>
      <c r="B3634" s="1">
        <v>31.599817000000002</v>
      </c>
      <c r="C3634" s="1">
        <v>0.26171299999999997</v>
      </c>
    </row>
    <row r="3635" spans="1:3" x14ac:dyDescent="0.2">
      <c r="A3635" s="365">
        <v>41803.478900292001</v>
      </c>
      <c r="B3635" s="1">
        <v>31.585694</v>
      </c>
      <c r="C3635" s="1">
        <v>0.26160099999999997</v>
      </c>
    </row>
    <row r="3636" spans="1:3" x14ac:dyDescent="0.2">
      <c r="A3636" s="365">
        <v>41803.478900299197</v>
      </c>
      <c r="B3636" s="1">
        <v>31.585279</v>
      </c>
      <c r="C3636" s="1">
        <v>0.261598</v>
      </c>
    </row>
    <row r="3637" spans="1:3" x14ac:dyDescent="0.2">
      <c r="A3637" s="365">
        <v>41803.4789003064</v>
      </c>
      <c r="B3637" s="1">
        <v>31.604192000000001</v>
      </c>
      <c r="C3637" s="1">
        <v>0.26174799999999998</v>
      </c>
    </row>
    <row r="3638" spans="1:3" x14ac:dyDescent="0.2">
      <c r="A3638" s="365">
        <v>41803.478900313603</v>
      </c>
      <c r="B3638" s="1">
        <v>31.666656</v>
      </c>
      <c r="C3638" s="1">
        <v>0.26224199999999998</v>
      </c>
    </row>
    <row r="3639" spans="1:3" x14ac:dyDescent="0.2">
      <c r="A3639" s="365">
        <v>41803.478900320697</v>
      </c>
      <c r="B3639" s="1">
        <v>31.726457</v>
      </c>
      <c r="C3639" s="1">
        <v>0.26271499999999998</v>
      </c>
    </row>
    <row r="3640" spans="1:3" x14ac:dyDescent="0.2">
      <c r="A3640" s="365">
        <v>41803.4789003279</v>
      </c>
      <c r="B3640" s="1">
        <v>31.766362999999998</v>
      </c>
      <c r="C3640" s="1">
        <v>0.26303100000000001</v>
      </c>
    </row>
    <row r="3641" spans="1:3" x14ac:dyDescent="0.2">
      <c r="A3641" s="365">
        <v>41803.478900335103</v>
      </c>
      <c r="B3641" s="1">
        <v>31.788937000000001</v>
      </c>
      <c r="C3641" s="1">
        <v>0.26321</v>
      </c>
    </row>
    <row r="3642" spans="1:3" x14ac:dyDescent="0.2">
      <c r="A3642" s="366">
        <v>41803.478911787402</v>
      </c>
      <c r="B3642" s="1">
        <v>31.830977000000001</v>
      </c>
      <c r="C3642" s="1">
        <v>0.263542</v>
      </c>
    </row>
    <row r="3643" spans="1:3" x14ac:dyDescent="0.2">
      <c r="A3643" s="366">
        <v>41803.478911794497</v>
      </c>
      <c r="B3643" s="1">
        <v>31.854870999999999</v>
      </c>
      <c r="C3643" s="1">
        <v>0.26373099999999999</v>
      </c>
    </row>
    <row r="3644" spans="1:3" x14ac:dyDescent="0.2">
      <c r="A3644" s="366">
        <v>41803.4789118017</v>
      </c>
      <c r="B3644" s="1">
        <v>31.843519000000001</v>
      </c>
      <c r="C3644" s="1">
        <v>0.26364199999999999</v>
      </c>
    </row>
    <row r="3645" spans="1:3" x14ac:dyDescent="0.2">
      <c r="A3645" s="366">
        <v>41803.478911808903</v>
      </c>
      <c r="B3645" s="1">
        <v>31.795200999999999</v>
      </c>
      <c r="C3645" s="1">
        <v>0.26325900000000002</v>
      </c>
    </row>
    <row r="3646" spans="1:3" x14ac:dyDescent="0.2">
      <c r="A3646" s="366">
        <v>41803.478911816099</v>
      </c>
      <c r="B3646" s="1">
        <v>31.746981999999999</v>
      </c>
      <c r="C3646" s="1">
        <v>0.262878</v>
      </c>
    </row>
    <row r="3647" spans="1:3" x14ac:dyDescent="0.2">
      <c r="A3647" s="366">
        <v>41803.4789118232</v>
      </c>
      <c r="B3647" s="1">
        <v>31.730917000000002</v>
      </c>
      <c r="C3647" s="1">
        <v>0.26275100000000001</v>
      </c>
    </row>
    <row r="3648" spans="1:3" x14ac:dyDescent="0.2">
      <c r="A3648" s="366">
        <v>41803.478911830403</v>
      </c>
      <c r="B3648" s="1">
        <v>31.766646999999999</v>
      </c>
      <c r="C3648" s="1">
        <v>0.26303300000000002</v>
      </c>
    </row>
    <row r="3649" spans="1:3" x14ac:dyDescent="0.2">
      <c r="A3649" s="366">
        <v>41803.478911837599</v>
      </c>
      <c r="B3649" s="1">
        <v>31.787555999999999</v>
      </c>
      <c r="C3649" s="1">
        <v>0.26319900000000002</v>
      </c>
    </row>
    <row r="3650" spans="1:3" x14ac:dyDescent="0.2">
      <c r="A3650" s="366">
        <v>41803.478911844802</v>
      </c>
      <c r="B3650" s="1">
        <v>31.830891999999999</v>
      </c>
      <c r="C3650" s="1">
        <v>0.263542</v>
      </c>
    </row>
    <row r="3651" spans="1:3" x14ac:dyDescent="0.2">
      <c r="A3651" s="366">
        <v>41803.478911851897</v>
      </c>
      <c r="B3651" s="1">
        <v>31.907910000000001</v>
      </c>
      <c r="C3651" s="1">
        <v>0.26415100000000002</v>
      </c>
    </row>
    <row r="3652" spans="1:3" x14ac:dyDescent="0.2">
      <c r="A3652" s="367">
        <v>41803.478923373703</v>
      </c>
      <c r="B3652" s="1">
        <v>32.000056000000001</v>
      </c>
      <c r="C3652" s="1">
        <v>0.26488</v>
      </c>
    </row>
    <row r="3653" spans="1:3" x14ac:dyDescent="0.2">
      <c r="A3653" s="367">
        <v>41803.478923380797</v>
      </c>
      <c r="B3653" s="1">
        <v>32.0505</v>
      </c>
      <c r="C3653" s="1">
        <v>0.26527899999999999</v>
      </c>
    </row>
    <row r="3654" spans="1:3" x14ac:dyDescent="0.2">
      <c r="A3654" s="367">
        <v>41803.478923388</v>
      </c>
      <c r="B3654" s="1">
        <v>32.040337999999998</v>
      </c>
      <c r="C3654" s="1">
        <v>0.26519900000000002</v>
      </c>
    </row>
    <row r="3655" spans="1:3" x14ac:dyDescent="0.2">
      <c r="A3655" s="367">
        <v>41803.478923395203</v>
      </c>
      <c r="B3655" s="1">
        <v>31.983622</v>
      </c>
      <c r="C3655" s="1">
        <v>0.26474999999999999</v>
      </c>
    </row>
    <row r="3656" spans="1:3" x14ac:dyDescent="0.2">
      <c r="A3656" s="367">
        <v>41803.478923402399</v>
      </c>
      <c r="B3656" s="1">
        <v>31.91666</v>
      </c>
      <c r="C3656" s="1">
        <v>0.26422000000000001</v>
      </c>
    </row>
    <row r="3657" spans="1:3" x14ac:dyDescent="0.2">
      <c r="A3657" s="367">
        <v>41803.478923409602</v>
      </c>
      <c r="B3657" s="1">
        <v>31.816209000000001</v>
      </c>
      <c r="C3657" s="1">
        <v>0.26342500000000002</v>
      </c>
    </row>
    <row r="3658" spans="1:3" x14ac:dyDescent="0.2">
      <c r="A3658" s="367">
        <v>41803.478923416696</v>
      </c>
      <c r="B3658" s="1">
        <v>31.674194</v>
      </c>
      <c r="C3658" s="1">
        <v>0.26230199999999998</v>
      </c>
    </row>
    <row r="3659" spans="1:3" x14ac:dyDescent="0.2">
      <c r="A3659" s="367">
        <v>41803.4789234239</v>
      </c>
      <c r="B3659" s="1">
        <v>31.523627999999999</v>
      </c>
      <c r="C3659" s="1">
        <v>0.26111000000000001</v>
      </c>
    </row>
    <row r="3660" spans="1:3" x14ac:dyDescent="0.2">
      <c r="A3660" s="367">
        <v>41803.478923431103</v>
      </c>
      <c r="B3660" s="1">
        <v>31.450149</v>
      </c>
      <c r="C3660" s="1">
        <v>0.26052900000000001</v>
      </c>
    </row>
    <row r="3661" spans="1:3" x14ac:dyDescent="0.2">
      <c r="A3661" s="367">
        <v>41803.478923438299</v>
      </c>
      <c r="B3661" s="1">
        <v>31.430385000000001</v>
      </c>
      <c r="C3661" s="1">
        <v>0.26037300000000002</v>
      </c>
    </row>
    <row r="3662" spans="1:3" x14ac:dyDescent="0.2">
      <c r="A3662" s="368">
        <v>41803.478934913699</v>
      </c>
      <c r="B3662" s="1">
        <v>31.417482</v>
      </c>
      <c r="C3662" s="1">
        <v>0.26027</v>
      </c>
    </row>
    <row r="3663" spans="1:3" x14ac:dyDescent="0.2">
      <c r="A3663" s="368">
        <v>41803.478934920902</v>
      </c>
      <c r="B3663" s="1">
        <v>31.420698000000002</v>
      </c>
      <c r="C3663" s="1">
        <v>0.26029600000000003</v>
      </c>
    </row>
    <row r="3664" spans="1:3" x14ac:dyDescent="0.2">
      <c r="A3664" s="368">
        <v>41803.478934928004</v>
      </c>
      <c r="B3664" s="1">
        <v>31.469922</v>
      </c>
      <c r="C3664" s="1">
        <v>0.260685</v>
      </c>
    </row>
    <row r="3665" spans="1:3" x14ac:dyDescent="0.2">
      <c r="A3665" s="368">
        <v>41803.4789349352</v>
      </c>
      <c r="B3665" s="1">
        <v>31.575914999999998</v>
      </c>
      <c r="C3665" s="1">
        <v>0.26152399999999998</v>
      </c>
    </row>
    <row r="3666" spans="1:3" x14ac:dyDescent="0.2">
      <c r="A3666" s="368">
        <v>41803.478934942403</v>
      </c>
      <c r="B3666" s="1">
        <v>31.692378000000001</v>
      </c>
      <c r="C3666" s="1">
        <v>0.26244600000000001</v>
      </c>
    </row>
    <row r="3667" spans="1:3" x14ac:dyDescent="0.2">
      <c r="A3667" s="368">
        <v>41803.478934949599</v>
      </c>
      <c r="B3667" s="1">
        <v>31.756844999999998</v>
      </c>
      <c r="C3667" s="1">
        <v>0.26295600000000002</v>
      </c>
    </row>
    <row r="3668" spans="1:3" x14ac:dyDescent="0.2">
      <c r="A3668" s="368">
        <v>41803.4789349567</v>
      </c>
      <c r="B3668" s="1">
        <v>31.823056000000001</v>
      </c>
      <c r="C3668" s="1">
        <v>0.26347999999999999</v>
      </c>
    </row>
    <row r="3669" spans="1:3" x14ac:dyDescent="0.2">
      <c r="A3669" s="368">
        <v>41803.478934963903</v>
      </c>
      <c r="B3669" s="1">
        <v>31.932348999999999</v>
      </c>
      <c r="C3669" s="1">
        <v>0.26434400000000002</v>
      </c>
    </row>
    <row r="3670" spans="1:3" x14ac:dyDescent="0.2">
      <c r="A3670" s="368">
        <v>41803.478934971099</v>
      </c>
      <c r="B3670" s="1">
        <v>32.029254000000002</v>
      </c>
      <c r="C3670" s="1">
        <v>0.26511099999999999</v>
      </c>
    </row>
    <row r="3671" spans="1:3" x14ac:dyDescent="0.2">
      <c r="A3671" s="368">
        <v>41803.478934978302</v>
      </c>
      <c r="B3671" s="1">
        <v>32.050829999999998</v>
      </c>
      <c r="C3671" s="1">
        <v>0.26528200000000002</v>
      </c>
    </row>
    <row r="3672" spans="1:3" x14ac:dyDescent="0.2">
      <c r="A3672" s="369">
        <v>41803.478946476796</v>
      </c>
      <c r="B3672" s="1">
        <v>32.004269999999998</v>
      </c>
      <c r="C3672" s="1">
        <v>0.26491300000000001</v>
      </c>
    </row>
    <row r="3673" spans="1:3" x14ac:dyDescent="0.2">
      <c r="A3673" s="369">
        <v>41803.478946484</v>
      </c>
      <c r="B3673" s="1">
        <v>31.961493999999998</v>
      </c>
      <c r="C3673" s="1">
        <v>0.264575</v>
      </c>
    </row>
    <row r="3674" spans="1:3" x14ac:dyDescent="0.2">
      <c r="A3674" s="369">
        <v>41803.478946491203</v>
      </c>
      <c r="B3674" s="1">
        <v>31.969707</v>
      </c>
      <c r="C3674" s="1">
        <v>0.26463999999999999</v>
      </c>
    </row>
    <row r="3675" spans="1:3" x14ac:dyDescent="0.2">
      <c r="A3675" s="369">
        <v>41803.478946498399</v>
      </c>
      <c r="B3675" s="1">
        <v>31.972746000000001</v>
      </c>
      <c r="C3675" s="1">
        <v>0.26466400000000001</v>
      </c>
    </row>
    <row r="3676" spans="1:3" x14ac:dyDescent="0.2">
      <c r="A3676" s="369">
        <v>41803.478946505602</v>
      </c>
      <c r="B3676" s="1">
        <v>31.910112999999999</v>
      </c>
      <c r="C3676" s="1">
        <v>0.26416800000000001</v>
      </c>
    </row>
    <row r="3677" spans="1:3" x14ac:dyDescent="0.2">
      <c r="A3677" s="369">
        <v>41803.478946512703</v>
      </c>
      <c r="B3677" s="1">
        <v>31.82826</v>
      </c>
      <c r="C3677" s="1">
        <v>0.26352100000000001</v>
      </c>
    </row>
    <row r="3678" spans="1:3" x14ac:dyDescent="0.2">
      <c r="A3678" s="369">
        <v>41803.478946519899</v>
      </c>
      <c r="B3678" s="1">
        <v>31.819593999999999</v>
      </c>
      <c r="C3678" s="1">
        <v>0.26345200000000002</v>
      </c>
    </row>
    <row r="3679" spans="1:3" x14ac:dyDescent="0.2">
      <c r="A3679" s="369">
        <v>41803.478946527102</v>
      </c>
      <c r="B3679" s="1">
        <v>31.896581000000001</v>
      </c>
      <c r="C3679" s="1">
        <v>0.26406099999999999</v>
      </c>
    </row>
    <row r="3680" spans="1:3" x14ac:dyDescent="0.2">
      <c r="A3680" s="369">
        <v>41803.478946534298</v>
      </c>
      <c r="B3680" s="1">
        <v>31.973666999999999</v>
      </c>
      <c r="C3680" s="1">
        <v>0.26467099999999999</v>
      </c>
    </row>
    <row r="3681" spans="1:3" x14ac:dyDescent="0.2">
      <c r="A3681" s="369">
        <v>41803.4789465414</v>
      </c>
      <c r="B3681" s="1">
        <v>31.986792999999999</v>
      </c>
      <c r="C3681" s="1">
        <v>0.26477499999999998</v>
      </c>
    </row>
    <row r="3682" spans="1:3" x14ac:dyDescent="0.2">
      <c r="A3682" s="370">
        <v>41803.478958028398</v>
      </c>
      <c r="B3682" s="1">
        <v>31.977036999999999</v>
      </c>
      <c r="C3682" s="1">
        <v>0.26469799999999999</v>
      </c>
    </row>
    <row r="3683" spans="1:3" x14ac:dyDescent="0.2">
      <c r="A3683" s="370">
        <v>41803.478958035601</v>
      </c>
      <c r="B3683" s="1">
        <v>32.024948000000002</v>
      </c>
      <c r="C3683" s="1">
        <v>0.26507700000000001</v>
      </c>
    </row>
    <row r="3684" spans="1:3" x14ac:dyDescent="0.2">
      <c r="A3684" s="370">
        <v>41803.478958042797</v>
      </c>
      <c r="B3684" s="1">
        <v>32.117355000000003</v>
      </c>
      <c r="C3684" s="1">
        <v>0.26580799999999999</v>
      </c>
    </row>
    <row r="3685" spans="1:3" x14ac:dyDescent="0.2">
      <c r="A3685" s="370">
        <v>41803.47895805</v>
      </c>
      <c r="B3685" s="1">
        <v>32.161397999999998</v>
      </c>
      <c r="C3685" s="1">
        <v>0.26615699999999998</v>
      </c>
    </row>
    <row r="3686" spans="1:3" x14ac:dyDescent="0.2">
      <c r="A3686" s="370">
        <v>41803.478958057101</v>
      </c>
      <c r="B3686" s="1">
        <v>32.123626000000002</v>
      </c>
      <c r="C3686" s="1">
        <v>0.26585799999999998</v>
      </c>
    </row>
    <row r="3687" spans="1:3" x14ac:dyDescent="0.2">
      <c r="A3687" s="370">
        <v>41803.478958064297</v>
      </c>
      <c r="B3687" s="1">
        <v>32.078248000000002</v>
      </c>
      <c r="C3687" s="1">
        <v>0.26549899999999999</v>
      </c>
    </row>
    <row r="3688" spans="1:3" x14ac:dyDescent="0.2">
      <c r="A3688" s="370">
        <v>41803.478958071501</v>
      </c>
      <c r="B3688" s="1">
        <v>32.078938999999998</v>
      </c>
      <c r="C3688" s="1">
        <v>0.26550400000000002</v>
      </c>
    </row>
    <row r="3689" spans="1:3" x14ac:dyDescent="0.2">
      <c r="A3689" s="370">
        <v>41803.478958078696</v>
      </c>
      <c r="B3689" s="1">
        <v>32.092976999999998</v>
      </c>
      <c r="C3689" s="1">
        <v>0.26561499999999999</v>
      </c>
    </row>
    <row r="3690" spans="1:3" x14ac:dyDescent="0.2">
      <c r="A3690" s="370">
        <v>41803.478958085798</v>
      </c>
      <c r="B3690" s="1">
        <v>32.048175000000001</v>
      </c>
      <c r="C3690" s="1">
        <v>0.26526100000000002</v>
      </c>
    </row>
    <row r="3691" spans="1:3" x14ac:dyDescent="0.2">
      <c r="A3691" s="370">
        <v>41803.478958093001</v>
      </c>
      <c r="B3691" s="1">
        <v>31.965323999999999</v>
      </c>
      <c r="C3691" s="1">
        <v>0.26460499999999998</v>
      </c>
    </row>
    <row r="3692" spans="1:3" x14ac:dyDescent="0.2">
      <c r="A3692" s="371">
        <v>41803.478969568401</v>
      </c>
      <c r="B3692" s="1">
        <v>31.905937000000002</v>
      </c>
      <c r="C3692" s="1">
        <v>0.26413500000000001</v>
      </c>
    </row>
    <row r="3693" spans="1:3" x14ac:dyDescent="0.2">
      <c r="A3693" s="371">
        <v>41803.478969575597</v>
      </c>
      <c r="B3693" s="1">
        <v>31.886234000000002</v>
      </c>
      <c r="C3693" s="1">
        <v>0.26397999999999999</v>
      </c>
    </row>
    <row r="3694" spans="1:3" x14ac:dyDescent="0.2">
      <c r="A3694" s="371">
        <v>41803.4789695828</v>
      </c>
      <c r="B3694" s="1">
        <v>31.849905</v>
      </c>
      <c r="C3694" s="1">
        <v>0.26369199999999998</v>
      </c>
    </row>
    <row r="3695" spans="1:3" x14ac:dyDescent="0.2">
      <c r="A3695" s="371">
        <v>41803.478969590004</v>
      </c>
      <c r="B3695" s="1">
        <v>31.772389</v>
      </c>
      <c r="C3695" s="1">
        <v>0.26307900000000001</v>
      </c>
    </row>
    <row r="3696" spans="1:3" x14ac:dyDescent="0.2">
      <c r="A3696" s="371">
        <v>41803.478969597098</v>
      </c>
      <c r="B3696" s="1">
        <v>31.677702</v>
      </c>
      <c r="C3696" s="1">
        <v>0.26232899999999998</v>
      </c>
    </row>
    <row r="3697" spans="1:3" x14ac:dyDescent="0.2">
      <c r="A3697" s="371">
        <v>41803.478969604301</v>
      </c>
      <c r="B3697" s="1">
        <v>31.614063000000002</v>
      </c>
      <c r="C3697" s="1">
        <v>0.261826</v>
      </c>
    </row>
    <row r="3698" spans="1:3" x14ac:dyDescent="0.2">
      <c r="A3698" s="371">
        <v>41803.478969611497</v>
      </c>
      <c r="B3698" s="1">
        <v>31.566680999999999</v>
      </c>
      <c r="C3698" s="1">
        <v>0.26145099999999999</v>
      </c>
    </row>
    <row r="3699" spans="1:3" x14ac:dyDescent="0.2">
      <c r="A3699" s="371">
        <v>41803.4789696187</v>
      </c>
      <c r="B3699" s="1">
        <v>31.516919999999999</v>
      </c>
      <c r="C3699" s="1">
        <v>0.26105699999999998</v>
      </c>
    </row>
    <row r="3700" spans="1:3" x14ac:dyDescent="0.2">
      <c r="A3700" s="371">
        <v>41803.478969625903</v>
      </c>
      <c r="B3700" s="1">
        <v>31.440317</v>
      </c>
      <c r="C3700" s="1">
        <v>0.26045099999999999</v>
      </c>
    </row>
    <row r="3701" spans="1:3" x14ac:dyDescent="0.2">
      <c r="A3701" s="371">
        <v>41803.478969632997</v>
      </c>
      <c r="B3701" s="1">
        <v>31.384975000000001</v>
      </c>
      <c r="C3701" s="1">
        <v>0.26001299999999999</v>
      </c>
    </row>
    <row r="3702" spans="1:3" x14ac:dyDescent="0.2">
      <c r="A3702" s="372">
        <v>41803.478981154803</v>
      </c>
      <c r="B3702" s="1">
        <v>31.381283</v>
      </c>
      <c r="C3702" s="1">
        <v>0.25998399999999999</v>
      </c>
    </row>
    <row r="3703" spans="1:3" x14ac:dyDescent="0.2">
      <c r="A3703" s="372">
        <v>41803.478981161898</v>
      </c>
      <c r="B3703" s="1">
        <v>31.426255000000001</v>
      </c>
      <c r="C3703" s="1">
        <v>0.26034000000000002</v>
      </c>
    </row>
    <row r="3704" spans="1:3" x14ac:dyDescent="0.2">
      <c r="A3704" s="372">
        <v>41803.478981169101</v>
      </c>
      <c r="B3704" s="1">
        <v>31.498083999999999</v>
      </c>
      <c r="C3704" s="1">
        <v>0.26090799999999997</v>
      </c>
    </row>
    <row r="3705" spans="1:3" x14ac:dyDescent="0.2">
      <c r="A3705" s="372">
        <v>41803.478981176297</v>
      </c>
      <c r="B3705" s="1">
        <v>31.580159999999999</v>
      </c>
      <c r="C3705" s="1">
        <v>0.26155800000000001</v>
      </c>
    </row>
    <row r="3706" spans="1:3" x14ac:dyDescent="0.2">
      <c r="A3706" s="372">
        <v>41803.4789811835</v>
      </c>
      <c r="B3706" s="1">
        <v>31.666402999999999</v>
      </c>
      <c r="C3706" s="1">
        <v>0.26223999999999997</v>
      </c>
    </row>
    <row r="3707" spans="1:3" x14ac:dyDescent="0.2">
      <c r="A3707" s="372">
        <v>41803.478981190601</v>
      </c>
      <c r="B3707" s="1">
        <v>31.796106000000002</v>
      </c>
      <c r="C3707" s="1">
        <v>0.263266</v>
      </c>
    </row>
    <row r="3708" spans="1:3" x14ac:dyDescent="0.2">
      <c r="A3708" s="372">
        <v>41803.478981197797</v>
      </c>
      <c r="B3708" s="1">
        <v>31.922839</v>
      </c>
      <c r="C3708" s="1">
        <v>0.26426899999999998</v>
      </c>
    </row>
    <row r="3709" spans="1:3" x14ac:dyDescent="0.2">
      <c r="A3709" s="372">
        <v>41803.478981205</v>
      </c>
      <c r="B3709" s="1">
        <v>31.995044</v>
      </c>
      <c r="C3709" s="1">
        <v>0.26484000000000002</v>
      </c>
    </row>
    <row r="3710" spans="1:3" x14ac:dyDescent="0.2">
      <c r="A3710" s="372">
        <v>41803.478981212204</v>
      </c>
      <c r="B3710" s="1">
        <v>32.006219999999999</v>
      </c>
      <c r="C3710" s="1">
        <v>0.26492900000000003</v>
      </c>
    </row>
    <row r="3711" spans="1:3" x14ac:dyDescent="0.2">
      <c r="A3711" s="372">
        <v>41803.478981219298</v>
      </c>
      <c r="B3711" s="1">
        <v>31.958147</v>
      </c>
      <c r="C3711" s="1">
        <v>0.26454899999999998</v>
      </c>
    </row>
    <row r="3712" spans="1:3" x14ac:dyDescent="0.2">
      <c r="A3712" s="373">
        <v>41803.478992706303</v>
      </c>
      <c r="B3712" s="1">
        <v>31.833117999999999</v>
      </c>
      <c r="C3712" s="1">
        <v>0.26355899999999999</v>
      </c>
    </row>
    <row r="3713" spans="1:3" x14ac:dyDescent="0.2">
      <c r="A3713" s="373">
        <v>41803.478992713499</v>
      </c>
      <c r="B3713" s="1">
        <v>31.676558</v>
      </c>
      <c r="C3713" s="1">
        <v>0.26232</v>
      </c>
    </row>
    <row r="3714" spans="1:3" x14ac:dyDescent="0.2">
      <c r="A3714" s="373">
        <v>41803.478992720702</v>
      </c>
      <c r="B3714" s="1">
        <v>31.472861999999999</v>
      </c>
      <c r="C3714" s="1">
        <v>0.26070900000000002</v>
      </c>
    </row>
    <row r="3715" spans="1:3" x14ac:dyDescent="0.2">
      <c r="A3715" s="373">
        <v>41803.478992727898</v>
      </c>
      <c r="B3715" s="1">
        <v>31.247903999999998</v>
      </c>
      <c r="C3715" s="1">
        <v>0.25892900000000002</v>
      </c>
    </row>
    <row r="3716" spans="1:3" x14ac:dyDescent="0.2">
      <c r="A3716" s="373">
        <v>41803.478992735101</v>
      </c>
      <c r="B3716" s="1">
        <v>31.02891</v>
      </c>
      <c r="C3716" s="1">
        <v>0.25719599999999998</v>
      </c>
    </row>
    <row r="3717" spans="1:3" x14ac:dyDescent="0.2">
      <c r="A3717" s="373">
        <v>41803.478992742203</v>
      </c>
      <c r="B3717" s="1">
        <v>30.799699</v>
      </c>
      <c r="C3717" s="1">
        <v>0.255382</v>
      </c>
    </row>
    <row r="3718" spans="1:3" x14ac:dyDescent="0.2">
      <c r="A3718" s="373">
        <v>41803.478992749398</v>
      </c>
      <c r="B3718" s="1">
        <v>30.5654</v>
      </c>
      <c r="C3718" s="1">
        <v>0.25352799999999998</v>
      </c>
    </row>
    <row r="3719" spans="1:3" x14ac:dyDescent="0.2">
      <c r="A3719" s="373">
        <v>41803.478992756602</v>
      </c>
      <c r="B3719" s="1">
        <v>30.444800000000001</v>
      </c>
      <c r="C3719" s="1">
        <v>0.25257400000000002</v>
      </c>
    </row>
    <row r="3720" spans="1:3" x14ac:dyDescent="0.2">
      <c r="A3720" s="373">
        <v>41803.478992763798</v>
      </c>
      <c r="B3720" s="1">
        <v>30.386358000000001</v>
      </c>
      <c r="C3720" s="1">
        <v>0.252112</v>
      </c>
    </row>
    <row r="3721" spans="1:3" x14ac:dyDescent="0.2">
      <c r="A3721" s="373">
        <v>41803.478992770899</v>
      </c>
      <c r="B3721" s="1">
        <v>30.342936999999999</v>
      </c>
      <c r="C3721" s="1">
        <v>0.25176799999999999</v>
      </c>
    </row>
    <row r="3722" spans="1:3" x14ac:dyDescent="0.2">
      <c r="A3722" s="374">
        <v>41803.479004454697</v>
      </c>
      <c r="B3722" s="1">
        <v>30.331876000000001</v>
      </c>
      <c r="C3722" s="1">
        <v>0.25168000000000001</v>
      </c>
    </row>
    <row r="3723" spans="1:3" x14ac:dyDescent="0.2">
      <c r="A3723" s="374">
        <v>41803.4790044619</v>
      </c>
      <c r="B3723" s="1">
        <v>30.361657999999998</v>
      </c>
      <c r="C3723" s="1">
        <v>0.25191599999999997</v>
      </c>
    </row>
    <row r="3724" spans="1:3" x14ac:dyDescent="0.2">
      <c r="A3724" s="374">
        <v>41803.479004469104</v>
      </c>
      <c r="B3724" s="1">
        <v>30.466653000000001</v>
      </c>
      <c r="C3724" s="1">
        <v>0.252747</v>
      </c>
    </row>
    <row r="3725" spans="1:3" x14ac:dyDescent="0.2">
      <c r="A3725" s="374">
        <v>41803.479004476198</v>
      </c>
      <c r="B3725" s="1">
        <v>30.639776999999999</v>
      </c>
      <c r="C3725" s="1">
        <v>0.25411699999999998</v>
      </c>
    </row>
    <row r="3726" spans="1:3" x14ac:dyDescent="0.2">
      <c r="A3726" s="374">
        <v>41803.479004483401</v>
      </c>
      <c r="B3726" s="1">
        <v>30.763224999999998</v>
      </c>
      <c r="C3726" s="1">
        <v>0.25509399999999999</v>
      </c>
    </row>
    <row r="3727" spans="1:3" x14ac:dyDescent="0.2">
      <c r="A3727" s="374">
        <v>41803.479004490597</v>
      </c>
      <c r="B3727" s="1">
        <v>30.837955000000001</v>
      </c>
      <c r="C3727" s="1">
        <v>0.255685</v>
      </c>
    </row>
    <row r="3728" spans="1:3" x14ac:dyDescent="0.2">
      <c r="A3728" s="374">
        <v>41803.4790044978</v>
      </c>
      <c r="B3728" s="1">
        <v>30.930123999999999</v>
      </c>
      <c r="C3728" s="1">
        <v>0.25641399999999998</v>
      </c>
    </row>
    <row r="3729" spans="1:3" x14ac:dyDescent="0.2">
      <c r="A3729" s="374">
        <v>41803.479004504901</v>
      </c>
      <c r="B3729" s="1">
        <v>31.016905000000001</v>
      </c>
      <c r="C3729" s="1">
        <v>0.25710100000000002</v>
      </c>
    </row>
    <row r="3730" spans="1:3" x14ac:dyDescent="0.2">
      <c r="A3730" s="374">
        <v>41803.479004512097</v>
      </c>
      <c r="B3730" s="1">
        <v>31.115905999999999</v>
      </c>
      <c r="C3730" s="1">
        <v>0.257884</v>
      </c>
    </row>
    <row r="3731" spans="1:3" x14ac:dyDescent="0.2">
      <c r="A3731" s="374">
        <v>41803.4790045193</v>
      </c>
      <c r="B3731" s="1">
        <v>31.188739999999999</v>
      </c>
      <c r="C3731" s="1">
        <v>0.25846000000000002</v>
      </c>
    </row>
    <row r="3732" spans="1:3" x14ac:dyDescent="0.2">
      <c r="A3732" s="375">
        <v>41803.479015983103</v>
      </c>
      <c r="B3732" s="1">
        <v>31.238954</v>
      </c>
      <c r="C3732" s="1">
        <v>0.25885799999999998</v>
      </c>
    </row>
    <row r="3733" spans="1:3" x14ac:dyDescent="0.2">
      <c r="A3733" s="375">
        <v>41803.479015990299</v>
      </c>
      <c r="B3733" s="1">
        <v>31.296844</v>
      </c>
      <c r="C3733" s="1">
        <v>0.25931599999999999</v>
      </c>
    </row>
    <row r="3734" spans="1:3" x14ac:dyDescent="0.2">
      <c r="A3734" s="375">
        <v>41803.479015997502</v>
      </c>
      <c r="B3734" s="1">
        <v>31.371896</v>
      </c>
      <c r="C3734" s="1">
        <v>0.25990999999999997</v>
      </c>
    </row>
    <row r="3735" spans="1:3" x14ac:dyDescent="0.2">
      <c r="A3735" s="375">
        <v>41803.479016004698</v>
      </c>
      <c r="B3735" s="1">
        <v>31.44896</v>
      </c>
      <c r="C3735" s="1">
        <v>0.26051999999999997</v>
      </c>
    </row>
    <row r="3736" spans="1:3" x14ac:dyDescent="0.2">
      <c r="A3736" s="375">
        <v>41803.479016011799</v>
      </c>
      <c r="B3736" s="1">
        <v>31.524042999999999</v>
      </c>
      <c r="C3736" s="1">
        <v>0.26111400000000001</v>
      </c>
    </row>
    <row r="3737" spans="1:3" x14ac:dyDescent="0.2">
      <c r="A3737" s="375">
        <v>41803.479016019002</v>
      </c>
      <c r="B3737" s="1">
        <v>31.559104999999999</v>
      </c>
      <c r="C3737" s="1">
        <v>0.26139099999999998</v>
      </c>
    </row>
    <row r="3738" spans="1:3" x14ac:dyDescent="0.2">
      <c r="A3738" s="375">
        <v>41803.479016026198</v>
      </c>
      <c r="B3738" s="1">
        <v>31.587482000000001</v>
      </c>
      <c r="C3738" s="1">
        <v>0.26161600000000002</v>
      </c>
    </row>
    <row r="3739" spans="1:3" x14ac:dyDescent="0.2">
      <c r="A3739" s="375">
        <v>41803.479016033401</v>
      </c>
      <c r="B3739" s="1">
        <v>31.598434999999998</v>
      </c>
      <c r="C3739" s="1">
        <v>0.26170199999999999</v>
      </c>
    </row>
    <row r="3740" spans="1:3" x14ac:dyDescent="0.2">
      <c r="A3740" s="375">
        <v>41803.479016040503</v>
      </c>
      <c r="B3740" s="1">
        <v>31.589715999999999</v>
      </c>
      <c r="C3740" s="1">
        <v>0.261633</v>
      </c>
    </row>
    <row r="3741" spans="1:3" x14ac:dyDescent="0.2">
      <c r="A3741" s="375">
        <v>41803.479016047699</v>
      </c>
      <c r="B3741" s="1">
        <v>31.577749000000001</v>
      </c>
      <c r="C3741" s="1">
        <v>0.26153900000000002</v>
      </c>
    </row>
    <row r="3742" spans="1:3" x14ac:dyDescent="0.2">
      <c r="A3742" s="376">
        <v>41803.479027569403</v>
      </c>
      <c r="B3742" s="1">
        <v>31.539870000000001</v>
      </c>
      <c r="C3742" s="1">
        <v>0.261239</v>
      </c>
    </row>
    <row r="3743" spans="1:3" x14ac:dyDescent="0.2">
      <c r="A3743" s="376">
        <v>41803.479027576599</v>
      </c>
      <c r="B3743" s="1">
        <v>31.472109</v>
      </c>
      <c r="C3743" s="1">
        <v>0.26070300000000002</v>
      </c>
    </row>
    <row r="3744" spans="1:3" x14ac:dyDescent="0.2">
      <c r="A3744" s="376">
        <v>41803.479027583802</v>
      </c>
      <c r="B3744" s="1">
        <v>31.385826999999999</v>
      </c>
      <c r="C3744" s="1">
        <v>0.26001999999999997</v>
      </c>
    </row>
    <row r="3745" spans="1:3" x14ac:dyDescent="0.2">
      <c r="A3745" s="376">
        <v>41803.479027590998</v>
      </c>
      <c r="B3745" s="1">
        <v>31.263484999999999</v>
      </c>
      <c r="C3745" s="1">
        <v>0.259052</v>
      </c>
    </row>
    <row r="3746" spans="1:3" x14ac:dyDescent="0.2">
      <c r="A3746" s="376">
        <v>41803.479027598201</v>
      </c>
      <c r="B3746" s="1">
        <v>31.109373999999999</v>
      </c>
      <c r="C3746" s="1">
        <v>0.25783200000000001</v>
      </c>
    </row>
    <row r="3747" spans="1:3" x14ac:dyDescent="0.2">
      <c r="A3747" s="376">
        <v>41803.479027605303</v>
      </c>
      <c r="B3747" s="1">
        <v>30.932434000000001</v>
      </c>
      <c r="C3747" s="1">
        <v>0.25643199999999999</v>
      </c>
    </row>
    <row r="3748" spans="1:3" x14ac:dyDescent="0.2">
      <c r="A3748" s="376">
        <v>41803.479027612499</v>
      </c>
      <c r="B3748" s="1">
        <v>30.724148</v>
      </c>
      <c r="C3748" s="1">
        <v>0.25478400000000001</v>
      </c>
    </row>
    <row r="3749" spans="1:3" x14ac:dyDescent="0.2">
      <c r="A3749" s="376">
        <v>41803.479027619702</v>
      </c>
      <c r="B3749" s="1">
        <v>30.528396000000001</v>
      </c>
      <c r="C3749" s="1">
        <v>0.25323499999999999</v>
      </c>
    </row>
    <row r="3750" spans="1:3" x14ac:dyDescent="0.2">
      <c r="A3750" s="376">
        <v>41803.479027626898</v>
      </c>
      <c r="B3750" s="1">
        <v>30.352854000000001</v>
      </c>
      <c r="C3750" s="1">
        <v>0.25184600000000001</v>
      </c>
    </row>
    <row r="3751" spans="1:3" x14ac:dyDescent="0.2">
      <c r="A3751" s="376">
        <v>41803.479027633999</v>
      </c>
      <c r="B3751" s="1">
        <v>30.189723000000001</v>
      </c>
      <c r="C3751" s="1">
        <v>0.250556</v>
      </c>
    </row>
    <row r="3752" spans="1:3" x14ac:dyDescent="0.2">
      <c r="A3752" s="377">
        <v>41803.479039109501</v>
      </c>
      <c r="B3752" s="1">
        <v>30.082801</v>
      </c>
      <c r="C3752" s="1">
        <v>0.24970999999999999</v>
      </c>
    </row>
    <row r="3753" spans="1:3" x14ac:dyDescent="0.2">
      <c r="A3753" s="377">
        <v>41803.479039116603</v>
      </c>
      <c r="B3753" s="1">
        <v>30.061654999999998</v>
      </c>
      <c r="C3753" s="1">
        <v>0.24954200000000001</v>
      </c>
    </row>
    <row r="3754" spans="1:3" x14ac:dyDescent="0.2">
      <c r="A3754" s="377">
        <v>41803.479039123798</v>
      </c>
      <c r="B3754" s="1">
        <v>30.119904999999999</v>
      </c>
      <c r="C3754" s="1">
        <v>0.25000299999999998</v>
      </c>
    </row>
    <row r="3755" spans="1:3" x14ac:dyDescent="0.2">
      <c r="A3755" s="377">
        <v>41803.479039131002</v>
      </c>
      <c r="B3755" s="1">
        <v>30.238962000000001</v>
      </c>
      <c r="C3755" s="1">
        <v>0.25094499999999997</v>
      </c>
    </row>
    <row r="3756" spans="1:3" x14ac:dyDescent="0.2">
      <c r="A3756" s="377">
        <v>41803.479039138198</v>
      </c>
      <c r="B3756" s="1">
        <v>30.386081999999998</v>
      </c>
      <c r="C3756" s="1">
        <v>0.25210900000000003</v>
      </c>
    </row>
    <row r="3757" spans="1:3" x14ac:dyDescent="0.2">
      <c r="A3757" s="377">
        <v>41803.479039145299</v>
      </c>
      <c r="B3757" s="1">
        <v>30.57488</v>
      </c>
      <c r="C3757" s="1">
        <v>0.25360300000000002</v>
      </c>
    </row>
    <row r="3758" spans="1:3" x14ac:dyDescent="0.2">
      <c r="A3758" s="377">
        <v>41803.479039152502</v>
      </c>
      <c r="B3758" s="1">
        <v>30.840457000000001</v>
      </c>
      <c r="C3758" s="1">
        <v>0.25570500000000002</v>
      </c>
    </row>
    <row r="3759" spans="1:3" x14ac:dyDescent="0.2">
      <c r="A3759" s="377">
        <v>41803.479039159698</v>
      </c>
      <c r="B3759" s="1">
        <v>31.090990000000001</v>
      </c>
      <c r="C3759" s="1">
        <v>0.257687</v>
      </c>
    </row>
    <row r="3760" spans="1:3" x14ac:dyDescent="0.2">
      <c r="A3760" s="377">
        <v>41803.479039166901</v>
      </c>
      <c r="B3760" s="1">
        <v>31.268543999999999</v>
      </c>
      <c r="C3760" s="1">
        <v>0.25909199999999999</v>
      </c>
    </row>
    <row r="3761" spans="1:3" x14ac:dyDescent="0.2">
      <c r="A3761" s="377">
        <v>41803.479039174003</v>
      </c>
      <c r="B3761" s="1">
        <v>31.394262999999999</v>
      </c>
      <c r="C3761" s="1">
        <v>0.26008700000000001</v>
      </c>
    </row>
    <row r="3762" spans="1:3" x14ac:dyDescent="0.2">
      <c r="A3762" s="378">
        <v>41803.479050661001</v>
      </c>
      <c r="B3762" s="1">
        <v>31.460611</v>
      </c>
      <c r="C3762" s="1">
        <v>0.26061200000000001</v>
      </c>
    </row>
    <row r="3763" spans="1:3" x14ac:dyDescent="0.2">
      <c r="A3763" s="378">
        <v>41803.479050668197</v>
      </c>
      <c r="B3763" s="1">
        <v>31.509567000000001</v>
      </c>
      <c r="C3763" s="1">
        <v>0.26099899999999998</v>
      </c>
    </row>
    <row r="3764" spans="1:3" x14ac:dyDescent="0.2">
      <c r="A3764" s="378">
        <v>41803.4790506754</v>
      </c>
      <c r="B3764" s="1">
        <v>31.528019</v>
      </c>
      <c r="C3764" s="1">
        <v>0.26114500000000002</v>
      </c>
    </row>
    <row r="3765" spans="1:3" x14ac:dyDescent="0.2">
      <c r="A3765" s="378">
        <v>41803.479050682603</v>
      </c>
      <c r="B3765" s="1">
        <v>31.443687000000001</v>
      </c>
      <c r="C3765" s="1">
        <v>0.26047799999999999</v>
      </c>
    </row>
    <row r="3766" spans="1:3" x14ac:dyDescent="0.2">
      <c r="A3766" s="378">
        <v>41803.479050689697</v>
      </c>
      <c r="B3766" s="1">
        <v>31.314912</v>
      </c>
      <c r="C3766" s="1">
        <v>0.259459</v>
      </c>
    </row>
    <row r="3767" spans="1:3" x14ac:dyDescent="0.2">
      <c r="A3767" s="378">
        <v>41803.4790506969</v>
      </c>
      <c r="B3767" s="1">
        <v>31.205280999999999</v>
      </c>
      <c r="C3767" s="1">
        <v>0.25859100000000002</v>
      </c>
    </row>
    <row r="3768" spans="1:3" x14ac:dyDescent="0.2">
      <c r="A3768" s="378">
        <v>41803.479050704103</v>
      </c>
      <c r="B3768" s="1">
        <v>31.099587</v>
      </c>
      <c r="C3768" s="1">
        <v>0.25775500000000001</v>
      </c>
    </row>
    <row r="3769" spans="1:3" x14ac:dyDescent="0.2">
      <c r="A3769" s="378">
        <v>41803.479050711299</v>
      </c>
      <c r="B3769" s="1">
        <v>31.051445000000001</v>
      </c>
      <c r="C3769" s="1">
        <v>0.25737399999999999</v>
      </c>
    </row>
    <row r="3770" spans="1:3" x14ac:dyDescent="0.2">
      <c r="A3770" s="378">
        <v>41803.479050718503</v>
      </c>
      <c r="B3770" s="1">
        <v>30.972517</v>
      </c>
      <c r="C3770" s="1">
        <v>0.25674999999999998</v>
      </c>
    </row>
    <row r="3771" spans="1:3" x14ac:dyDescent="0.2">
      <c r="A3771" s="378">
        <v>41803.479050725597</v>
      </c>
      <c r="B3771" s="1">
        <v>30.848969</v>
      </c>
      <c r="C3771" s="1">
        <v>0.255772</v>
      </c>
    </row>
    <row r="3772" spans="1:3" x14ac:dyDescent="0.2">
      <c r="A3772" s="379">
        <v>41803.479062212602</v>
      </c>
      <c r="B3772" s="1">
        <v>30.778829000000002</v>
      </c>
      <c r="C3772" s="1">
        <v>0.25521700000000003</v>
      </c>
    </row>
    <row r="3773" spans="1:3" x14ac:dyDescent="0.2">
      <c r="A3773" s="379">
        <v>41803.479062219798</v>
      </c>
      <c r="B3773" s="1">
        <v>30.773617999999999</v>
      </c>
      <c r="C3773" s="1">
        <v>0.25517600000000001</v>
      </c>
    </row>
    <row r="3774" spans="1:3" x14ac:dyDescent="0.2">
      <c r="A3774" s="379">
        <v>41803.479062227001</v>
      </c>
      <c r="B3774" s="1">
        <v>30.807366999999999</v>
      </c>
      <c r="C3774" s="1">
        <v>0.25544299999999998</v>
      </c>
    </row>
    <row r="3775" spans="1:3" x14ac:dyDescent="0.2">
      <c r="A3775" s="379">
        <v>41803.479062234197</v>
      </c>
      <c r="B3775" s="1">
        <v>30.88034</v>
      </c>
      <c r="C3775" s="1">
        <v>0.25602000000000003</v>
      </c>
    </row>
    <row r="3776" spans="1:3" x14ac:dyDescent="0.2">
      <c r="A3776" s="379">
        <v>41803.479062241298</v>
      </c>
      <c r="B3776" s="1">
        <v>30.947901000000002</v>
      </c>
      <c r="C3776" s="1">
        <v>0.25655499999999998</v>
      </c>
    </row>
    <row r="3777" spans="1:3" x14ac:dyDescent="0.2">
      <c r="A3777" s="379">
        <v>41803.479062248502</v>
      </c>
      <c r="B3777" s="1">
        <v>31.047554000000002</v>
      </c>
      <c r="C3777" s="1">
        <v>0.25734299999999999</v>
      </c>
    </row>
    <row r="3778" spans="1:3" x14ac:dyDescent="0.2">
      <c r="A3778" s="379">
        <v>41803.479062255697</v>
      </c>
      <c r="B3778" s="1">
        <v>31.214998000000001</v>
      </c>
      <c r="C3778" s="1">
        <v>0.25866800000000001</v>
      </c>
    </row>
    <row r="3779" spans="1:3" x14ac:dyDescent="0.2">
      <c r="A3779" s="379">
        <v>41803.479062262901</v>
      </c>
      <c r="B3779" s="1">
        <v>31.408546999999999</v>
      </c>
      <c r="C3779" s="1">
        <v>0.26019999999999999</v>
      </c>
    </row>
    <row r="3780" spans="1:3" x14ac:dyDescent="0.2">
      <c r="A3780" s="379">
        <v>41803.479062270002</v>
      </c>
      <c r="B3780" s="1">
        <v>31.593115999999998</v>
      </c>
      <c r="C3780" s="1">
        <v>0.26166</v>
      </c>
    </row>
    <row r="3781" spans="1:3" x14ac:dyDescent="0.2">
      <c r="A3781" s="379">
        <v>41803.479062277198</v>
      </c>
      <c r="B3781" s="1">
        <v>31.732184</v>
      </c>
      <c r="C3781" s="1">
        <v>0.26276100000000002</v>
      </c>
    </row>
    <row r="3782" spans="1:3" x14ac:dyDescent="0.2">
      <c r="A3782" s="380">
        <v>41803.479073775801</v>
      </c>
      <c r="B3782" s="1">
        <v>31.81409</v>
      </c>
      <c r="C3782" s="1">
        <v>0.263409</v>
      </c>
    </row>
    <row r="3783" spans="1:3" x14ac:dyDescent="0.2">
      <c r="A3783" s="380">
        <v>41803.479073782997</v>
      </c>
      <c r="B3783" s="1">
        <v>31.881067999999999</v>
      </c>
      <c r="C3783" s="1">
        <v>0.26393899999999998</v>
      </c>
    </row>
    <row r="3784" spans="1:3" x14ac:dyDescent="0.2">
      <c r="A3784" s="380">
        <v>41803.479073790098</v>
      </c>
      <c r="B3784" s="1">
        <v>31.953272999999999</v>
      </c>
      <c r="C3784" s="1">
        <v>0.26451000000000002</v>
      </c>
    </row>
    <row r="3785" spans="1:3" x14ac:dyDescent="0.2">
      <c r="A3785" s="380">
        <v>41803.479073797302</v>
      </c>
      <c r="B3785" s="1">
        <v>31.969722000000001</v>
      </c>
      <c r="C3785" s="1">
        <v>0.26463999999999999</v>
      </c>
    </row>
    <row r="3786" spans="1:3" x14ac:dyDescent="0.2">
      <c r="A3786" s="380">
        <v>41803.479073804498</v>
      </c>
      <c r="B3786" s="1">
        <v>31.902927999999999</v>
      </c>
      <c r="C3786" s="1">
        <v>0.26411200000000001</v>
      </c>
    </row>
    <row r="3787" spans="1:3" x14ac:dyDescent="0.2">
      <c r="A3787" s="380">
        <v>41803.479073811701</v>
      </c>
      <c r="B3787" s="1">
        <v>31.804081</v>
      </c>
      <c r="C3787" s="1">
        <v>0.26332899999999998</v>
      </c>
    </row>
    <row r="3788" spans="1:3" x14ac:dyDescent="0.2">
      <c r="A3788" s="380">
        <v>41803.479073818897</v>
      </c>
      <c r="B3788" s="1">
        <v>31.722204999999999</v>
      </c>
      <c r="C3788" s="1">
        <v>0.26268200000000003</v>
      </c>
    </row>
    <row r="3789" spans="1:3" x14ac:dyDescent="0.2">
      <c r="A3789" s="380">
        <v>41803.479073825998</v>
      </c>
      <c r="B3789" s="1">
        <v>31.642316999999998</v>
      </c>
      <c r="C3789" s="1">
        <v>0.26204899999999998</v>
      </c>
    </row>
    <row r="3790" spans="1:3" x14ac:dyDescent="0.2">
      <c r="A3790" s="380">
        <v>41803.479073833201</v>
      </c>
      <c r="B3790" s="1">
        <v>31.517073</v>
      </c>
      <c r="C3790" s="1">
        <v>0.26105800000000001</v>
      </c>
    </row>
    <row r="3791" spans="1:3" x14ac:dyDescent="0.2">
      <c r="A3791" s="380">
        <v>41803.479073840397</v>
      </c>
      <c r="B3791" s="1">
        <v>31.365763000000001</v>
      </c>
      <c r="C3791" s="1">
        <v>0.25986100000000001</v>
      </c>
    </row>
    <row r="3792" spans="1:3" x14ac:dyDescent="0.2">
      <c r="A3792" s="381">
        <v>41803.479085315797</v>
      </c>
      <c r="B3792" s="1">
        <v>31.290088999999998</v>
      </c>
      <c r="C3792" s="1">
        <v>0.25926199999999999</v>
      </c>
    </row>
    <row r="3793" spans="1:3" x14ac:dyDescent="0.2">
      <c r="A3793" s="381">
        <v>41803.479085323001</v>
      </c>
      <c r="B3793" s="1">
        <v>31.296982</v>
      </c>
      <c r="C3793" s="1">
        <v>0.25931700000000002</v>
      </c>
    </row>
    <row r="3794" spans="1:3" x14ac:dyDescent="0.2">
      <c r="A3794" s="381">
        <v>41803.479085330197</v>
      </c>
      <c r="B3794" s="1">
        <v>31.309631</v>
      </c>
      <c r="C3794" s="1">
        <v>0.25941700000000001</v>
      </c>
    </row>
    <row r="3795" spans="1:3" x14ac:dyDescent="0.2">
      <c r="A3795" s="381">
        <v>41803.479085337298</v>
      </c>
      <c r="B3795" s="1">
        <v>31.321475</v>
      </c>
      <c r="C3795" s="1">
        <v>0.25951099999999999</v>
      </c>
    </row>
    <row r="3796" spans="1:3" x14ac:dyDescent="0.2">
      <c r="A3796" s="381">
        <v>41803.479085344501</v>
      </c>
      <c r="B3796" s="1">
        <v>31.398439</v>
      </c>
      <c r="C3796" s="1">
        <v>0.26012000000000002</v>
      </c>
    </row>
    <row r="3797" spans="1:3" x14ac:dyDescent="0.2">
      <c r="A3797" s="381">
        <v>41803.479085351697</v>
      </c>
      <c r="B3797" s="1">
        <v>31.556947999999998</v>
      </c>
      <c r="C3797" s="1">
        <v>0.261374</v>
      </c>
    </row>
    <row r="3798" spans="1:3" x14ac:dyDescent="0.2">
      <c r="A3798" s="381">
        <v>41803.4790853589</v>
      </c>
      <c r="B3798" s="1">
        <v>31.753198999999999</v>
      </c>
      <c r="C3798" s="1">
        <v>0.26292700000000002</v>
      </c>
    </row>
    <row r="3799" spans="1:3" x14ac:dyDescent="0.2">
      <c r="A3799" s="381">
        <v>41803.479085366002</v>
      </c>
      <c r="B3799" s="1">
        <v>31.882342000000001</v>
      </c>
      <c r="C3799" s="1">
        <v>0.26394899999999999</v>
      </c>
    </row>
    <row r="3800" spans="1:3" x14ac:dyDescent="0.2">
      <c r="A3800" s="381">
        <v>41803.479085373197</v>
      </c>
      <c r="B3800" s="1">
        <v>31.946465</v>
      </c>
      <c r="C3800" s="1">
        <v>0.26445600000000002</v>
      </c>
    </row>
    <row r="3801" spans="1:3" x14ac:dyDescent="0.2">
      <c r="A3801" s="381">
        <v>41803.479085380401</v>
      </c>
      <c r="B3801" s="1">
        <v>32.008937000000003</v>
      </c>
      <c r="C3801" s="1">
        <v>0.26495000000000002</v>
      </c>
    </row>
    <row r="3802" spans="1:3" x14ac:dyDescent="0.2">
      <c r="A3802" s="382">
        <v>41803.479096902098</v>
      </c>
      <c r="B3802" s="1">
        <v>32.068216</v>
      </c>
      <c r="C3802" s="1">
        <v>0.26541900000000002</v>
      </c>
    </row>
    <row r="3803" spans="1:3" x14ac:dyDescent="0.2">
      <c r="A3803" s="382">
        <v>41803.479096909301</v>
      </c>
      <c r="B3803" s="1">
        <v>32.071547000000002</v>
      </c>
      <c r="C3803" s="1">
        <v>0.26544600000000002</v>
      </c>
    </row>
    <row r="3804" spans="1:3" x14ac:dyDescent="0.2">
      <c r="A3804" s="382">
        <v>41803.479096916497</v>
      </c>
      <c r="B3804" s="1">
        <v>32.024256999999999</v>
      </c>
      <c r="C3804" s="1">
        <v>0.26507199999999997</v>
      </c>
    </row>
    <row r="3805" spans="1:3" x14ac:dyDescent="0.2">
      <c r="A3805" s="382">
        <v>41803.479096923598</v>
      </c>
      <c r="B3805" s="1">
        <v>31.927076</v>
      </c>
      <c r="C3805" s="1">
        <v>0.26430300000000001</v>
      </c>
    </row>
    <row r="3806" spans="1:3" x14ac:dyDescent="0.2">
      <c r="A3806" s="382">
        <v>41803.479096930801</v>
      </c>
      <c r="B3806" s="1">
        <v>31.816231999999999</v>
      </c>
      <c r="C3806" s="1">
        <v>0.26342599999999999</v>
      </c>
    </row>
    <row r="3807" spans="1:3" x14ac:dyDescent="0.2">
      <c r="A3807" s="382">
        <v>41803.479096937997</v>
      </c>
      <c r="B3807" s="1">
        <v>31.734179000000001</v>
      </c>
      <c r="C3807" s="1">
        <v>0.26277600000000001</v>
      </c>
    </row>
    <row r="3808" spans="1:3" x14ac:dyDescent="0.2">
      <c r="A3808" s="382">
        <v>41803.479096945201</v>
      </c>
      <c r="B3808" s="1">
        <v>31.681270999999999</v>
      </c>
      <c r="C3808" s="1">
        <v>0.26235799999999998</v>
      </c>
    </row>
    <row r="3809" spans="1:3" x14ac:dyDescent="0.2">
      <c r="A3809" s="382">
        <v>41803.479096952302</v>
      </c>
      <c r="B3809" s="1">
        <v>31.625928999999999</v>
      </c>
      <c r="C3809" s="1">
        <v>0.26191999999999999</v>
      </c>
    </row>
    <row r="3810" spans="1:3" x14ac:dyDescent="0.2">
      <c r="A3810" s="382">
        <v>41803.479096959498</v>
      </c>
      <c r="B3810" s="1">
        <v>31.554162000000002</v>
      </c>
      <c r="C3810" s="1">
        <v>0.26135199999999997</v>
      </c>
    </row>
    <row r="3811" spans="1:3" x14ac:dyDescent="0.2">
      <c r="A3811" s="382">
        <v>41803.479096966701</v>
      </c>
      <c r="B3811" s="1">
        <v>31.479400999999999</v>
      </c>
      <c r="C3811" s="1">
        <v>0.26075999999999999</v>
      </c>
    </row>
    <row r="3812" spans="1:3" x14ac:dyDescent="0.2">
      <c r="A3812" s="383">
        <v>41803.479108638901</v>
      </c>
      <c r="B3812" s="1">
        <v>31.438452000000002</v>
      </c>
      <c r="C3812" s="1">
        <v>0.260436</v>
      </c>
    </row>
    <row r="3813" spans="1:3" x14ac:dyDescent="0.2">
      <c r="A3813" s="383">
        <v>41803.479108646097</v>
      </c>
      <c r="B3813" s="1">
        <v>31.406421000000002</v>
      </c>
      <c r="C3813" s="1">
        <v>0.260183</v>
      </c>
    </row>
    <row r="3814" spans="1:3" x14ac:dyDescent="0.2">
      <c r="A3814" s="383">
        <v>41803.479108653199</v>
      </c>
      <c r="B3814" s="1">
        <v>31.318021000000002</v>
      </c>
      <c r="C3814" s="1">
        <v>0.25948300000000002</v>
      </c>
    </row>
    <row r="3815" spans="1:3" x14ac:dyDescent="0.2">
      <c r="A3815" s="383">
        <v>41803.479108660402</v>
      </c>
      <c r="B3815" s="1">
        <v>31.176473999999999</v>
      </c>
      <c r="C3815" s="1">
        <v>0.25836300000000001</v>
      </c>
    </row>
    <row r="3816" spans="1:3" x14ac:dyDescent="0.2">
      <c r="A3816" s="383">
        <v>41803.479108667598</v>
      </c>
      <c r="B3816" s="1">
        <v>31.052482000000001</v>
      </c>
      <c r="C3816" s="1">
        <v>0.257382</v>
      </c>
    </row>
    <row r="3817" spans="1:3" x14ac:dyDescent="0.2">
      <c r="A3817" s="383">
        <v>41803.479108674801</v>
      </c>
      <c r="B3817" s="1">
        <v>30.987500000000001</v>
      </c>
      <c r="C3817" s="1">
        <v>0.25686799999999999</v>
      </c>
    </row>
    <row r="3818" spans="1:3" x14ac:dyDescent="0.2">
      <c r="A3818" s="383">
        <v>41803.479108681997</v>
      </c>
      <c r="B3818" s="1">
        <v>30.923822000000001</v>
      </c>
      <c r="C3818" s="1">
        <v>0.25636399999999998</v>
      </c>
    </row>
    <row r="3819" spans="1:3" x14ac:dyDescent="0.2">
      <c r="A3819" s="383">
        <v>41803.479108689098</v>
      </c>
      <c r="B3819" s="1">
        <v>30.824176999999999</v>
      </c>
      <c r="C3819" s="1">
        <v>0.25557600000000003</v>
      </c>
    </row>
    <row r="3820" spans="1:3" x14ac:dyDescent="0.2">
      <c r="A3820" s="383">
        <v>41803.479108696301</v>
      </c>
      <c r="B3820" s="1">
        <v>30.771276</v>
      </c>
      <c r="C3820" s="1">
        <v>0.25515700000000002</v>
      </c>
    </row>
    <row r="3821" spans="1:3" x14ac:dyDescent="0.2">
      <c r="A3821" s="383">
        <v>41803.479108703497</v>
      </c>
      <c r="B3821" s="1">
        <v>30.82638</v>
      </c>
      <c r="C3821" s="1">
        <v>0.25559300000000001</v>
      </c>
    </row>
    <row r="3822" spans="1:3" x14ac:dyDescent="0.2">
      <c r="A3822" s="384">
        <v>41803.479120178898</v>
      </c>
      <c r="B3822" s="1">
        <v>30.913851999999999</v>
      </c>
      <c r="C3822" s="1">
        <v>0.25628499999999999</v>
      </c>
    </row>
    <row r="3823" spans="1:3" x14ac:dyDescent="0.2">
      <c r="A3823" s="384">
        <v>41803.479120186101</v>
      </c>
      <c r="B3823" s="1">
        <v>30.951746</v>
      </c>
      <c r="C3823" s="1">
        <v>0.25658500000000001</v>
      </c>
    </row>
    <row r="3824" spans="1:3" x14ac:dyDescent="0.2">
      <c r="A3824" s="384">
        <v>41803.479120193297</v>
      </c>
      <c r="B3824" s="1">
        <v>30.949006000000001</v>
      </c>
      <c r="C3824" s="1">
        <v>0.25656400000000001</v>
      </c>
    </row>
    <row r="3825" spans="1:3" x14ac:dyDescent="0.2">
      <c r="A3825" s="384">
        <v>41803.479120200398</v>
      </c>
      <c r="B3825" s="1">
        <v>30.991882</v>
      </c>
      <c r="C3825" s="1">
        <v>0.25690299999999999</v>
      </c>
    </row>
    <row r="3826" spans="1:3" x14ac:dyDescent="0.2">
      <c r="A3826" s="384">
        <v>41803.479120207601</v>
      </c>
      <c r="B3826" s="1">
        <v>31.096962000000001</v>
      </c>
      <c r="C3826" s="1">
        <v>0.25773400000000002</v>
      </c>
    </row>
    <row r="3827" spans="1:3" x14ac:dyDescent="0.2">
      <c r="A3827" s="384">
        <v>41803.479120214797</v>
      </c>
      <c r="B3827" s="1">
        <v>31.181854999999999</v>
      </c>
      <c r="C3827" s="1">
        <v>0.25840600000000002</v>
      </c>
    </row>
    <row r="3828" spans="1:3" x14ac:dyDescent="0.2">
      <c r="A3828" s="384">
        <v>41803.479120222</v>
      </c>
      <c r="B3828" s="1">
        <v>31.206171000000001</v>
      </c>
      <c r="C3828" s="1">
        <v>0.25859799999999999</v>
      </c>
    </row>
    <row r="3829" spans="1:3" x14ac:dyDescent="0.2">
      <c r="A3829" s="384">
        <v>41803.479120229102</v>
      </c>
      <c r="B3829" s="1">
        <v>31.263255000000001</v>
      </c>
      <c r="C3829" s="1">
        <v>0.25905</v>
      </c>
    </row>
    <row r="3830" spans="1:3" x14ac:dyDescent="0.2">
      <c r="A3830" s="384">
        <v>41803.479120236298</v>
      </c>
      <c r="B3830" s="1">
        <v>31.399076000000001</v>
      </c>
      <c r="C3830" s="1">
        <v>0.260125</v>
      </c>
    </row>
    <row r="3831" spans="1:3" x14ac:dyDescent="0.2">
      <c r="A3831" s="384">
        <v>41803.479120243501</v>
      </c>
      <c r="B3831" s="1">
        <v>31.534666000000001</v>
      </c>
      <c r="C3831" s="1">
        <v>0.26119799999999999</v>
      </c>
    </row>
    <row r="3832" spans="1:3" x14ac:dyDescent="0.2">
      <c r="A3832" s="385">
        <v>41803.479131730499</v>
      </c>
      <c r="B3832" s="1">
        <v>31.588502999999999</v>
      </c>
      <c r="C3832" s="1">
        <v>0.26162400000000002</v>
      </c>
    </row>
    <row r="3833" spans="1:3" x14ac:dyDescent="0.2">
      <c r="A3833" s="385">
        <v>41803.479131737702</v>
      </c>
      <c r="B3833" s="1">
        <v>31.586929999999999</v>
      </c>
      <c r="C3833" s="1">
        <v>0.26161099999999998</v>
      </c>
    </row>
    <row r="3834" spans="1:3" x14ac:dyDescent="0.2">
      <c r="A3834" s="385">
        <v>41803.479131744898</v>
      </c>
      <c r="B3834" s="1">
        <v>31.594275</v>
      </c>
      <c r="C3834" s="1">
        <v>0.26166899999999998</v>
      </c>
    </row>
    <row r="3835" spans="1:3" x14ac:dyDescent="0.2">
      <c r="A3835" s="385">
        <v>41803.479131751999</v>
      </c>
      <c r="B3835" s="1">
        <v>31.629951999999999</v>
      </c>
      <c r="C3835" s="1">
        <v>0.26195200000000002</v>
      </c>
    </row>
    <row r="3836" spans="1:3" x14ac:dyDescent="0.2">
      <c r="A3836" s="385">
        <v>41803.479131759203</v>
      </c>
      <c r="B3836" s="1">
        <v>31.636268999999999</v>
      </c>
      <c r="C3836" s="1">
        <v>0.26200200000000001</v>
      </c>
    </row>
    <row r="3837" spans="1:3" x14ac:dyDescent="0.2">
      <c r="A3837" s="385">
        <v>41803.479131766398</v>
      </c>
      <c r="B3837" s="1">
        <v>31.584719</v>
      </c>
      <c r="C3837" s="1">
        <v>0.26159399999999999</v>
      </c>
    </row>
    <row r="3838" spans="1:3" x14ac:dyDescent="0.2">
      <c r="A3838" s="385">
        <v>41803.479131773602</v>
      </c>
      <c r="B3838" s="1">
        <v>31.545235000000002</v>
      </c>
      <c r="C3838" s="1">
        <v>0.26128099999999999</v>
      </c>
    </row>
    <row r="3839" spans="1:3" x14ac:dyDescent="0.2">
      <c r="A3839" s="385">
        <v>41803.479131780703</v>
      </c>
      <c r="B3839" s="1">
        <v>31.576936</v>
      </c>
      <c r="C3839" s="1">
        <v>0.26153199999999999</v>
      </c>
    </row>
    <row r="3840" spans="1:3" x14ac:dyDescent="0.2">
      <c r="A3840" s="385">
        <v>41803.479131787899</v>
      </c>
      <c r="B3840" s="1">
        <v>31.640567000000001</v>
      </c>
      <c r="C3840" s="1">
        <v>0.26203599999999999</v>
      </c>
    </row>
    <row r="3841" spans="1:3" x14ac:dyDescent="0.2">
      <c r="A3841" s="385">
        <v>41803.479131795102</v>
      </c>
      <c r="B3841" s="1">
        <v>31.687273000000001</v>
      </c>
      <c r="C3841" s="1">
        <v>0.262405</v>
      </c>
    </row>
    <row r="3842" spans="1:3" x14ac:dyDescent="0.2">
      <c r="A3842" s="386">
        <v>41803.479143293698</v>
      </c>
      <c r="B3842" s="1">
        <v>31.702601999999999</v>
      </c>
      <c r="C3842" s="1">
        <v>0.26252700000000001</v>
      </c>
    </row>
    <row r="3843" spans="1:3" x14ac:dyDescent="0.2">
      <c r="A3843" s="386">
        <v>41803.479143300799</v>
      </c>
      <c r="B3843" s="1">
        <v>31.712764</v>
      </c>
      <c r="C3843" s="1">
        <v>0.26260699999999998</v>
      </c>
    </row>
    <row r="3844" spans="1:3" x14ac:dyDescent="0.2">
      <c r="A3844" s="386">
        <v>41803.479143308003</v>
      </c>
      <c r="B3844" s="1">
        <v>31.727170999999998</v>
      </c>
      <c r="C3844" s="1">
        <v>0.26272099999999998</v>
      </c>
    </row>
    <row r="3845" spans="1:3" x14ac:dyDescent="0.2">
      <c r="A3845" s="386">
        <v>41803.479143315199</v>
      </c>
      <c r="B3845" s="1">
        <v>31.726949000000001</v>
      </c>
      <c r="C3845" s="1">
        <v>0.26271899999999998</v>
      </c>
    </row>
    <row r="3846" spans="1:3" x14ac:dyDescent="0.2">
      <c r="A3846" s="386">
        <v>41803.479143322402</v>
      </c>
      <c r="B3846" s="1">
        <v>31.697467</v>
      </c>
      <c r="C3846" s="1">
        <v>0.262486</v>
      </c>
    </row>
    <row r="3847" spans="1:3" x14ac:dyDescent="0.2">
      <c r="A3847" s="386">
        <v>41803.479143329503</v>
      </c>
      <c r="B3847" s="1">
        <v>31.666257000000002</v>
      </c>
      <c r="C3847" s="1">
        <v>0.262239</v>
      </c>
    </row>
    <row r="3848" spans="1:3" x14ac:dyDescent="0.2">
      <c r="A3848" s="386">
        <v>41803.479143336699</v>
      </c>
      <c r="B3848" s="1">
        <v>31.647836000000002</v>
      </c>
      <c r="C3848" s="1">
        <v>0.26209300000000002</v>
      </c>
    </row>
    <row r="3849" spans="1:3" x14ac:dyDescent="0.2">
      <c r="A3849" s="386">
        <v>41803.479143343902</v>
      </c>
      <c r="B3849" s="1">
        <v>31.626828</v>
      </c>
      <c r="C3849" s="1">
        <v>0.26192700000000002</v>
      </c>
    </row>
    <row r="3850" spans="1:3" x14ac:dyDescent="0.2">
      <c r="A3850" s="386">
        <v>41803.479143351098</v>
      </c>
      <c r="B3850" s="1">
        <v>31.573098000000002</v>
      </c>
      <c r="C3850" s="1">
        <v>0.26150200000000001</v>
      </c>
    </row>
    <row r="3851" spans="1:3" x14ac:dyDescent="0.2">
      <c r="A3851" s="386">
        <v>41803.4791433582</v>
      </c>
      <c r="B3851" s="1">
        <v>31.519299</v>
      </c>
      <c r="C3851" s="1">
        <v>0.26107599999999997</v>
      </c>
    </row>
    <row r="3852" spans="1:3" x14ac:dyDescent="0.2">
      <c r="A3852" s="387">
        <v>41803.479154845198</v>
      </c>
      <c r="B3852" s="1">
        <v>31.533622000000001</v>
      </c>
      <c r="C3852" s="1">
        <v>0.261189</v>
      </c>
    </row>
    <row r="3853" spans="1:3" x14ac:dyDescent="0.2">
      <c r="A3853" s="387">
        <v>41803.479154852401</v>
      </c>
      <c r="B3853" s="1">
        <v>31.576836</v>
      </c>
      <c r="C3853" s="1">
        <v>0.26153100000000001</v>
      </c>
    </row>
    <row r="3854" spans="1:3" x14ac:dyDescent="0.2">
      <c r="A3854" s="387">
        <v>41803.479154859597</v>
      </c>
      <c r="B3854" s="1">
        <v>31.580137000000001</v>
      </c>
      <c r="C3854" s="1">
        <v>0.26155699999999998</v>
      </c>
    </row>
    <row r="3855" spans="1:3" x14ac:dyDescent="0.2">
      <c r="A3855" s="387">
        <v>41803.4791548668</v>
      </c>
      <c r="B3855" s="1">
        <v>31.554561</v>
      </c>
      <c r="C3855" s="1">
        <v>0.261355</v>
      </c>
    </row>
    <row r="3856" spans="1:3" x14ac:dyDescent="0.2">
      <c r="A3856" s="387">
        <v>41803.479154873901</v>
      </c>
      <c r="B3856" s="1">
        <v>31.583221999999999</v>
      </c>
      <c r="C3856" s="1">
        <v>0.26158199999999998</v>
      </c>
    </row>
    <row r="3857" spans="1:3" x14ac:dyDescent="0.2">
      <c r="A3857" s="387">
        <v>41803.479154881097</v>
      </c>
      <c r="B3857" s="1">
        <v>31.715405000000001</v>
      </c>
      <c r="C3857" s="1">
        <v>0.26262799999999997</v>
      </c>
    </row>
    <row r="3858" spans="1:3" x14ac:dyDescent="0.2">
      <c r="A3858" s="387">
        <v>41803.4791548883</v>
      </c>
      <c r="B3858" s="1">
        <v>31.889672999999998</v>
      </c>
      <c r="C3858" s="1">
        <v>0.26400699999999999</v>
      </c>
    </row>
    <row r="3859" spans="1:3" x14ac:dyDescent="0.2">
      <c r="A3859" s="387">
        <v>41803.479154895504</v>
      </c>
      <c r="B3859" s="1">
        <v>31.958507999999998</v>
      </c>
      <c r="C3859" s="1">
        <v>0.26455099999999998</v>
      </c>
    </row>
    <row r="3860" spans="1:3" x14ac:dyDescent="0.2">
      <c r="A3860" s="387">
        <v>41803.4791549027</v>
      </c>
      <c r="B3860" s="1">
        <v>31.980238</v>
      </c>
      <c r="C3860" s="1">
        <v>0.26472299999999999</v>
      </c>
    </row>
    <row r="3861" spans="1:3" x14ac:dyDescent="0.2">
      <c r="A3861" s="387">
        <v>41803.479154909801</v>
      </c>
      <c r="B3861" s="1">
        <v>32.079053999999999</v>
      </c>
      <c r="C3861" s="1">
        <v>0.26550499999999999</v>
      </c>
    </row>
    <row r="3862" spans="1:3" x14ac:dyDescent="0.2">
      <c r="A3862" s="388">
        <v>41803.479166408397</v>
      </c>
      <c r="B3862" s="1">
        <v>32.195324999999997</v>
      </c>
      <c r="C3862" s="1">
        <v>0.26642500000000002</v>
      </c>
    </row>
    <row r="3863" spans="1:3" x14ac:dyDescent="0.2">
      <c r="A3863" s="388">
        <v>41803.4791664156</v>
      </c>
      <c r="B3863" s="1">
        <v>32.211320999999998</v>
      </c>
      <c r="C3863" s="1">
        <v>0.26655200000000001</v>
      </c>
    </row>
    <row r="3864" spans="1:3" x14ac:dyDescent="0.2">
      <c r="A3864" s="388">
        <v>41803.479166422803</v>
      </c>
      <c r="B3864" s="1">
        <v>32.078615999999997</v>
      </c>
      <c r="C3864" s="1">
        <v>0.26550200000000002</v>
      </c>
    </row>
    <row r="3865" spans="1:3" x14ac:dyDescent="0.2">
      <c r="A3865" s="388">
        <v>41803.479166429897</v>
      </c>
      <c r="B3865" s="1">
        <v>31.880738000000001</v>
      </c>
      <c r="C3865" s="1">
        <v>0.263936</v>
      </c>
    </row>
    <row r="3866" spans="1:3" x14ac:dyDescent="0.2">
      <c r="A3866" s="388">
        <v>41803.479166437101</v>
      </c>
      <c r="B3866" s="1">
        <v>31.717714999999998</v>
      </c>
      <c r="C3866" s="1">
        <v>0.26264599999999999</v>
      </c>
    </row>
    <row r="3867" spans="1:3" x14ac:dyDescent="0.2">
      <c r="A3867" s="388">
        <v>41803.479166444296</v>
      </c>
      <c r="B3867" s="1">
        <v>31.549979</v>
      </c>
      <c r="C3867" s="1">
        <v>0.26131900000000002</v>
      </c>
    </row>
    <row r="3868" spans="1:3" x14ac:dyDescent="0.2">
      <c r="A3868" s="388">
        <v>41803.4791664515</v>
      </c>
      <c r="B3868" s="1">
        <v>31.294809999999998</v>
      </c>
      <c r="C3868" s="1">
        <v>0.25929999999999997</v>
      </c>
    </row>
    <row r="3869" spans="1:3" x14ac:dyDescent="0.2">
      <c r="A3869" s="388">
        <v>41803.479166458601</v>
      </c>
      <c r="B3869" s="1">
        <v>31.044053999999999</v>
      </c>
      <c r="C3869" s="1">
        <v>0.25731599999999999</v>
      </c>
    </row>
    <row r="3870" spans="1:3" x14ac:dyDescent="0.2">
      <c r="A3870" s="388">
        <v>41803.479166465797</v>
      </c>
      <c r="B3870" s="1">
        <v>30.854005000000001</v>
      </c>
      <c r="C3870" s="1">
        <v>0.25581199999999998</v>
      </c>
    </row>
    <row r="3871" spans="1:3" x14ac:dyDescent="0.2">
      <c r="A3871" s="388">
        <v>41803.479166473</v>
      </c>
      <c r="B3871" s="1">
        <v>30.744281000000001</v>
      </c>
      <c r="C3871" s="1">
        <v>0.254944</v>
      </c>
    </row>
    <row r="3872" spans="1:3" x14ac:dyDescent="0.2">
      <c r="A3872" s="389">
        <v>41803.4791779484</v>
      </c>
      <c r="B3872" s="1">
        <v>30.703761</v>
      </c>
      <c r="C3872" s="1">
        <v>0.25462299999999999</v>
      </c>
    </row>
    <row r="3873" spans="1:3" x14ac:dyDescent="0.2">
      <c r="A3873" s="389">
        <v>41803.479177955604</v>
      </c>
      <c r="B3873" s="1">
        <v>30.706278999999999</v>
      </c>
      <c r="C3873" s="1">
        <v>0.25464300000000001</v>
      </c>
    </row>
    <row r="3874" spans="1:3" x14ac:dyDescent="0.2">
      <c r="A3874" s="389">
        <v>41803.479177962799</v>
      </c>
      <c r="B3874" s="1">
        <v>30.775713</v>
      </c>
      <c r="C3874" s="1">
        <v>0.25519199999999997</v>
      </c>
    </row>
    <row r="3875" spans="1:3" x14ac:dyDescent="0.2">
      <c r="A3875" s="389">
        <v>41803.479177969901</v>
      </c>
      <c r="B3875" s="1">
        <v>30.929403000000001</v>
      </c>
      <c r="C3875" s="1">
        <v>0.25640800000000002</v>
      </c>
    </row>
    <row r="3876" spans="1:3" x14ac:dyDescent="0.2">
      <c r="A3876" s="389">
        <v>41803.479177977097</v>
      </c>
      <c r="B3876" s="1">
        <v>31.122122999999998</v>
      </c>
      <c r="C3876" s="1">
        <v>0.25793300000000002</v>
      </c>
    </row>
    <row r="3877" spans="1:3" x14ac:dyDescent="0.2">
      <c r="A3877" s="389">
        <v>41803.4791779843</v>
      </c>
      <c r="B3877" s="1">
        <v>31.354142</v>
      </c>
      <c r="C3877" s="1">
        <v>0.25976900000000003</v>
      </c>
    </row>
    <row r="3878" spans="1:3" x14ac:dyDescent="0.2">
      <c r="A3878" s="389">
        <v>41803.479177991503</v>
      </c>
      <c r="B3878" s="1">
        <v>31.638779</v>
      </c>
      <c r="C3878" s="1">
        <v>0.262021</v>
      </c>
    </row>
    <row r="3879" spans="1:3" x14ac:dyDescent="0.2">
      <c r="A3879" s="389">
        <v>41803.479177998699</v>
      </c>
      <c r="B3879" s="1">
        <v>31.901769000000002</v>
      </c>
      <c r="C3879" s="1">
        <v>0.264102</v>
      </c>
    </row>
    <row r="3880" spans="1:3" x14ac:dyDescent="0.2">
      <c r="A3880" s="389">
        <v>41803.4791780058</v>
      </c>
      <c r="B3880" s="1">
        <v>32.149731000000003</v>
      </c>
      <c r="C3880" s="1">
        <v>0.26606400000000002</v>
      </c>
    </row>
    <row r="3881" spans="1:3" x14ac:dyDescent="0.2">
      <c r="A3881" s="389">
        <v>41803.479178013004</v>
      </c>
      <c r="B3881" s="1">
        <v>32.344793000000003</v>
      </c>
      <c r="C3881" s="1">
        <v>0.26760800000000001</v>
      </c>
    </row>
    <row r="3882" spans="1:3" x14ac:dyDescent="0.2">
      <c r="A3882" s="390">
        <v>41803.4791895116</v>
      </c>
      <c r="B3882" s="1">
        <v>32.462482999999999</v>
      </c>
      <c r="C3882" s="1">
        <v>0.26853900000000003</v>
      </c>
    </row>
    <row r="3883" spans="1:3" x14ac:dyDescent="0.2">
      <c r="A3883" s="390">
        <v>41803.479189518803</v>
      </c>
      <c r="B3883" s="1">
        <v>32.522077000000003</v>
      </c>
      <c r="C3883" s="1">
        <v>0.269011</v>
      </c>
    </row>
    <row r="3884" spans="1:3" x14ac:dyDescent="0.2">
      <c r="A3884" s="390">
        <v>41803.479189525897</v>
      </c>
      <c r="B3884" s="1">
        <v>32.549894000000002</v>
      </c>
      <c r="C3884" s="1">
        <v>0.269231</v>
      </c>
    </row>
    <row r="3885" spans="1:3" x14ac:dyDescent="0.2">
      <c r="A3885" s="390">
        <v>41803.4791895331</v>
      </c>
      <c r="B3885" s="1">
        <v>32.526989</v>
      </c>
      <c r="C3885" s="1">
        <v>0.26905000000000001</v>
      </c>
    </row>
    <row r="3886" spans="1:3" x14ac:dyDescent="0.2">
      <c r="A3886" s="390">
        <v>41803.479189540303</v>
      </c>
      <c r="B3886" s="1">
        <v>32.469107000000001</v>
      </c>
      <c r="C3886" s="1">
        <v>0.268592</v>
      </c>
    </row>
    <row r="3887" spans="1:3" x14ac:dyDescent="0.2">
      <c r="A3887" s="390">
        <v>41803.479189547499</v>
      </c>
      <c r="B3887" s="1">
        <v>32.380837</v>
      </c>
      <c r="C3887" s="1">
        <v>0.26789299999999999</v>
      </c>
    </row>
    <row r="3888" spans="1:3" x14ac:dyDescent="0.2">
      <c r="A3888" s="390">
        <v>41803.4791895546</v>
      </c>
      <c r="B3888" s="1">
        <v>32.310167999999997</v>
      </c>
      <c r="C3888" s="1">
        <v>0.26733400000000002</v>
      </c>
    </row>
    <row r="3889" spans="1:3" x14ac:dyDescent="0.2">
      <c r="A3889" s="390">
        <v>41803.479189561796</v>
      </c>
      <c r="B3889" s="1">
        <v>32.289881000000001</v>
      </c>
      <c r="C3889" s="1">
        <v>0.26717299999999999</v>
      </c>
    </row>
    <row r="3890" spans="1:3" x14ac:dyDescent="0.2">
      <c r="A3890" s="390">
        <v>41803.479189569</v>
      </c>
      <c r="B3890" s="1">
        <v>32.285583000000003</v>
      </c>
      <c r="C3890" s="1">
        <v>0.26713900000000002</v>
      </c>
    </row>
    <row r="3891" spans="1:3" x14ac:dyDescent="0.2">
      <c r="A3891" s="390">
        <v>41803.479189576203</v>
      </c>
      <c r="B3891" s="1">
        <v>32.252501000000002</v>
      </c>
      <c r="C3891" s="1">
        <v>0.266878</v>
      </c>
    </row>
    <row r="3892" spans="1:3" x14ac:dyDescent="0.2">
      <c r="A3892" s="391">
        <v>41803.479201063201</v>
      </c>
      <c r="B3892" s="1">
        <v>32.179467000000002</v>
      </c>
      <c r="C3892" s="1">
        <v>0.26629999999999998</v>
      </c>
    </row>
    <row r="3893" spans="1:3" x14ac:dyDescent="0.2">
      <c r="A3893" s="391">
        <v>41803.479201070302</v>
      </c>
      <c r="B3893" s="1">
        <v>32.109372999999998</v>
      </c>
      <c r="C3893" s="1">
        <v>0.26574500000000001</v>
      </c>
    </row>
    <row r="3894" spans="1:3" x14ac:dyDescent="0.2">
      <c r="A3894" s="391">
        <v>41803.479201077498</v>
      </c>
      <c r="B3894" s="1">
        <v>32.043115999999998</v>
      </c>
      <c r="C3894" s="1">
        <v>0.26522099999999998</v>
      </c>
    </row>
    <row r="3895" spans="1:3" x14ac:dyDescent="0.2">
      <c r="A3895" s="391">
        <v>41803.479201084701</v>
      </c>
      <c r="B3895" s="1">
        <v>31.937875999999999</v>
      </c>
      <c r="C3895" s="1">
        <v>0.26438800000000001</v>
      </c>
    </row>
    <row r="3896" spans="1:3" x14ac:dyDescent="0.2">
      <c r="A3896" s="391">
        <v>41803.479201091897</v>
      </c>
      <c r="B3896" s="1">
        <v>31.790510999999999</v>
      </c>
      <c r="C3896" s="1">
        <v>0.26322200000000001</v>
      </c>
    </row>
    <row r="3897" spans="1:3" x14ac:dyDescent="0.2">
      <c r="A3897" s="391">
        <v>41803.479201098999</v>
      </c>
      <c r="B3897" s="1">
        <v>31.650207999999999</v>
      </c>
      <c r="C3897" s="1">
        <v>0.26211200000000001</v>
      </c>
    </row>
    <row r="3898" spans="1:3" x14ac:dyDescent="0.2">
      <c r="A3898" s="391">
        <v>41803.479201106202</v>
      </c>
      <c r="B3898" s="1">
        <v>31.531565000000001</v>
      </c>
      <c r="C3898" s="1">
        <v>0.26117299999999999</v>
      </c>
    </row>
    <row r="3899" spans="1:3" x14ac:dyDescent="0.2">
      <c r="A3899" s="391">
        <v>41803.479201113398</v>
      </c>
      <c r="B3899" s="1">
        <v>31.449282</v>
      </c>
      <c r="C3899" s="1">
        <v>0.26052199999999998</v>
      </c>
    </row>
    <row r="3900" spans="1:3" x14ac:dyDescent="0.2">
      <c r="A3900" s="391">
        <v>41803.479201120601</v>
      </c>
      <c r="B3900" s="1">
        <v>31.364328</v>
      </c>
      <c r="C3900" s="1">
        <v>0.25985000000000003</v>
      </c>
    </row>
    <row r="3901" spans="1:3" x14ac:dyDescent="0.2">
      <c r="A3901" s="391">
        <v>41803.479201127702</v>
      </c>
      <c r="B3901" s="1">
        <v>31.287364</v>
      </c>
      <c r="C3901" s="1">
        <v>0.259241</v>
      </c>
    </row>
    <row r="3902" spans="1:3" x14ac:dyDescent="0.2">
      <c r="A3902" s="392">
        <v>41803.479212626298</v>
      </c>
      <c r="B3902" s="1">
        <v>31.268283</v>
      </c>
      <c r="C3902" s="1">
        <v>0.25908999999999999</v>
      </c>
    </row>
    <row r="3903" spans="1:3" x14ac:dyDescent="0.2">
      <c r="A3903" s="392">
        <v>41803.479212633501</v>
      </c>
      <c r="B3903" s="1">
        <v>31.308833</v>
      </c>
      <c r="C3903" s="1">
        <v>0.259411</v>
      </c>
    </row>
    <row r="3904" spans="1:3" x14ac:dyDescent="0.2">
      <c r="A3904" s="392">
        <v>41803.479212640697</v>
      </c>
      <c r="B3904" s="1">
        <v>31.376923999999999</v>
      </c>
      <c r="C3904" s="1">
        <v>0.25995000000000001</v>
      </c>
    </row>
    <row r="3905" spans="1:3" x14ac:dyDescent="0.2">
      <c r="A3905" s="392">
        <v>41803.479212647901</v>
      </c>
      <c r="B3905" s="1">
        <v>31.465754</v>
      </c>
      <c r="C3905" s="1">
        <v>0.26065199999999999</v>
      </c>
    </row>
    <row r="3906" spans="1:3" x14ac:dyDescent="0.2">
      <c r="A3906" s="392">
        <v>41803.479212655002</v>
      </c>
      <c r="B3906" s="1">
        <v>31.565360999999999</v>
      </c>
      <c r="C3906" s="1">
        <v>0.26144099999999998</v>
      </c>
    </row>
    <row r="3907" spans="1:3" x14ac:dyDescent="0.2">
      <c r="A3907" s="392">
        <v>41803.479212662198</v>
      </c>
      <c r="B3907" s="1">
        <v>31.690766</v>
      </c>
      <c r="C3907" s="1">
        <v>0.26243300000000003</v>
      </c>
    </row>
    <row r="3908" spans="1:3" x14ac:dyDescent="0.2">
      <c r="A3908" s="392">
        <v>41803.479212669401</v>
      </c>
      <c r="B3908" s="1">
        <v>31.834223999999999</v>
      </c>
      <c r="C3908" s="1">
        <v>0.26356800000000002</v>
      </c>
    </row>
    <row r="3909" spans="1:3" x14ac:dyDescent="0.2">
      <c r="A3909" s="392">
        <v>41803.479212676597</v>
      </c>
      <c r="B3909" s="1">
        <v>31.983653</v>
      </c>
      <c r="C3909" s="1">
        <v>0.26474999999999999</v>
      </c>
    </row>
    <row r="3910" spans="1:3" x14ac:dyDescent="0.2">
      <c r="A3910" s="392">
        <v>41803.479212683698</v>
      </c>
      <c r="B3910" s="1">
        <v>32.103869000000003</v>
      </c>
      <c r="C3910" s="1">
        <v>0.26570199999999999</v>
      </c>
    </row>
    <row r="3911" spans="1:3" x14ac:dyDescent="0.2">
      <c r="A3911" s="392">
        <v>41803.479212690901</v>
      </c>
      <c r="B3911" s="1">
        <v>32.160001000000001</v>
      </c>
      <c r="C3911" s="1">
        <v>0.26614599999999999</v>
      </c>
    </row>
    <row r="3912" spans="1:3" x14ac:dyDescent="0.2">
      <c r="A3912" s="393">
        <v>41803.479224189497</v>
      </c>
      <c r="B3912" s="1">
        <v>32.178353999999999</v>
      </c>
      <c r="C3912" s="1">
        <v>0.266291</v>
      </c>
    </row>
    <row r="3913" spans="1:3" x14ac:dyDescent="0.2">
      <c r="A3913" s="393">
        <v>41803.479224196701</v>
      </c>
      <c r="B3913" s="1">
        <v>32.189107</v>
      </c>
      <c r="C3913" s="1">
        <v>0.266376</v>
      </c>
    </row>
    <row r="3914" spans="1:3" x14ac:dyDescent="0.2">
      <c r="A3914" s="393">
        <v>41803.479224203802</v>
      </c>
      <c r="B3914" s="1">
        <v>32.218888999999997</v>
      </c>
      <c r="C3914" s="1">
        <v>0.26661200000000002</v>
      </c>
    </row>
    <row r="3915" spans="1:3" x14ac:dyDescent="0.2">
      <c r="A3915" s="393">
        <v>41803.479224210998</v>
      </c>
      <c r="B3915" s="1">
        <v>32.243941999999997</v>
      </c>
      <c r="C3915" s="1">
        <v>0.26680999999999999</v>
      </c>
    </row>
    <row r="3916" spans="1:3" x14ac:dyDescent="0.2">
      <c r="A3916" s="393">
        <v>41803.479224218201</v>
      </c>
      <c r="B3916" s="1">
        <v>32.213009</v>
      </c>
      <c r="C3916" s="1">
        <v>0.266565</v>
      </c>
    </row>
    <row r="3917" spans="1:3" x14ac:dyDescent="0.2">
      <c r="A3917" s="393">
        <v>41803.479224225397</v>
      </c>
      <c r="B3917" s="1">
        <v>32.158205000000002</v>
      </c>
      <c r="C3917" s="1">
        <v>0.26613199999999998</v>
      </c>
    </row>
    <row r="3918" spans="1:3" x14ac:dyDescent="0.2">
      <c r="A3918" s="393">
        <v>41803.479224232498</v>
      </c>
      <c r="B3918" s="1">
        <v>32.137650000000001</v>
      </c>
      <c r="C3918" s="1">
        <v>0.26596900000000001</v>
      </c>
    </row>
    <row r="3919" spans="1:3" x14ac:dyDescent="0.2">
      <c r="A3919" s="393">
        <v>41803.479224239702</v>
      </c>
      <c r="B3919" s="1">
        <v>32.127288</v>
      </c>
      <c r="C3919" s="1">
        <v>0.26588699999999998</v>
      </c>
    </row>
    <row r="3920" spans="1:3" x14ac:dyDescent="0.2">
      <c r="A3920" s="393">
        <v>41803.479224246898</v>
      </c>
      <c r="B3920" s="1">
        <v>32.115659000000001</v>
      </c>
      <c r="C3920" s="1">
        <v>0.265795</v>
      </c>
    </row>
    <row r="3921" spans="1:3" x14ac:dyDescent="0.2">
      <c r="A3921" s="393">
        <v>41803.479224254101</v>
      </c>
      <c r="B3921" s="1">
        <v>32.084910000000001</v>
      </c>
      <c r="C3921" s="1">
        <v>0.26555200000000001</v>
      </c>
    </row>
    <row r="3922" spans="1:3" x14ac:dyDescent="0.2">
      <c r="A3922" s="394">
        <v>41803.479235926301</v>
      </c>
      <c r="B3922" s="1">
        <v>32.052219999999998</v>
      </c>
      <c r="C3922" s="1">
        <v>0.265293</v>
      </c>
    </row>
    <row r="3923" spans="1:3" x14ac:dyDescent="0.2">
      <c r="A3923" s="394">
        <v>41803.479235933497</v>
      </c>
      <c r="B3923" s="1">
        <v>32.073135999999998</v>
      </c>
      <c r="C3923" s="1">
        <v>0.26545800000000003</v>
      </c>
    </row>
    <row r="3924" spans="1:3" x14ac:dyDescent="0.2">
      <c r="A3924" s="394">
        <v>41803.479235940598</v>
      </c>
      <c r="B3924" s="1">
        <v>32.131494000000004</v>
      </c>
      <c r="C3924" s="1">
        <v>0.26591999999999999</v>
      </c>
    </row>
    <row r="3925" spans="1:3" x14ac:dyDescent="0.2">
      <c r="A3925" s="394">
        <v>41803.479235947801</v>
      </c>
      <c r="B3925" s="1">
        <v>32.162495999999997</v>
      </c>
      <c r="C3925" s="1">
        <v>0.26616499999999998</v>
      </c>
    </row>
    <row r="3926" spans="1:3" x14ac:dyDescent="0.2">
      <c r="A3926" s="394">
        <v>41803.479235954997</v>
      </c>
      <c r="B3926" s="1">
        <v>32.176158999999998</v>
      </c>
      <c r="C3926" s="1">
        <v>0.26627400000000001</v>
      </c>
    </row>
    <row r="3927" spans="1:3" x14ac:dyDescent="0.2">
      <c r="A3927" s="394">
        <v>41803.479235962201</v>
      </c>
      <c r="B3927" s="1">
        <v>32.212142</v>
      </c>
      <c r="C3927" s="1">
        <v>0.26655800000000002</v>
      </c>
    </row>
    <row r="3928" spans="1:3" x14ac:dyDescent="0.2">
      <c r="A3928" s="394">
        <v>41803.479235969302</v>
      </c>
      <c r="B3928" s="1">
        <v>32.272165999999999</v>
      </c>
      <c r="C3928" s="1">
        <v>0.26703300000000002</v>
      </c>
    </row>
    <row r="3929" spans="1:3" x14ac:dyDescent="0.2">
      <c r="A3929" s="394">
        <v>41803.479235976498</v>
      </c>
      <c r="B3929" s="1">
        <v>32.327084999999997</v>
      </c>
      <c r="C3929" s="1">
        <v>0.26746799999999998</v>
      </c>
    </row>
    <row r="3930" spans="1:3" x14ac:dyDescent="0.2">
      <c r="A3930" s="394">
        <v>41803.479235983701</v>
      </c>
      <c r="B3930" s="1">
        <v>32.329334000000003</v>
      </c>
      <c r="C3930" s="1">
        <v>0.267486</v>
      </c>
    </row>
    <row r="3931" spans="1:3" x14ac:dyDescent="0.2">
      <c r="A3931" s="394">
        <v>41803.479235990897</v>
      </c>
      <c r="B3931" s="1">
        <v>32.299444999999999</v>
      </c>
      <c r="C3931" s="1">
        <v>0.26724900000000001</v>
      </c>
    </row>
    <row r="3932" spans="1:3" x14ac:dyDescent="0.2">
      <c r="A3932" s="395">
        <v>41803.479247477902</v>
      </c>
      <c r="B3932" s="1">
        <v>32.345897999999998</v>
      </c>
      <c r="C3932" s="1">
        <v>0.26761699999999999</v>
      </c>
    </row>
    <row r="3933" spans="1:3" x14ac:dyDescent="0.2">
      <c r="A3933" s="395">
        <v>41803.479247484996</v>
      </c>
      <c r="B3933" s="1">
        <v>32.466335999999998</v>
      </c>
      <c r="C3933" s="1">
        <v>0.26856999999999998</v>
      </c>
    </row>
    <row r="3934" spans="1:3" x14ac:dyDescent="0.2">
      <c r="A3934" s="395">
        <v>41803.4792474922</v>
      </c>
      <c r="B3934" s="1">
        <v>32.536591999999999</v>
      </c>
      <c r="C3934" s="1">
        <v>0.26912599999999998</v>
      </c>
    </row>
    <row r="3935" spans="1:3" x14ac:dyDescent="0.2">
      <c r="A3935" s="395">
        <v>41803.479247499403</v>
      </c>
      <c r="B3935" s="1">
        <v>32.514899999999997</v>
      </c>
      <c r="C3935" s="1">
        <v>0.26895400000000003</v>
      </c>
    </row>
    <row r="3936" spans="1:3" x14ac:dyDescent="0.2">
      <c r="A3936" s="395">
        <v>41803.479247506599</v>
      </c>
      <c r="B3936" s="1">
        <v>32.463718999999998</v>
      </c>
      <c r="C3936" s="1">
        <v>0.26854899999999998</v>
      </c>
    </row>
    <row r="3937" spans="1:3" x14ac:dyDescent="0.2">
      <c r="A3937" s="395">
        <v>41803.4792475137</v>
      </c>
      <c r="B3937" s="1">
        <v>32.443255999999998</v>
      </c>
      <c r="C3937" s="1">
        <v>0.26838699999999999</v>
      </c>
    </row>
    <row r="3938" spans="1:3" x14ac:dyDescent="0.2">
      <c r="A3938" s="395">
        <v>41803.479247520903</v>
      </c>
      <c r="B3938" s="1">
        <v>32.441805000000002</v>
      </c>
      <c r="C3938" s="1">
        <v>0.268376</v>
      </c>
    </row>
    <row r="3939" spans="1:3" x14ac:dyDescent="0.2">
      <c r="A3939" s="395">
        <v>41803.479247528099</v>
      </c>
      <c r="B3939" s="1">
        <v>32.355722999999998</v>
      </c>
      <c r="C3939" s="1">
        <v>0.26769399999999999</v>
      </c>
    </row>
    <row r="3940" spans="1:3" x14ac:dyDescent="0.2">
      <c r="A3940" s="395">
        <v>41803.479247535302</v>
      </c>
      <c r="B3940" s="1">
        <v>32.173701999999999</v>
      </c>
      <c r="C3940" s="1">
        <v>0.26625399999999999</v>
      </c>
    </row>
    <row r="3941" spans="1:3" x14ac:dyDescent="0.2">
      <c r="A3941" s="395">
        <v>41803.479247542396</v>
      </c>
      <c r="B3941" s="1">
        <v>32.027005000000003</v>
      </c>
      <c r="C3941" s="1">
        <v>0.26509300000000002</v>
      </c>
    </row>
    <row r="3942" spans="1:3" x14ac:dyDescent="0.2">
      <c r="A3942" s="396">
        <v>41803.479259029402</v>
      </c>
      <c r="B3942" s="1">
        <v>31.972100999999999</v>
      </c>
      <c r="C3942" s="1">
        <v>0.26465899999999998</v>
      </c>
    </row>
    <row r="3943" spans="1:3" x14ac:dyDescent="0.2">
      <c r="A3943" s="396">
        <v>41803.479259036598</v>
      </c>
      <c r="B3943" s="1">
        <v>31.969092</v>
      </c>
      <c r="C3943" s="1">
        <v>0.26463500000000001</v>
      </c>
    </row>
    <row r="3944" spans="1:3" x14ac:dyDescent="0.2">
      <c r="A3944" s="396">
        <v>41803.479259043801</v>
      </c>
      <c r="B3944" s="1">
        <v>31.958047000000001</v>
      </c>
      <c r="C3944" s="1">
        <v>0.26454800000000001</v>
      </c>
    </row>
    <row r="3945" spans="1:3" x14ac:dyDescent="0.2">
      <c r="A3945" s="396">
        <v>41803.479259050997</v>
      </c>
      <c r="B3945" s="1">
        <v>31.914587999999998</v>
      </c>
      <c r="C3945" s="1">
        <v>0.26420399999999999</v>
      </c>
    </row>
    <row r="3946" spans="1:3" x14ac:dyDescent="0.2">
      <c r="A3946" s="396">
        <v>41803.479259058098</v>
      </c>
      <c r="B3946" s="1">
        <v>31.889541999999999</v>
      </c>
      <c r="C3946" s="1">
        <v>0.26400600000000002</v>
      </c>
    </row>
    <row r="3947" spans="1:3" x14ac:dyDescent="0.2">
      <c r="A3947" s="396">
        <v>41803.479259065301</v>
      </c>
      <c r="B3947" s="1">
        <v>31.929517000000001</v>
      </c>
      <c r="C3947" s="1">
        <v>0.264322</v>
      </c>
    </row>
    <row r="3948" spans="1:3" x14ac:dyDescent="0.2">
      <c r="A3948" s="396">
        <v>41803.479259072497</v>
      </c>
      <c r="B3948" s="1">
        <v>31.971088000000002</v>
      </c>
      <c r="C3948" s="1">
        <v>0.26465100000000003</v>
      </c>
    </row>
    <row r="3949" spans="1:3" x14ac:dyDescent="0.2">
      <c r="A3949" s="396">
        <v>41803.479259079701</v>
      </c>
      <c r="B3949" s="1">
        <v>31.977129000000001</v>
      </c>
      <c r="C3949" s="1">
        <v>0.26469900000000002</v>
      </c>
    </row>
    <row r="3950" spans="1:3" x14ac:dyDescent="0.2">
      <c r="A3950" s="396">
        <v>41803.479259086896</v>
      </c>
      <c r="B3950" s="1">
        <v>31.950441000000001</v>
      </c>
      <c r="C3950" s="1">
        <v>0.264488</v>
      </c>
    </row>
    <row r="3951" spans="1:3" x14ac:dyDescent="0.2">
      <c r="A3951" s="396">
        <v>41803.479259093998</v>
      </c>
      <c r="B3951" s="1">
        <v>31.945782000000001</v>
      </c>
      <c r="C3951" s="1">
        <v>0.26445099999999999</v>
      </c>
    </row>
    <row r="3952" spans="1:3" x14ac:dyDescent="0.2">
      <c r="A3952" s="397">
        <v>41803.479270592601</v>
      </c>
      <c r="B3952" s="1">
        <v>32.008307000000002</v>
      </c>
      <c r="C3952" s="1">
        <v>0.26494499999999999</v>
      </c>
    </row>
    <row r="3953" spans="1:3" x14ac:dyDescent="0.2">
      <c r="A3953" s="397">
        <v>41803.479270599797</v>
      </c>
      <c r="B3953" s="1">
        <v>32.094382000000003</v>
      </c>
      <c r="C3953" s="1">
        <v>0.265627</v>
      </c>
    </row>
    <row r="3954" spans="1:3" x14ac:dyDescent="0.2">
      <c r="A3954" s="397">
        <v>41803.479270607</v>
      </c>
      <c r="B3954" s="1">
        <v>32.136398999999997</v>
      </c>
      <c r="C3954" s="1">
        <v>0.265959</v>
      </c>
    </row>
    <row r="3955" spans="1:3" x14ac:dyDescent="0.2">
      <c r="A3955" s="397">
        <v>41803.479270614102</v>
      </c>
      <c r="B3955" s="1">
        <v>32.152157000000003</v>
      </c>
      <c r="C3955" s="1">
        <v>0.26608399999999999</v>
      </c>
    </row>
    <row r="3956" spans="1:3" x14ac:dyDescent="0.2">
      <c r="A3956" s="397">
        <v>41803.479270621297</v>
      </c>
      <c r="B3956" s="1">
        <v>32.190589000000003</v>
      </c>
      <c r="C3956" s="1">
        <v>0.26638800000000001</v>
      </c>
    </row>
    <row r="3957" spans="1:3" x14ac:dyDescent="0.2">
      <c r="A3957" s="397">
        <v>41803.479270628501</v>
      </c>
      <c r="B3957" s="1">
        <v>32.253160999999999</v>
      </c>
      <c r="C3957" s="1">
        <v>0.26688299999999998</v>
      </c>
    </row>
    <row r="3958" spans="1:3" x14ac:dyDescent="0.2">
      <c r="A3958" s="397">
        <v>41803.479270635697</v>
      </c>
      <c r="B3958" s="1">
        <v>32.278382999999998</v>
      </c>
      <c r="C3958" s="1">
        <v>0.26708199999999999</v>
      </c>
    </row>
    <row r="3959" spans="1:3" x14ac:dyDescent="0.2">
      <c r="A3959" s="397">
        <v>41803.479270642798</v>
      </c>
      <c r="B3959" s="1">
        <v>32.237471999999997</v>
      </c>
      <c r="C3959" s="1">
        <v>0.26675900000000002</v>
      </c>
    </row>
    <row r="3960" spans="1:3" x14ac:dyDescent="0.2">
      <c r="A3960" s="397">
        <v>41803.479270650001</v>
      </c>
      <c r="B3960" s="1">
        <v>32.188769999999998</v>
      </c>
      <c r="C3960" s="1">
        <v>0.26637300000000003</v>
      </c>
    </row>
    <row r="3961" spans="1:3" x14ac:dyDescent="0.2">
      <c r="A3961" s="397">
        <v>41803.479270657197</v>
      </c>
      <c r="B3961" s="1">
        <v>32.166932000000003</v>
      </c>
      <c r="C3961" s="1">
        <v>0.26620100000000002</v>
      </c>
    </row>
    <row r="3962" spans="1:3" x14ac:dyDescent="0.2">
      <c r="A3962" s="398">
        <v>41803.479282120999</v>
      </c>
      <c r="B3962" s="1">
        <v>32.184685999999999</v>
      </c>
      <c r="C3962" s="1">
        <v>0.26634099999999999</v>
      </c>
    </row>
    <row r="3963" spans="1:3" x14ac:dyDescent="0.2">
      <c r="A3963" s="398">
        <v>41803.479282128203</v>
      </c>
      <c r="B3963" s="1">
        <v>32.201726000000001</v>
      </c>
      <c r="C3963" s="1">
        <v>0.26647599999999999</v>
      </c>
    </row>
    <row r="3964" spans="1:3" x14ac:dyDescent="0.2">
      <c r="A3964" s="398">
        <v>41803.479282135399</v>
      </c>
      <c r="B3964" s="1">
        <v>32.197965000000003</v>
      </c>
      <c r="C3964" s="1">
        <v>0.26644600000000002</v>
      </c>
    </row>
    <row r="3965" spans="1:3" x14ac:dyDescent="0.2">
      <c r="A3965" s="398">
        <v>41803.479282142602</v>
      </c>
      <c r="B3965" s="1">
        <v>32.201011999999999</v>
      </c>
      <c r="C3965" s="1">
        <v>0.26646999999999998</v>
      </c>
    </row>
    <row r="3966" spans="1:3" x14ac:dyDescent="0.2">
      <c r="A3966" s="398">
        <v>41803.479282149703</v>
      </c>
      <c r="B3966" s="1">
        <v>32.208587999999999</v>
      </c>
      <c r="C3966" s="1">
        <v>0.26652999999999999</v>
      </c>
    </row>
    <row r="3967" spans="1:3" x14ac:dyDescent="0.2">
      <c r="A3967" s="398">
        <v>41803.479282156899</v>
      </c>
      <c r="B3967" s="1">
        <v>32.201880000000003</v>
      </c>
      <c r="C3967" s="1">
        <v>0.26647700000000002</v>
      </c>
    </row>
    <row r="3968" spans="1:3" x14ac:dyDescent="0.2">
      <c r="A3968" s="398">
        <v>41803.479282164102</v>
      </c>
      <c r="B3968" s="1">
        <v>32.208857000000002</v>
      </c>
      <c r="C3968" s="1">
        <v>0.26653199999999999</v>
      </c>
    </row>
    <row r="3969" spans="1:3" x14ac:dyDescent="0.2">
      <c r="A3969" s="398">
        <v>41803.479282171298</v>
      </c>
      <c r="B3969" s="1">
        <v>32.175491000000001</v>
      </c>
      <c r="C3969" s="1">
        <v>0.266268</v>
      </c>
    </row>
    <row r="3970" spans="1:3" x14ac:dyDescent="0.2">
      <c r="A3970" s="398">
        <v>41803.479282178501</v>
      </c>
      <c r="B3970" s="1">
        <v>32.074226000000003</v>
      </c>
      <c r="C3970" s="1">
        <v>0.26546700000000001</v>
      </c>
    </row>
    <row r="3971" spans="1:3" x14ac:dyDescent="0.2">
      <c r="A3971" s="398">
        <v>41803.479282185603</v>
      </c>
      <c r="B3971" s="1">
        <v>31.951384999999998</v>
      </c>
      <c r="C3971" s="1">
        <v>0.26449499999999998</v>
      </c>
    </row>
    <row r="3972" spans="1:3" x14ac:dyDescent="0.2">
      <c r="A3972" s="399">
        <v>41803.479293533703</v>
      </c>
      <c r="B3972" s="1">
        <v>31.894385</v>
      </c>
      <c r="C3972" s="1">
        <v>0.264044</v>
      </c>
    </row>
    <row r="3973" spans="1:3" x14ac:dyDescent="0.2">
      <c r="A3973" s="399">
        <v>41803.479293540899</v>
      </c>
      <c r="B3973" s="1">
        <v>31.878643</v>
      </c>
      <c r="C3973" s="1">
        <v>0.26391900000000001</v>
      </c>
    </row>
    <row r="3974" spans="1:3" x14ac:dyDescent="0.2">
      <c r="A3974" s="399">
        <v>41803.479293548102</v>
      </c>
      <c r="B3974" s="1">
        <v>31.868956000000001</v>
      </c>
      <c r="C3974" s="1">
        <v>0.26384299999999999</v>
      </c>
    </row>
    <row r="3975" spans="1:3" x14ac:dyDescent="0.2">
      <c r="A3975" s="399">
        <v>41803.479293555298</v>
      </c>
      <c r="B3975" s="1">
        <v>31.844486</v>
      </c>
      <c r="C3975" s="1">
        <v>0.26364900000000002</v>
      </c>
    </row>
    <row r="3976" spans="1:3" x14ac:dyDescent="0.2">
      <c r="A3976" s="399">
        <v>41803.479293562399</v>
      </c>
      <c r="B3976" s="1">
        <v>31.854495</v>
      </c>
      <c r="C3976" s="1">
        <v>0.26372800000000002</v>
      </c>
    </row>
    <row r="3977" spans="1:3" x14ac:dyDescent="0.2">
      <c r="A3977" s="399">
        <v>41803.479293569602</v>
      </c>
      <c r="B3977" s="1">
        <v>31.937491999999999</v>
      </c>
      <c r="C3977" s="1">
        <v>0.26438499999999998</v>
      </c>
    </row>
    <row r="3978" spans="1:3" x14ac:dyDescent="0.2">
      <c r="A3978" s="399">
        <v>41803.479293576798</v>
      </c>
      <c r="B3978" s="1">
        <v>32.063763999999999</v>
      </c>
      <c r="C3978" s="1">
        <v>0.26538400000000001</v>
      </c>
    </row>
    <row r="3979" spans="1:3" x14ac:dyDescent="0.2">
      <c r="A3979" s="399">
        <v>41803.479293584001</v>
      </c>
      <c r="B3979" s="1">
        <v>32.101374999999997</v>
      </c>
      <c r="C3979" s="1">
        <v>0.26568199999999997</v>
      </c>
    </row>
    <row r="3980" spans="1:3" x14ac:dyDescent="0.2">
      <c r="A3980" s="399">
        <v>41803.479293591103</v>
      </c>
      <c r="B3980" s="1">
        <v>32.126060000000003</v>
      </c>
      <c r="C3980" s="1">
        <v>0.26587699999999997</v>
      </c>
    </row>
    <row r="3981" spans="1:3" x14ac:dyDescent="0.2">
      <c r="A3981" s="399">
        <v>41803.479293598299</v>
      </c>
      <c r="B3981" s="1">
        <v>32.160162</v>
      </c>
      <c r="C3981" s="1">
        <v>0.26614700000000002</v>
      </c>
    </row>
    <row r="3982" spans="1:3" x14ac:dyDescent="0.2">
      <c r="A3982" s="400">
        <v>41803.4793052358</v>
      </c>
      <c r="B3982" s="1">
        <v>32.193705000000001</v>
      </c>
      <c r="C3982" s="1">
        <v>0.26641199999999998</v>
      </c>
    </row>
    <row r="3983" spans="1:3" x14ac:dyDescent="0.2">
      <c r="A3983" s="400">
        <v>41803.479305243003</v>
      </c>
      <c r="B3983" s="1">
        <v>32.191502</v>
      </c>
      <c r="C3983" s="1">
        <v>0.26639499999999999</v>
      </c>
    </row>
    <row r="3984" spans="1:3" x14ac:dyDescent="0.2">
      <c r="A3984" s="400">
        <v>41803.479305250097</v>
      </c>
      <c r="B3984" s="1">
        <v>32.171782999999998</v>
      </c>
      <c r="C3984" s="1">
        <v>0.266239</v>
      </c>
    </row>
    <row r="3985" spans="1:3" x14ac:dyDescent="0.2">
      <c r="A3985" s="400">
        <v>41803.4793052573</v>
      </c>
      <c r="B3985" s="1">
        <v>32.144334999999998</v>
      </c>
      <c r="C3985" s="1">
        <v>0.26602199999999998</v>
      </c>
    </row>
    <row r="3986" spans="1:3" x14ac:dyDescent="0.2">
      <c r="A3986" s="400">
        <v>41803.479305264504</v>
      </c>
      <c r="B3986" s="1">
        <v>32.159225999999997</v>
      </c>
      <c r="C3986" s="1">
        <v>0.26613999999999999</v>
      </c>
    </row>
    <row r="3987" spans="1:3" x14ac:dyDescent="0.2">
      <c r="A3987" s="400">
        <v>41803.4793052717</v>
      </c>
      <c r="B3987" s="1">
        <v>32.178530000000002</v>
      </c>
      <c r="C3987" s="1">
        <v>0.26629199999999997</v>
      </c>
    </row>
    <row r="3988" spans="1:3" x14ac:dyDescent="0.2">
      <c r="A3988" s="400">
        <v>41803.479305278801</v>
      </c>
      <c r="B3988" s="1">
        <v>32.215074000000001</v>
      </c>
      <c r="C3988" s="1">
        <v>0.26658199999999999</v>
      </c>
    </row>
    <row r="3989" spans="1:3" x14ac:dyDescent="0.2">
      <c r="A3989" s="400">
        <v>41803.479305285997</v>
      </c>
      <c r="B3989" s="1">
        <v>32.243712000000002</v>
      </c>
      <c r="C3989" s="1">
        <v>0.26680799999999999</v>
      </c>
    </row>
    <row r="3990" spans="1:3" x14ac:dyDescent="0.2">
      <c r="A3990" s="400">
        <v>41803.4793052932</v>
      </c>
      <c r="B3990" s="1">
        <v>32.309339000000001</v>
      </c>
      <c r="C3990" s="1">
        <v>0.26732699999999998</v>
      </c>
    </row>
    <row r="3991" spans="1:3" x14ac:dyDescent="0.2">
      <c r="A3991" s="400">
        <v>41803.479305300403</v>
      </c>
      <c r="B3991" s="1">
        <v>32.388857999999999</v>
      </c>
      <c r="C3991" s="1">
        <v>0.267957</v>
      </c>
    </row>
    <row r="3992" spans="1:3" x14ac:dyDescent="0.2">
      <c r="A3992" s="401">
        <v>41803.479316775803</v>
      </c>
      <c r="B3992" s="1">
        <v>32.442166</v>
      </c>
      <c r="C3992" s="1">
        <v>0.26837800000000001</v>
      </c>
    </row>
    <row r="3993" spans="1:3" x14ac:dyDescent="0.2">
      <c r="A3993" s="401">
        <v>41803.479316782999</v>
      </c>
      <c r="B3993" s="1">
        <v>32.471494999999997</v>
      </c>
      <c r="C3993" s="1">
        <v>0.26861000000000002</v>
      </c>
    </row>
    <row r="3994" spans="1:3" x14ac:dyDescent="0.2">
      <c r="A3994" s="401">
        <v>41803.479316790203</v>
      </c>
      <c r="B3994" s="1">
        <v>32.488435000000003</v>
      </c>
      <c r="C3994" s="1">
        <v>0.26874500000000001</v>
      </c>
    </row>
    <row r="3995" spans="1:3" x14ac:dyDescent="0.2">
      <c r="A3995" s="401">
        <v>41803.479316797297</v>
      </c>
      <c r="B3995" s="1">
        <v>32.485894000000002</v>
      </c>
      <c r="C3995" s="1">
        <v>0.26872400000000002</v>
      </c>
    </row>
    <row r="3996" spans="1:3" x14ac:dyDescent="0.2">
      <c r="A3996" s="401">
        <v>41803.4793168045</v>
      </c>
      <c r="B3996" s="1">
        <v>32.463419999999999</v>
      </c>
      <c r="C3996" s="1">
        <v>0.26854699999999998</v>
      </c>
    </row>
    <row r="3997" spans="1:3" x14ac:dyDescent="0.2">
      <c r="A3997" s="401">
        <v>41803.479316811703</v>
      </c>
      <c r="B3997" s="1">
        <v>32.379302000000003</v>
      </c>
      <c r="C3997" s="1">
        <v>0.26788099999999998</v>
      </c>
    </row>
    <row r="3998" spans="1:3" x14ac:dyDescent="0.2">
      <c r="A3998" s="401">
        <v>41803.479316818899</v>
      </c>
      <c r="B3998" s="1">
        <v>32.262087000000001</v>
      </c>
      <c r="C3998" s="1">
        <v>0.26695400000000002</v>
      </c>
    </row>
    <row r="3999" spans="1:3" x14ac:dyDescent="0.2">
      <c r="A3999" s="401">
        <v>41803.479316826</v>
      </c>
      <c r="B3999" s="1">
        <v>32.198571000000001</v>
      </c>
      <c r="C3999" s="1">
        <v>0.26645099999999999</v>
      </c>
    </row>
    <row r="4000" spans="1:3" x14ac:dyDescent="0.2">
      <c r="A4000" s="401">
        <v>41803.479316833203</v>
      </c>
      <c r="B4000" s="1">
        <v>32.165942000000001</v>
      </c>
      <c r="C4000" s="1">
        <v>0.26619300000000001</v>
      </c>
    </row>
    <row r="4001" spans="1:3" x14ac:dyDescent="0.2">
      <c r="A4001" s="401">
        <v>41803.479316840399</v>
      </c>
      <c r="B4001" s="1">
        <v>32.106378999999997</v>
      </c>
      <c r="C4001" s="1">
        <v>0.26572099999999998</v>
      </c>
    </row>
    <row r="4002" spans="1:3" x14ac:dyDescent="0.2">
      <c r="A4002" s="402">
        <v>41803.479328373702</v>
      </c>
      <c r="B4002" s="1">
        <v>32.036085999999997</v>
      </c>
      <c r="C4002" s="1">
        <v>0.26516499999999998</v>
      </c>
    </row>
    <row r="4003" spans="1:3" x14ac:dyDescent="0.2">
      <c r="A4003" s="402">
        <v>41803.479328380898</v>
      </c>
      <c r="B4003" s="1">
        <v>31.997899</v>
      </c>
      <c r="C4003" s="1">
        <v>0.26486300000000002</v>
      </c>
    </row>
    <row r="4004" spans="1:3" x14ac:dyDescent="0.2">
      <c r="A4004" s="402">
        <v>41803.479328387999</v>
      </c>
      <c r="B4004" s="1">
        <v>32.020358000000002</v>
      </c>
      <c r="C4004" s="1">
        <v>0.26504100000000003</v>
      </c>
    </row>
    <row r="4005" spans="1:3" x14ac:dyDescent="0.2">
      <c r="A4005" s="402">
        <v>41803.479328395202</v>
      </c>
      <c r="B4005" s="1">
        <v>32.068907000000003</v>
      </c>
      <c r="C4005" s="1">
        <v>0.26542500000000002</v>
      </c>
    </row>
    <row r="4006" spans="1:3" x14ac:dyDescent="0.2">
      <c r="A4006" s="402">
        <v>41803.479328402398</v>
      </c>
      <c r="B4006" s="1">
        <v>32.063786999999998</v>
      </c>
      <c r="C4006" s="1">
        <v>0.26538400000000001</v>
      </c>
    </row>
    <row r="4007" spans="1:3" x14ac:dyDescent="0.2">
      <c r="A4007" s="402">
        <v>41803.479328409601</v>
      </c>
      <c r="B4007" s="1">
        <v>32.008775999999997</v>
      </c>
      <c r="C4007" s="1">
        <v>0.26494899999999999</v>
      </c>
    </row>
    <row r="4008" spans="1:3" x14ac:dyDescent="0.2">
      <c r="A4008" s="402">
        <v>41803.479328416703</v>
      </c>
      <c r="B4008" s="1">
        <v>31.986386</v>
      </c>
      <c r="C4008" s="1">
        <v>0.26477200000000001</v>
      </c>
    </row>
    <row r="4009" spans="1:3" x14ac:dyDescent="0.2">
      <c r="A4009" s="402">
        <v>41803.479328423899</v>
      </c>
      <c r="B4009" s="1">
        <v>31.988688</v>
      </c>
      <c r="C4009" s="1">
        <v>0.26479000000000003</v>
      </c>
    </row>
    <row r="4010" spans="1:3" x14ac:dyDescent="0.2">
      <c r="A4010" s="402">
        <v>41803.479328431102</v>
      </c>
      <c r="B4010" s="1">
        <v>32.006656999999997</v>
      </c>
      <c r="C4010" s="1">
        <v>0.264932</v>
      </c>
    </row>
    <row r="4011" spans="1:3" x14ac:dyDescent="0.2">
      <c r="A4011" s="402">
        <v>41803.479328438298</v>
      </c>
      <c r="B4011" s="1">
        <v>32.022360999999997</v>
      </c>
      <c r="C4011" s="1">
        <v>0.26505699999999999</v>
      </c>
    </row>
    <row r="4012" spans="1:3" x14ac:dyDescent="0.2">
      <c r="A4012" s="403">
        <v>41803.479340110498</v>
      </c>
      <c r="B4012" s="1">
        <v>32.052349999999997</v>
      </c>
      <c r="C4012" s="1">
        <v>0.26529399999999997</v>
      </c>
    </row>
    <row r="4013" spans="1:3" x14ac:dyDescent="0.2">
      <c r="A4013" s="403">
        <v>41803.479340117599</v>
      </c>
      <c r="B4013" s="1">
        <v>32.111890000000002</v>
      </c>
      <c r="C4013" s="1">
        <v>0.26576499999999997</v>
      </c>
    </row>
    <row r="4014" spans="1:3" x14ac:dyDescent="0.2">
      <c r="A4014" s="403">
        <v>41803.479340124803</v>
      </c>
      <c r="B4014" s="1">
        <v>32.206892000000003</v>
      </c>
      <c r="C4014" s="1">
        <v>0.266517</v>
      </c>
    </row>
    <row r="4015" spans="1:3" x14ac:dyDescent="0.2">
      <c r="A4015" s="403">
        <v>41803.479340131998</v>
      </c>
      <c r="B4015" s="1">
        <v>32.298400999999998</v>
      </c>
      <c r="C4015" s="1">
        <v>0.26724100000000001</v>
      </c>
    </row>
    <row r="4016" spans="1:3" x14ac:dyDescent="0.2">
      <c r="A4016" s="403">
        <v>41803.479340139202</v>
      </c>
      <c r="B4016" s="1">
        <v>32.390248</v>
      </c>
      <c r="C4016" s="1">
        <v>0.26796799999999998</v>
      </c>
    </row>
    <row r="4017" spans="1:3" x14ac:dyDescent="0.2">
      <c r="A4017" s="403">
        <v>41803.479340146303</v>
      </c>
      <c r="B4017" s="1">
        <v>32.473329</v>
      </c>
      <c r="C4017" s="1">
        <v>0.268625</v>
      </c>
    </row>
    <row r="4018" spans="1:3" x14ac:dyDescent="0.2">
      <c r="A4018" s="403">
        <v>41803.479340153499</v>
      </c>
      <c r="B4018" s="1">
        <v>32.523511999999997</v>
      </c>
      <c r="C4018" s="1">
        <v>0.26902199999999998</v>
      </c>
    </row>
    <row r="4019" spans="1:3" x14ac:dyDescent="0.2">
      <c r="A4019" s="403">
        <v>41803.479340160702</v>
      </c>
      <c r="B4019" s="1">
        <v>32.501944000000002</v>
      </c>
      <c r="C4019" s="1">
        <v>0.26885100000000001</v>
      </c>
    </row>
    <row r="4020" spans="1:3" x14ac:dyDescent="0.2">
      <c r="A4020" s="403">
        <v>41803.479340167898</v>
      </c>
      <c r="B4020" s="1">
        <v>32.453035</v>
      </c>
      <c r="C4020" s="1">
        <v>0.26846399999999998</v>
      </c>
    </row>
    <row r="4021" spans="1:3" x14ac:dyDescent="0.2">
      <c r="A4021" s="403">
        <v>41803.479340175101</v>
      </c>
      <c r="B4021" s="1">
        <v>32.423307000000001</v>
      </c>
      <c r="C4021" s="1">
        <v>0.268229</v>
      </c>
    </row>
    <row r="4022" spans="1:3" x14ac:dyDescent="0.2">
      <c r="A4022" s="404">
        <v>41803.479351638904</v>
      </c>
      <c r="B4022" s="1">
        <v>32.411769999999997</v>
      </c>
      <c r="C4022" s="1">
        <v>0.26813799999999999</v>
      </c>
    </row>
    <row r="4023" spans="1:3" x14ac:dyDescent="0.2">
      <c r="A4023" s="404">
        <v>41803.4793516461</v>
      </c>
      <c r="B4023" s="1">
        <v>32.352645000000003</v>
      </c>
      <c r="C4023" s="1">
        <v>0.26767000000000002</v>
      </c>
    </row>
    <row r="4024" spans="1:3" x14ac:dyDescent="0.2">
      <c r="A4024" s="404">
        <v>41803.479351653303</v>
      </c>
      <c r="B4024" s="1">
        <v>32.239942999999997</v>
      </c>
      <c r="C4024" s="1">
        <v>0.26677800000000002</v>
      </c>
    </row>
    <row r="4025" spans="1:3" x14ac:dyDescent="0.2">
      <c r="A4025" s="404">
        <v>41803.479351660397</v>
      </c>
      <c r="B4025" s="1">
        <v>32.149478000000002</v>
      </c>
      <c r="C4025" s="1">
        <v>0.26606200000000002</v>
      </c>
    </row>
    <row r="4026" spans="1:3" x14ac:dyDescent="0.2">
      <c r="A4026" s="404">
        <v>41803.4793516676</v>
      </c>
      <c r="B4026" s="1">
        <v>32.133980999999999</v>
      </c>
      <c r="C4026" s="1">
        <v>0.26594000000000001</v>
      </c>
    </row>
    <row r="4027" spans="1:3" x14ac:dyDescent="0.2">
      <c r="A4027" s="404">
        <v>41803.479351674803</v>
      </c>
      <c r="B4027" s="1">
        <v>32.150660000000002</v>
      </c>
      <c r="C4027" s="1">
        <v>0.26607199999999998</v>
      </c>
    </row>
    <row r="4028" spans="1:3" x14ac:dyDescent="0.2">
      <c r="A4028" s="404">
        <v>41803.479351681999</v>
      </c>
      <c r="B4028" s="1">
        <v>32.146645999999997</v>
      </c>
      <c r="C4028" s="1">
        <v>0.26604</v>
      </c>
    </row>
    <row r="4029" spans="1:3" x14ac:dyDescent="0.2">
      <c r="A4029" s="404">
        <v>41803.4793516891</v>
      </c>
      <c r="B4029" s="1">
        <v>32.101582000000001</v>
      </c>
      <c r="C4029" s="1">
        <v>0.265683</v>
      </c>
    </row>
    <row r="4030" spans="1:3" x14ac:dyDescent="0.2">
      <c r="A4030" s="404">
        <v>41803.479351696296</v>
      </c>
      <c r="B4030" s="1">
        <v>32.094895999999999</v>
      </c>
      <c r="C4030" s="1">
        <v>0.26563100000000001</v>
      </c>
    </row>
    <row r="4031" spans="1:3" x14ac:dyDescent="0.2">
      <c r="A4031" s="404">
        <v>41803.4793517035</v>
      </c>
      <c r="B4031" s="1">
        <v>32.154274999999998</v>
      </c>
      <c r="C4031" s="1">
        <v>0.2661</v>
      </c>
    </row>
    <row r="4032" spans="1:3" x14ac:dyDescent="0.2">
      <c r="A4032" s="405">
        <v>41803.479363213599</v>
      </c>
      <c r="B4032" s="1">
        <v>32.204442999999998</v>
      </c>
      <c r="C4032" s="1">
        <v>0.26649699999999998</v>
      </c>
    </row>
    <row r="4033" spans="1:3" x14ac:dyDescent="0.2">
      <c r="A4033" s="405">
        <v>41803.479363220802</v>
      </c>
      <c r="B4033" s="1">
        <v>32.227378000000002</v>
      </c>
      <c r="C4033" s="1">
        <v>0.266679</v>
      </c>
    </row>
    <row r="4034" spans="1:3" x14ac:dyDescent="0.2">
      <c r="A4034" s="405">
        <v>41803.479363227998</v>
      </c>
      <c r="B4034" s="1">
        <v>32.218789000000001</v>
      </c>
      <c r="C4034" s="1">
        <v>0.26661099999999999</v>
      </c>
    </row>
    <row r="4035" spans="1:3" x14ac:dyDescent="0.2">
      <c r="A4035" s="405">
        <v>41803.479363235201</v>
      </c>
      <c r="B4035" s="1">
        <v>32.189284000000001</v>
      </c>
      <c r="C4035" s="1">
        <v>0.26637699999999997</v>
      </c>
    </row>
    <row r="4036" spans="1:3" x14ac:dyDescent="0.2">
      <c r="A4036" s="405">
        <v>41803.479363242302</v>
      </c>
      <c r="B4036" s="1">
        <v>32.184823999999999</v>
      </c>
      <c r="C4036" s="1">
        <v>0.26634200000000002</v>
      </c>
    </row>
    <row r="4037" spans="1:3" x14ac:dyDescent="0.2">
      <c r="A4037" s="405">
        <v>41803.479363249498</v>
      </c>
      <c r="B4037" s="1">
        <v>32.191547999999997</v>
      </c>
      <c r="C4037" s="1">
        <v>0.26639499999999999</v>
      </c>
    </row>
    <row r="4038" spans="1:3" x14ac:dyDescent="0.2">
      <c r="A4038" s="405">
        <v>41803.479363256702</v>
      </c>
      <c r="B4038" s="1">
        <v>32.169204000000001</v>
      </c>
      <c r="C4038" s="1">
        <v>0.26621899999999998</v>
      </c>
    </row>
    <row r="4039" spans="1:3" x14ac:dyDescent="0.2">
      <c r="A4039" s="405">
        <v>41803.479363263898</v>
      </c>
      <c r="B4039" s="1">
        <v>32.147651000000003</v>
      </c>
      <c r="C4039" s="1">
        <v>0.26604800000000001</v>
      </c>
    </row>
    <row r="4040" spans="1:3" x14ac:dyDescent="0.2">
      <c r="A4040" s="405">
        <v>41803.479363270999</v>
      </c>
      <c r="B4040" s="1">
        <v>32.113033999999999</v>
      </c>
      <c r="C4040" s="1">
        <v>0.26577400000000001</v>
      </c>
    </row>
    <row r="4041" spans="1:3" x14ac:dyDescent="0.2">
      <c r="A4041" s="405">
        <v>41803.479363278202</v>
      </c>
      <c r="B4041" s="1">
        <v>32.100898999999998</v>
      </c>
      <c r="C4041" s="1">
        <v>0.26567800000000003</v>
      </c>
    </row>
    <row r="4042" spans="1:3" x14ac:dyDescent="0.2">
      <c r="A4042" s="406">
        <v>41803.4793747652</v>
      </c>
      <c r="B4042" s="1">
        <v>32.128247000000002</v>
      </c>
      <c r="C4042" s="1">
        <v>0.26589400000000002</v>
      </c>
    </row>
    <row r="4043" spans="1:3" x14ac:dyDescent="0.2">
      <c r="A4043" s="406">
        <v>41803.479374772403</v>
      </c>
      <c r="B4043" s="1">
        <v>32.138655</v>
      </c>
      <c r="C4043" s="1">
        <v>0.26597700000000002</v>
      </c>
    </row>
    <row r="4044" spans="1:3" x14ac:dyDescent="0.2">
      <c r="A4044" s="406">
        <v>41803.479374779599</v>
      </c>
      <c r="B4044" s="1">
        <v>32.114815</v>
      </c>
      <c r="C4044" s="1">
        <v>0.26578800000000002</v>
      </c>
    </row>
    <row r="4045" spans="1:3" x14ac:dyDescent="0.2">
      <c r="A4045" s="406">
        <v>41803.479374786803</v>
      </c>
      <c r="B4045" s="1">
        <v>32.113509999999998</v>
      </c>
      <c r="C4045" s="1">
        <v>0.26577800000000001</v>
      </c>
    </row>
    <row r="4046" spans="1:3" x14ac:dyDescent="0.2">
      <c r="A4046" s="406">
        <v>41803.479374793897</v>
      </c>
      <c r="B4046" s="1">
        <v>32.147559000000001</v>
      </c>
      <c r="C4046" s="1">
        <v>0.26604699999999998</v>
      </c>
    </row>
    <row r="4047" spans="1:3" x14ac:dyDescent="0.2">
      <c r="A4047" s="406">
        <v>41803.4793748011</v>
      </c>
      <c r="B4047" s="1">
        <v>32.194580000000002</v>
      </c>
      <c r="C4047" s="1">
        <v>0.26641900000000002</v>
      </c>
    </row>
    <row r="4048" spans="1:3" x14ac:dyDescent="0.2">
      <c r="A4048" s="406">
        <v>41803.479374808303</v>
      </c>
      <c r="B4048" s="1">
        <v>32.220762000000001</v>
      </c>
      <c r="C4048" s="1">
        <v>0.266627</v>
      </c>
    </row>
    <row r="4049" spans="1:3" x14ac:dyDescent="0.2">
      <c r="A4049" s="406">
        <v>41803.479374815499</v>
      </c>
      <c r="B4049" s="1">
        <v>32.231921999999997</v>
      </c>
      <c r="C4049" s="1">
        <v>0.26671499999999998</v>
      </c>
    </row>
    <row r="4050" spans="1:3" x14ac:dyDescent="0.2">
      <c r="A4050" s="406">
        <v>41803.4793748226</v>
      </c>
      <c r="B4050" s="1">
        <v>32.285682000000001</v>
      </c>
      <c r="C4050" s="1">
        <v>0.26713999999999999</v>
      </c>
    </row>
    <row r="4051" spans="1:3" x14ac:dyDescent="0.2">
      <c r="A4051" s="406">
        <v>41803.479374829803</v>
      </c>
      <c r="B4051" s="1">
        <v>32.367758000000002</v>
      </c>
      <c r="C4051" s="1">
        <v>0.26778999999999997</v>
      </c>
    </row>
    <row r="4052" spans="1:3" x14ac:dyDescent="0.2">
      <c r="A4052" s="407">
        <v>41803.479386316802</v>
      </c>
      <c r="B4052" s="1">
        <v>32.420267000000003</v>
      </c>
      <c r="C4052" s="1">
        <v>0.26820500000000003</v>
      </c>
    </row>
    <row r="4053" spans="1:3" x14ac:dyDescent="0.2">
      <c r="A4053" s="407">
        <v>41803.479386323997</v>
      </c>
      <c r="B4053" s="1">
        <v>32.447738000000001</v>
      </c>
      <c r="C4053" s="1">
        <v>0.26842300000000002</v>
      </c>
    </row>
    <row r="4054" spans="1:3" x14ac:dyDescent="0.2">
      <c r="A4054" s="407">
        <v>41803.479386331201</v>
      </c>
      <c r="B4054" s="1">
        <v>32.488320000000002</v>
      </c>
      <c r="C4054" s="1">
        <v>0.26874399999999998</v>
      </c>
    </row>
    <row r="4055" spans="1:3" x14ac:dyDescent="0.2">
      <c r="A4055" s="407">
        <v>41803.479386338302</v>
      </c>
      <c r="B4055" s="1">
        <v>32.547843999999998</v>
      </c>
      <c r="C4055" s="1">
        <v>0.26921499999999998</v>
      </c>
    </row>
    <row r="4056" spans="1:3" x14ac:dyDescent="0.2">
      <c r="A4056" s="407">
        <v>41803.479386345498</v>
      </c>
      <c r="B4056" s="1">
        <v>32.594473999999998</v>
      </c>
      <c r="C4056" s="1">
        <v>0.26958399999999999</v>
      </c>
    </row>
    <row r="4057" spans="1:3" x14ac:dyDescent="0.2">
      <c r="A4057" s="407">
        <v>41803.479386352701</v>
      </c>
      <c r="B4057" s="1">
        <v>32.597782000000002</v>
      </c>
      <c r="C4057" s="1">
        <v>0.26961000000000002</v>
      </c>
    </row>
    <row r="4058" spans="1:3" x14ac:dyDescent="0.2">
      <c r="A4058" s="407">
        <v>41803.479386359897</v>
      </c>
      <c r="B4058" s="1">
        <v>32.586843999999999</v>
      </c>
      <c r="C4058" s="1">
        <v>0.26952300000000001</v>
      </c>
    </row>
    <row r="4059" spans="1:3" x14ac:dyDescent="0.2">
      <c r="A4059" s="407">
        <v>41803.479386366998</v>
      </c>
      <c r="B4059" s="1">
        <v>32.564292999999999</v>
      </c>
      <c r="C4059" s="1">
        <v>0.269345</v>
      </c>
    </row>
    <row r="4060" spans="1:3" x14ac:dyDescent="0.2">
      <c r="A4060" s="407">
        <v>41803.479386374202</v>
      </c>
      <c r="B4060" s="1">
        <v>32.485142000000003</v>
      </c>
      <c r="C4060" s="1">
        <v>0.26871800000000001</v>
      </c>
    </row>
    <row r="4061" spans="1:3" x14ac:dyDescent="0.2">
      <c r="A4061" s="407">
        <v>41803.479386381397</v>
      </c>
      <c r="B4061" s="1">
        <v>32.369416000000001</v>
      </c>
      <c r="C4061" s="1">
        <v>0.26780300000000001</v>
      </c>
    </row>
    <row r="4062" spans="1:3" x14ac:dyDescent="0.2">
      <c r="A4062" s="408">
        <v>41803.479397880001</v>
      </c>
      <c r="B4062" s="1">
        <v>32.259354999999999</v>
      </c>
      <c r="C4062" s="1">
        <v>0.266932</v>
      </c>
    </row>
    <row r="4063" spans="1:3" x14ac:dyDescent="0.2">
      <c r="A4063" s="408">
        <v>41803.479397887197</v>
      </c>
      <c r="B4063" s="1">
        <v>32.170786</v>
      </c>
      <c r="C4063" s="1">
        <v>0.266231</v>
      </c>
    </row>
    <row r="4064" spans="1:3" x14ac:dyDescent="0.2">
      <c r="A4064" s="408">
        <v>41803.479397894298</v>
      </c>
      <c r="B4064" s="1">
        <v>32.103876999999997</v>
      </c>
      <c r="C4064" s="1">
        <v>0.26570199999999999</v>
      </c>
    </row>
    <row r="4065" spans="1:3" x14ac:dyDescent="0.2">
      <c r="A4065" s="408">
        <v>41803.479397901501</v>
      </c>
      <c r="B4065" s="1">
        <v>32.038710999999999</v>
      </c>
      <c r="C4065" s="1">
        <v>0.26518599999999998</v>
      </c>
    </row>
    <row r="4066" spans="1:3" x14ac:dyDescent="0.2">
      <c r="A4066" s="408">
        <v>41803.479397908697</v>
      </c>
      <c r="B4066" s="1">
        <v>32.005828000000001</v>
      </c>
      <c r="C4066" s="1">
        <v>0.26492599999999999</v>
      </c>
    </row>
    <row r="4067" spans="1:3" x14ac:dyDescent="0.2">
      <c r="A4067" s="408">
        <v>41803.4793979159</v>
      </c>
      <c r="B4067" s="1">
        <v>32.050032000000002</v>
      </c>
      <c r="C4067" s="1">
        <v>0.26527600000000001</v>
      </c>
    </row>
    <row r="4068" spans="1:3" x14ac:dyDescent="0.2">
      <c r="A4068" s="408">
        <v>41803.479397923002</v>
      </c>
      <c r="B4068" s="1">
        <v>32.142339999999997</v>
      </c>
      <c r="C4068" s="1">
        <v>0.26600600000000002</v>
      </c>
    </row>
    <row r="4069" spans="1:3" x14ac:dyDescent="0.2">
      <c r="A4069" s="408">
        <v>41803.479397930198</v>
      </c>
      <c r="B4069" s="1">
        <v>32.222205000000002</v>
      </c>
      <c r="C4069" s="1">
        <v>0.26663799999999999</v>
      </c>
    </row>
    <row r="4070" spans="1:3" x14ac:dyDescent="0.2">
      <c r="A4070" s="408">
        <v>41803.479397937401</v>
      </c>
      <c r="B4070" s="1">
        <v>32.273563000000003</v>
      </c>
      <c r="C4070" s="1">
        <v>0.267044</v>
      </c>
    </row>
    <row r="4071" spans="1:3" x14ac:dyDescent="0.2">
      <c r="A4071" s="408">
        <v>41803.479397944597</v>
      </c>
      <c r="B4071" s="1">
        <v>32.303682000000002</v>
      </c>
      <c r="C4071" s="1">
        <v>0.26728299999999999</v>
      </c>
    </row>
    <row r="4072" spans="1:3" x14ac:dyDescent="0.2">
      <c r="A4072" s="409">
        <v>41803.479409443098</v>
      </c>
      <c r="B4072" s="1">
        <v>32.340985000000003</v>
      </c>
      <c r="C4072" s="1">
        <v>0.26757799999999998</v>
      </c>
    </row>
    <row r="4073" spans="1:3" x14ac:dyDescent="0.2">
      <c r="A4073" s="409">
        <v>41803.479409450301</v>
      </c>
      <c r="B4073" s="1">
        <v>32.372717000000002</v>
      </c>
      <c r="C4073" s="1">
        <v>0.26782899999999998</v>
      </c>
    </row>
    <row r="4074" spans="1:3" x14ac:dyDescent="0.2">
      <c r="A4074" s="409">
        <v>41803.479409457497</v>
      </c>
      <c r="B4074" s="1">
        <v>32.377620999999998</v>
      </c>
      <c r="C4074" s="1">
        <v>0.26786799999999999</v>
      </c>
    </row>
    <row r="4075" spans="1:3" x14ac:dyDescent="0.2">
      <c r="A4075" s="409">
        <v>41803.4794094647</v>
      </c>
      <c r="B4075" s="1">
        <v>32.353465999999997</v>
      </c>
      <c r="C4075" s="1">
        <v>0.267677</v>
      </c>
    </row>
    <row r="4076" spans="1:3" x14ac:dyDescent="0.2">
      <c r="A4076" s="409">
        <v>41803.479409471802</v>
      </c>
      <c r="B4076" s="1">
        <v>32.328327999999999</v>
      </c>
      <c r="C4076" s="1">
        <v>0.26747799999999999</v>
      </c>
    </row>
    <row r="4077" spans="1:3" x14ac:dyDescent="0.2">
      <c r="A4077" s="409">
        <v>41803.479409478998</v>
      </c>
      <c r="B4077" s="1">
        <v>32.324044999999998</v>
      </c>
      <c r="C4077" s="1">
        <v>0.26744400000000002</v>
      </c>
    </row>
    <row r="4078" spans="1:3" x14ac:dyDescent="0.2">
      <c r="A4078" s="409">
        <v>41803.479409486201</v>
      </c>
      <c r="B4078" s="1">
        <v>32.338898</v>
      </c>
      <c r="C4078" s="1">
        <v>0.26756099999999999</v>
      </c>
    </row>
    <row r="4079" spans="1:3" x14ac:dyDescent="0.2">
      <c r="A4079" s="409">
        <v>41803.479409493397</v>
      </c>
      <c r="B4079" s="1">
        <v>32.352406999999999</v>
      </c>
      <c r="C4079" s="1">
        <v>0.26766800000000002</v>
      </c>
    </row>
    <row r="4080" spans="1:3" x14ac:dyDescent="0.2">
      <c r="A4080" s="409">
        <v>41803.479409500498</v>
      </c>
      <c r="B4080" s="1">
        <v>32.366146000000001</v>
      </c>
      <c r="C4080" s="1">
        <v>0.26777699999999999</v>
      </c>
    </row>
    <row r="4081" spans="1:3" x14ac:dyDescent="0.2">
      <c r="A4081" s="409">
        <v>41803.479409507701</v>
      </c>
      <c r="B4081" s="1">
        <v>32.379286999999998</v>
      </c>
      <c r="C4081" s="1">
        <v>0.26788099999999998</v>
      </c>
    </row>
    <row r="4082" spans="1:3" x14ac:dyDescent="0.2">
      <c r="A4082" s="410">
        <v>41803.479420983203</v>
      </c>
      <c r="B4082" s="1">
        <v>32.391530000000003</v>
      </c>
      <c r="C4082" s="1">
        <v>0.26797799999999999</v>
      </c>
    </row>
    <row r="4083" spans="1:3" x14ac:dyDescent="0.2">
      <c r="A4083" s="410">
        <v>41803.479420990298</v>
      </c>
      <c r="B4083" s="1">
        <v>32.403174</v>
      </c>
      <c r="C4083" s="1">
        <v>0.26806999999999997</v>
      </c>
    </row>
    <row r="4084" spans="1:3" x14ac:dyDescent="0.2">
      <c r="A4084" s="410">
        <v>41803.479420997501</v>
      </c>
      <c r="B4084" s="1">
        <v>32.433753000000003</v>
      </c>
      <c r="C4084" s="1">
        <v>0.26831199999999999</v>
      </c>
    </row>
    <row r="4085" spans="1:3" x14ac:dyDescent="0.2">
      <c r="A4085" s="410">
        <v>41803.479421004697</v>
      </c>
      <c r="B4085" s="1">
        <v>32.477711999999997</v>
      </c>
      <c r="C4085" s="1">
        <v>0.26866000000000001</v>
      </c>
    </row>
    <row r="4086" spans="1:3" x14ac:dyDescent="0.2">
      <c r="A4086" s="410">
        <v>41803.4794210119</v>
      </c>
      <c r="B4086" s="1">
        <v>32.507255000000001</v>
      </c>
      <c r="C4086" s="1">
        <v>0.26889299999999999</v>
      </c>
    </row>
    <row r="4087" spans="1:3" x14ac:dyDescent="0.2">
      <c r="A4087" s="410">
        <v>41803.479421019001</v>
      </c>
      <c r="B4087" s="1">
        <v>32.512428999999997</v>
      </c>
      <c r="C4087" s="1">
        <v>0.26893400000000001</v>
      </c>
    </row>
    <row r="4088" spans="1:3" x14ac:dyDescent="0.2">
      <c r="A4088" s="410">
        <v>41803.479421026197</v>
      </c>
      <c r="B4088" s="1">
        <v>32.501559999999998</v>
      </c>
      <c r="C4088" s="1">
        <v>0.26884799999999998</v>
      </c>
    </row>
    <row r="4089" spans="1:3" x14ac:dyDescent="0.2">
      <c r="A4089" s="410">
        <v>41803.4794210334</v>
      </c>
      <c r="B4089" s="1">
        <v>32.479292999999998</v>
      </c>
      <c r="C4089" s="1">
        <v>0.26867200000000002</v>
      </c>
    </row>
    <row r="4090" spans="1:3" x14ac:dyDescent="0.2">
      <c r="A4090" s="410">
        <v>41803.479421040603</v>
      </c>
      <c r="B4090" s="1">
        <v>32.444966999999998</v>
      </c>
      <c r="C4090" s="1">
        <v>0.268401</v>
      </c>
    </row>
    <row r="4091" spans="1:3" x14ac:dyDescent="0.2">
      <c r="A4091" s="410">
        <v>41803.479421047698</v>
      </c>
      <c r="B4091" s="1">
        <v>32.374490000000002</v>
      </c>
      <c r="C4091" s="1">
        <v>0.267843</v>
      </c>
    </row>
    <row r="4092" spans="1:3" x14ac:dyDescent="0.2">
      <c r="A4092" s="411">
        <v>41803.479432534703</v>
      </c>
      <c r="B4092" s="1">
        <v>32.288483999999997</v>
      </c>
      <c r="C4092" s="1">
        <v>0.26716200000000001</v>
      </c>
    </row>
    <row r="4093" spans="1:3" x14ac:dyDescent="0.2">
      <c r="A4093" s="411">
        <v>41803.479432541899</v>
      </c>
      <c r="B4093" s="1">
        <v>32.226764000000003</v>
      </c>
      <c r="C4093" s="1">
        <v>0.26667400000000002</v>
      </c>
    </row>
    <row r="4094" spans="1:3" x14ac:dyDescent="0.2">
      <c r="A4094" s="411">
        <v>41803.479432549102</v>
      </c>
      <c r="B4094" s="1">
        <v>32.206108999999998</v>
      </c>
      <c r="C4094" s="1">
        <v>0.266511</v>
      </c>
    </row>
    <row r="4095" spans="1:3" x14ac:dyDescent="0.2">
      <c r="A4095" s="411">
        <v>41803.479432556298</v>
      </c>
      <c r="B4095" s="1">
        <v>32.219656000000001</v>
      </c>
      <c r="C4095" s="1">
        <v>0.26661800000000002</v>
      </c>
    </row>
    <row r="4096" spans="1:3" x14ac:dyDescent="0.2">
      <c r="A4096" s="411">
        <v>41803.479432563399</v>
      </c>
      <c r="B4096" s="1">
        <v>32.268948999999999</v>
      </c>
      <c r="C4096" s="1">
        <v>0.26700800000000002</v>
      </c>
    </row>
    <row r="4097" spans="1:3" x14ac:dyDescent="0.2">
      <c r="A4097" s="411">
        <v>41803.479432570603</v>
      </c>
      <c r="B4097" s="1">
        <v>32.361294999999998</v>
      </c>
      <c r="C4097" s="1">
        <v>0.267739</v>
      </c>
    </row>
    <row r="4098" spans="1:3" x14ac:dyDescent="0.2">
      <c r="A4098" s="411">
        <v>41803.479432577798</v>
      </c>
      <c r="B4098" s="1">
        <v>32.481504000000001</v>
      </c>
      <c r="C4098" s="1">
        <v>0.26868999999999998</v>
      </c>
    </row>
    <row r="4099" spans="1:3" x14ac:dyDescent="0.2">
      <c r="A4099" s="411">
        <v>41803.479432585002</v>
      </c>
      <c r="B4099" s="1">
        <v>32.580235000000002</v>
      </c>
      <c r="C4099" s="1">
        <v>0.26947100000000002</v>
      </c>
    </row>
    <row r="4100" spans="1:3" x14ac:dyDescent="0.2">
      <c r="A4100" s="411">
        <v>41803.479432592103</v>
      </c>
      <c r="B4100" s="1">
        <v>32.638885000000002</v>
      </c>
      <c r="C4100" s="1">
        <v>0.26993499999999998</v>
      </c>
    </row>
    <row r="4101" spans="1:3" x14ac:dyDescent="0.2">
      <c r="A4101" s="411">
        <v>41803.479432599299</v>
      </c>
      <c r="B4101" s="1">
        <v>32.670025000000003</v>
      </c>
      <c r="C4101" s="1">
        <v>0.270181</v>
      </c>
    </row>
    <row r="4102" spans="1:3" x14ac:dyDescent="0.2">
      <c r="A4102" s="412">
        <v>41803.479444097902</v>
      </c>
      <c r="B4102" s="1">
        <v>32.691448000000001</v>
      </c>
      <c r="C4102" s="1">
        <v>0.27035100000000001</v>
      </c>
    </row>
    <row r="4103" spans="1:3" x14ac:dyDescent="0.2">
      <c r="A4103" s="412">
        <v>41803.479444105098</v>
      </c>
      <c r="B4103" s="1">
        <v>32.712940000000003</v>
      </c>
      <c r="C4103" s="1">
        <v>0.27052100000000001</v>
      </c>
    </row>
    <row r="4104" spans="1:3" x14ac:dyDescent="0.2">
      <c r="A4104" s="412">
        <v>41803.479444112301</v>
      </c>
      <c r="B4104" s="1">
        <v>32.711942000000001</v>
      </c>
      <c r="C4104" s="1">
        <v>0.270513</v>
      </c>
    </row>
    <row r="4105" spans="1:3" x14ac:dyDescent="0.2">
      <c r="A4105" s="412">
        <v>41803.479444119403</v>
      </c>
      <c r="B4105" s="1">
        <v>32.704135999999998</v>
      </c>
      <c r="C4105" s="1">
        <v>0.270451</v>
      </c>
    </row>
    <row r="4106" spans="1:3" x14ac:dyDescent="0.2">
      <c r="A4106" s="412">
        <v>41803.479444126599</v>
      </c>
      <c r="B4106" s="1">
        <v>32.729925999999999</v>
      </c>
      <c r="C4106" s="1">
        <v>0.27065499999999998</v>
      </c>
    </row>
    <row r="4107" spans="1:3" x14ac:dyDescent="0.2">
      <c r="A4107" s="412">
        <v>41803.479444133802</v>
      </c>
      <c r="B4107" s="1">
        <v>32.795369000000001</v>
      </c>
      <c r="C4107" s="1">
        <v>0.271173</v>
      </c>
    </row>
    <row r="4108" spans="1:3" x14ac:dyDescent="0.2">
      <c r="A4108" s="412">
        <v>41803.479444140998</v>
      </c>
      <c r="B4108" s="1">
        <v>32.863858</v>
      </c>
      <c r="C4108" s="1">
        <v>0.27171499999999998</v>
      </c>
    </row>
    <row r="4109" spans="1:3" x14ac:dyDescent="0.2">
      <c r="A4109" s="412">
        <v>41803.479444148099</v>
      </c>
      <c r="B4109" s="1">
        <v>32.916905</v>
      </c>
      <c r="C4109" s="1">
        <v>0.27213500000000002</v>
      </c>
    </row>
    <row r="4110" spans="1:3" x14ac:dyDescent="0.2">
      <c r="A4110" s="412">
        <v>41803.479444155302</v>
      </c>
      <c r="B4110" s="1">
        <v>32.942940999999998</v>
      </c>
      <c r="C4110" s="1">
        <v>0.272341</v>
      </c>
    </row>
    <row r="4111" spans="1:3" x14ac:dyDescent="0.2">
      <c r="A4111" s="412">
        <v>41803.479444162498</v>
      </c>
      <c r="B4111" s="1">
        <v>32.963112000000002</v>
      </c>
      <c r="C4111" s="1">
        <v>0.27250000000000002</v>
      </c>
    </row>
    <row r="4112" spans="1:3" x14ac:dyDescent="0.2">
      <c r="A4112" s="413">
        <v>41803.479455661101</v>
      </c>
      <c r="B4112" s="1">
        <v>32.929277999999996</v>
      </c>
      <c r="C4112" s="1">
        <v>0.272233</v>
      </c>
    </row>
    <row r="4113" spans="1:3" x14ac:dyDescent="0.2">
      <c r="A4113" s="413">
        <v>41803.479455668203</v>
      </c>
      <c r="B4113" s="1">
        <v>32.858977000000003</v>
      </c>
      <c r="C4113" s="1">
        <v>0.27167599999999997</v>
      </c>
    </row>
    <row r="4114" spans="1:3" x14ac:dyDescent="0.2">
      <c r="A4114" s="413">
        <v>41803.479455675399</v>
      </c>
      <c r="B4114" s="1">
        <v>32.790019000000001</v>
      </c>
      <c r="C4114" s="1">
        <v>0.27113100000000001</v>
      </c>
    </row>
    <row r="4115" spans="1:3" x14ac:dyDescent="0.2">
      <c r="A4115" s="413">
        <v>41803.479455682602</v>
      </c>
      <c r="B4115" s="1">
        <v>32.734501000000002</v>
      </c>
      <c r="C4115" s="1">
        <v>0.27069199999999999</v>
      </c>
    </row>
    <row r="4116" spans="1:3" x14ac:dyDescent="0.2">
      <c r="A4116" s="413">
        <v>41803.479455689798</v>
      </c>
      <c r="B4116" s="1">
        <v>32.680363999999997</v>
      </c>
      <c r="C4116" s="1">
        <v>0.27026299999999998</v>
      </c>
    </row>
    <row r="4117" spans="1:3" x14ac:dyDescent="0.2">
      <c r="A4117" s="413">
        <v>41803.479455696899</v>
      </c>
      <c r="B4117" s="1">
        <v>32.616402999999998</v>
      </c>
      <c r="C4117" s="1">
        <v>0.26975700000000002</v>
      </c>
    </row>
    <row r="4118" spans="1:3" x14ac:dyDescent="0.2">
      <c r="A4118" s="413">
        <v>41803.479455704102</v>
      </c>
      <c r="B4118" s="1">
        <v>32.529153999999998</v>
      </c>
      <c r="C4118" s="1">
        <v>0.269067</v>
      </c>
    </row>
    <row r="4119" spans="1:3" x14ac:dyDescent="0.2">
      <c r="A4119" s="413">
        <v>41803.479455711298</v>
      </c>
      <c r="B4119" s="1">
        <v>32.510817000000003</v>
      </c>
      <c r="C4119" s="1">
        <v>0.26892199999999999</v>
      </c>
    </row>
    <row r="4120" spans="1:3" x14ac:dyDescent="0.2">
      <c r="A4120" s="413">
        <v>41803.479455718501</v>
      </c>
      <c r="B4120" s="1">
        <v>32.514018</v>
      </c>
      <c r="C4120" s="1">
        <v>0.26894699999999999</v>
      </c>
    </row>
    <row r="4121" spans="1:3" x14ac:dyDescent="0.2">
      <c r="A4121" s="413">
        <v>41803.479455725603</v>
      </c>
      <c r="B4121" s="1">
        <v>32.466168000000003</v>
      </c>
      <c r="C4121" s="1">
        <v>0.26856799999999997</v>
      </c>
    </row>
    <row r="4122" spans="1:3" x14ac:dyDescent="0.2">
      <c r="A4122" s="414">
        <v>41803.479467201098</v>
      </c>
      <c r="B4122" s="1">
        <v>32.378734000000001</v>
      </c>
      <c r="C4122" s="1">
        <v>0.267876</v>
      </c>
    </row>
    <row r="4123" spans="1:3" x14ac:dyDescent="0.2">
      <c r="A4123" s="414">
        <v>41803.479467208199</v>
      </c>
      <c r="B4123" s="1">
        <v>32.283901999999998</v>
      </c>
      <c r="C4123" s="1">
        <v>0.26712599999999997</v>
      </c>
    </row>
    <row r="4124" spans="1:3" x14ac:dyDescent="0.2">
      <c r="A4124" s="414">
        <v>41803.479467215402</v>
      </c>
      <c r="B4124" s="1">
        <v>32.229190000000003</v>
      </c>
      <c r="C4124" s="1">
        <v>0.26669300000000001</v>
      </c>
    </row>
    <row r="4125" spans="1:3" x14ac:dyDescent="0.2">
      <c r="A4125" s="414">
        <v>41803.479467222598</v>
      </c>
      <c r="B4125" s="1">
        <v>32.231155000000001</v>
      </c>
      <c r="C4125" s="1">
        <v>0.26670899999999997</v>
      </c>
    </row>
    <row r="4126" spans="1:3" x14ac:dyDescent="0.2">
      <c r="A4126" s="414">
        <v>41803.479467229801</v>
      </c>
      <c r="B4126" s="1">
        <v>32.209809</v>
      </c>
      <c r="C4126" s="1">
        <v>0.26654</v>
      </c>
    </row>
    <row r="4127" spans="1:3" x14ac:dyDescent="0.2">
      <c r="A4127" s="414">
        <v>41803.479467236997</v>
      </c>
      <c r="B4127" s="1">
        <v>32.174937999999997</v>
      </c>
      <c r="C4127" s="1">
        <v>0.266264</v>
      </c>
    </row>
    <row r="4128" spans="1:3" x14ac:dyDescent="0.2">
      <c r="A4128" s="414">
        <v>41803.479467244098</v>
      </c>
      <c r="B4128" s="1">
        <v>32.196722000000001</v>
      </c>
      <c r="C4128" s="1">
        <v>0.26643600000000001</v>
      </c>
    </row>
    <row r="4129" spans="1:3" x14ac:dyDescent="0.2">
      <c r="A4129" s="414">
        <v>41803.479467251302</v>
      </c>
      <c r="B4129" s="1">
        <v>32.292566999999998</v>
      </c>
      <c r="C4129" s="1">
        <v>0.26719500000000002</v>
      </c>
    </row>
    <row r="4130" spans="1:3" x14ac:dyDescent="0.2">
      <c r="A4130" s="414">
        <v>41803.479467258498</v>
      </c>
      <c r="B4130" s="1">
        <v>32.430737000000001</v>
      </c>
      <c r="C4130" s="1">
        <v>0.26828800000000003</v>
      </c>
    </row>
    <row r="4131" spans="1:3" x14ac:dyDescent="0.2">
      <c r="A4131" s="414">
        <v>41803.479467265701</v>
      </c>
      <c r="B4131" s="1">
        <v>32.510088000000003</v>
      </c>
      <c r="C4131" s="1">
        <v>0.26891599999999999</v>
      </c>
    </row>
    <row r="4132" spans="1:3" x14ac:dyDescent="0.2">
      <c r="A4132" s="415">
        <v>41803.479478937901</v>
      </c>
      <c r="B4132" s="1">
        <v>32.549379000000002</v>
      </c>
      <c r="C4132" s="1">
        <v>0.26922699999999999</v>
      </c>
    </row>
    <row r="4133" spans="1:3" x14ac:dyDescent="0.2">
      <c r="A4133" s="415">
        <v>41803.479478945002</v>
      </c>
      <c r="B4133" s="1">
        <v>32.605327000000003</v>
      </c>
      <c r="C4133" s="1">
        <v>0.26966899999999999</v>
      </c>
    </row>
    <row r="4134" spans="1:3" x14ac:dyDescent="0.2">
      <c r="A4134" s="415">
        <v>41803.479478952198</v>
      </c>
      <c r="B4134" s="1">
        <v>32.689337000000002</v>
      </c>
      <c r="C4134" s="1">
        <v>0.27033400000000002</v>
      </c>
    </row>
    <row r="4135" spans="1:3" x14ac:dyDescent="0.2">
      <c r="A4135" s="415">
        <v>41803.479478959402</v>
      </c>
      <c r="B4135" s="1">
        <v>32.740755999999998</v>
      </c>
      <c r="C4135" s="1">
        <v>0.27074100000000001</v>
      </c>
    </row>
    <row r="4136" spans="1:3" x14ac:dyDescent="0.2">
      <c r="A4136" s="415">
        <v>41803.479478966598</v>
      </c>
      <c r="B4136" s="1">
        <v>32.723984999999999</v>
      </c>
      <c r="C4136" s="1">
        <v>0.27060800000000002</v>
      </c>
    </row>
    <row r="4137" spans="1:3" x14ac:dyDescent="0.2">
      <c r="A4137" s="415">
        <v>41803.479478973699</v>
      </c>
      <c r="B4137" s="1">
        <v>32.666587</v>
      </c>
      <c r="C4137" s="1">
        <v>0.27015400000000001</v>
      </c>
    </row>
    <row r="4138" spans="1:3" x14ac:dyDescent="0.2">
      <c r="A4138" s="415">
        <v>41803.479478980902</v>
      </c>
      <c r="B4138" s="1">
        <v>32.650022</v>
      </c>
      <c r="C4138" s="1">
        <v>0.27002300000000001</v>
      </c>
    </row>
    <row r="4139" spans="1:3" x14ac:dyDescent="0.2">
      <c r="A4139" s="415">
        <v>41803.479478988098</v>
      </c>
      <c r="B4139" s="1">
        <v>32.613041000000003</v>
      </c>
      <c r="C4139" s="1">
        <v>0.26973000000000003</v>
      </c>
    </row>
    <row r="4140" spans="1:3" x14ac:dyDescent="0.2">
      <c r="A4140" s="415">
        <v>41803.479478995301</v>
      </c>
      <c r="B4140" s="1">
        <v>32.549048999999997</v>
      </c>
      <c r="C4140" s="1">
        <v>0.26922400000000002</v>
      </c>
    </row>
    <row r="4141" spans="1:3" x14ac:dyDescent="0.2">
      <c r="A4141" s="415">
        <v>41803.479479002403</v>
      </c>
      <c r="B4141" s="1">
        <v>32.460818000000003</v>
      </c>
      <c r="C4141" s="1">
        <v>0.26852599999999999</v>
      </c>
    </row>
    <row r="4142" spans="1:3" x14ac:dyDescent="0.2">
      <c r="A4142" s="416">
        <v>41803.479490500999</v>
      </c>
      <c r="B4142" s="1">
        <v>32.394938000000003</v>
      </c>
      <c r="C4142" s="1">
        <v>0.26800499999999999</v>
      </c>
    </row>
    <row r="4143" spans="1:3" x14ac:dyDescent="0.2">
      <c r="A4143" s="416">
        <v>41803.479490508202</v>
      </c>
      <c r="B4143" s="1">
        <v>32.350603</v>
      </c>
      <c r="C4143" s="1">
        <v>0.267654</v>
      </c>
    </row>
    <row r="4144" spans="1:3" x14ac:dyDescent="0.2">
      <c r="A4144" s="416">
        <v>41803.479490515398</v>
      </c>
      <c r="B4144" s="1">
        <v>32.319555000000001</v>
      </c>
      <c r="C4144" s="1">
        <v>0.26740799999999998</v>
      </c>
    </row>
    <row r="4145" spans="1:3" x14ac:dyDescent="0.2">
      <c r="A4145" s="416">
        <v>41803.479490522499</v>
      </c>
      <c r="B4145" s="1">
        <v>32.296751</v>
      </c>
      <c r="C4145" s="1">
        <v>0.26722800000000002</v>
      </c>
    </row>
    <row r="4146" spans="1:3" x14ac:dyDescent="0.2">
      <c r="A4146" s="416">
        <v>41803.479490529702</v>
      </c>
      <c r="B4146" s="1">
        <v>32.299959000000001</v>
      </c>
      <c r="C4146" s="1">
        <v>0.26725300000000002</v>
      </c>
    </row>
    <row r="4147" spans="1:3" x14ac:dyDescent="0.2">
      <c r="A4147" s="416">
        <v>41803.479490536898</v>
      </c>
      <c r="B4147" s="1">
        <v>32.304211000000002</v>
      </c>
      <c r="C4147" s="1">
        <v>0.267287</v>
      </c>
    </row>
    <row r="4148" spans="1:3" x14ac:dyDescent="0.2">
      <c r="A4148" s="416">
        <v>41803.479490544101</v>
      </c>
      <c r="B4148" s="1">
        <v>32.334645000000002</v>
      </c>
      <c r="C4148" s="1">
        <v>0.26752799999999999</v>
      </c>
    </row>
    <row r="4149" spans="1:3" x14ac:dyDescent="0.2">
      <c r="A4149" s="416">
        <v>41803.479490551203</v>
      </c>
      <c r="B4149" s="1">
        <v>32.359229999999997</v>
      </c>
      <c r="C4149" s="1">
        <v>0.26772200000000002</v>
      </c>
    </row>
    <row r="4150" spans="1:3" x14ac:dyDescent="0.2">
      <c r="A4150" s="416">
        <v>41803.479490558399</v>
      </c>
      <c r="B4150" s="1">
        <v>32.374988999999999</v>
      </c>
      <c r="C4150" s="1">
        <v>0.267847</v>
      </c>
    </row>
    <row r="4151" spans="1:3" x14ac:dyDescent="0.2">
      <c r="A4151" s="416">
        <v>41803.479490565602</v>
      </c>
      <c r="B4151" s="1">
        <v>32.376170999999999</v>
      </c>
      <c r="C4151" s="1">
        <v>0.26785599999999998</v>
      </c>
    </row>
    <row r="4152" spans="1:3" x14ac:dyDescent="0.2">
      <c r="A4152" s="417">
        <v>41803.479502075803</v>
      </c>
      <c r="B4152" s="1">
        <v>32.377620999999998</v>
      </c>
      <c r="C4152" s="1">
        <v>0.26786799999999999</v>
      </c>
    </row>
    <row r="4153" spans="1:3" x14ac:dyDescent="0.2">
      <c r="A4153" s="417">
        <v>41803.479502082897</v>
      </c>
      <c r="B4153" s="1">
        <v>32.377414000000002</v>
      </c>
      <c r="C4153" s="1">
        <v>0.26786599999999999</v>
      </c>
    </row>
    <row r="4154" spans="1:3" x14ac:dyDescent="0.2">
      <c r="A4154" s="417">
        <v>41803.4795020901</v>
      </c>
      <c r="B4154" s="1">
        <v>32.382748999999997</v>
      </c>
      <c r="C4154" s="1">
        <v>0.26790799999999998</v>
      </c>
    </row>
    <row r="4155" spans="1:3" x14ac:dyDescent="0.2">
      <c r="A4155" s="417">
        <v>41803.479502097303</v>
      </c>
      <c r="B4155" s="1">
        <v>32.381950000000003</v>
      </c>
      <c r="C4155" s="1">
        <v>0.26790199999999997</v>
      </c>
    </row>
    <row r="4156" spans="1:3" x14ac:dyDescent="0.2">
      <c r="A4156" s="417">
        <v>41803.479502104499</v>
      </c>
      <c r="B4156" s="1">
        <v>32.382886999999997</v>
      </c>
      <c r="C4156" s="1">
        <v>0.26790900000000001</v>
      </c>
    </row>
    <row r="4157" spans="1:3" x14ac:dyDescent="0.2">
      <c r="A4157" s="417">
        <v>41803.479502111601</v>
      </c>
      <c r="B4157" s="1">
        <v>32.393678999999999</v>
      </c>
      <c r="C4157" s="1">
        <v>0.26799499999999998</v>
      </c>
    </row>
    <row r="4158" spans="1:3" x14ac:dyDescent="0.2">
      <c r="A4158" s="417">
        <v>41803.479502118797</v>
      </c>
      <c r="B4158" s="1">
        <v>32.404240000000001</v>
      </c>
      <c r="C4158" s="1">
        <v>0.26807799999999998</v>
      </c>
    </row>
    <row r="4159" spans="1:3" x14ac:dyDescent="0.2">
      <c r="A4159" s="417">
        <v>41803.479502126</v>
      </c>
      <c r="B4159" s="1">
        <v>32.377321999999999</v>
      </c>
      <c r="C4159" s="1">
        <v>0.26786500000000002</v>
      </c>
    </row>
    <row r="4160" spans="1:3" x14ac:dyDescent="0.2">
      <c r="A4160" s="417">
        <v>41803.479502133203</v>
      </c>
      <c r="B4160" s="1">
        <v>32.377367999999997</v>
      </c>
      <c r="C4160" s="1">
        <v>0.26786599999999999</v>
      </c>
    </row>
    <row r="4161" spans="1:3" x14ac:dyDescent="0.2">
      <c r="A4161" s="417">
        <v>41803.479502140297</v>
      </c>
      <c r="B4161" s="1">
        <v>32.418218000000003</v>
      </c>
      <c r="C4161" s="1">
        <v>0.26818900000000001</v>
      </c>
    </row>
    <row r="4162" spans="1:3" x14ac:dyDescent="0.2">
      <c r="A4162" s="418">
        <v>41803.4795136389</v>
      </c>
      <c r="B4162" s="1">
        <v>32.432349000000002</v>
      </c>
      <c r="C4162" s="1">
        <v>0.26830100000000001</v>
      </c>
    </row>
    <row r="4163" spans="1:3" x14ac:dyDescent="0.2">
      <c r="A4163" s="418">
        <v>41803.479513646103</v>
      </c>
      <c r="B4163" s="1">
        <v>32.403480999999999</v>
      </c>
      <c r="C4163" s="1">
        <v>0.26807199999999998</v>
      </c>
    </row>
    <row r="4164" spans="1:3" x14ac:dyDescent="0.2">
      <c r="A4164" s="418">
        <v>41803.479513653299</v>
      </c>
      <c r="B4164" s="1">
        <v>32.360359000000003</v>
      </c>
      <c r="C4164" s="1">
        <v>0.267731</v>
      </c>
    </row>
    <row r="4165" spans="1:3" x14ac:dyDescent="0.2">
      <c r="A4165" s="418">
        <v>41803.479513660401</v>
      </c>
      <c r="B4165" s="1">
        <v>32.343111999999998</v>
      </c>
      <c r="C4165" s="1">
        <v>0.26759500000000003</v>
      </c>
    </row>
    <row r="4166" spans="1:3" x14ac:dyDescent="0.2">
      <c r="A4166" s="418">
        <v>41803.479513667597</v>
      </c>
      <c r="B4166" s="1">
        <v>32.351500999999999</v>
      </c>
      <c r="C4166" s="1">
        <v>0.26766099999999998</v>
      </c>
    </row>
    <row r="4167" spans="1:3" x14ac:dyDescent="0.2">
      <c r="A4167" s="418">
        <v>41803.4795136748</v>
      </c>
      <c r="B4167" s="1">
        <v>32.305799999999998</v>
      </c>
      <c r="C4167" s="1">
        <v>0.26729900000000001</v>
      </c>
    </row>
    <row r="4168" spans="1:3" x14ac:dyDescent="0.2">
      <c r="A4168" s="418">
        <v>41803.479513682003</v>
      </c>
      <c r="B4168" s="1">
        <v>32.194941</v>
      </c>
      <c r="C4168" s="1">
        <v>0.26642199999999999</v>
      </c>
    </row>
    <row r="4169" spans="1:3" x14ac:dyDescent="0.2">
      <c r="A4169" s="418">
        <v>41803.479513689097</v>
      </c>
      <c r="B4169" s="1">
        <v>32.098664999999997</v>
      </c>
      <c r="C4169" s="1">
        <v>0.26566000000000001</v>
      </c>
    </row>
    <row r="4170" spans="1:3" x14ac:dyDescent="0.2">
      <c r="A4170" s="418">
        <v>41803.4795136963</v>
      </c>
      <c r="B4170" s="1">
        <v>32.044443999999999</v>
      </c>
      <c r="C4170" s="1">
        <v>0.26523099999999999</v>
      </c>
    </row>
    <row r="4171" spans="1:3" x14ac:dyDescent="0.2">
      <c r="A4171" s="418">
        <v>41803.479513703503</v>
      </c>
      <c r="B4171" s="1">
        <v>32.005982000000003</v>
      </c>
      <c r="C4171" s="1">
        <v>0.26492700000000002</v>
      </c>
    </row>
    <row r="4172" spans="1:3" x14ac:dyDescent="0.2">
      <c r="A4172" s="419">
        <v>41803.479525167299</v>
      </c>
      <c r="B4172" s="1">
        <v>31.973904999999998</v>
      </c>
      <c r="C4172" s="1">
        <v>0.26467299999999999</v>
      </c>
    </row>
    <row r="4173" spans="1:3" x14ac:dyDescent="0.2">
      <c r="A4173" s="419">
        <v>41803.479525174502</v>
      </c>
      <c r="B4173" s="1">
        <v>31.959744000000001</v>
      </c>
      <c r="C4173" s="1">
        <v>0.26456099999999999</v>
      </c>
    </row>
    <row r="4174" spans="1:3" x14ac:dyDescent="0.2">
      <c r="A4174" s="419">
        <v>41803.479525181698</v>
      </c>
      <c r="B4174" s="1">
        <v>31.979209000000001</v>
      </c>
      <c r="C4174" s="1">
        <v>0.26471499999999998</v>
      </c>
    </row>
    <row r="4175" spans="1:3" x14ac:dyDescent="0.2">
      <c r="A4175" s="419">
        <v>41803.479525188901</v>
      </c>
      <c r="B4175" s="1">
        <v>32.010655999999997</v>
      </c>
      <c r="C4175" s="1">
        <v>0.26496399999999998</v>
      </c>
    </row>
    <row r="4176" spans="1:3" x14ac:dyDescent="0.2">
      <c r="A4176" s="419">
        <v>41803.479525196097</v>
      </c>
      <c r="B4176" s="1">
        <v>32.034027999999999</v>
      </c>
      <c r="C4176" s="1">
        <v>0.26514900000000002</v>
      </c>
    </row>
    <row r="4177" spans="1:3" x14ac:dyDescent="0.2">
      <c r="A4177" s="419">
        <v>41803.479525203198</v>
      </c>
      <c r="B4177" s="1">
        <v>32.058428999999997</v>
      </c>
      <c r="C4177" s="1">
        <v>0.26534200000000002</v>
      </c>
    </row>
    <row r="4178" spans="1:3" x14ac:dyDescent="0.2">
      <c r="A4178" s="419">
        <v>41803.479525210401</v>
      </c>
      <c r="B4178" s="1">
        <v>32.094197999999999</v>
      </c>
      <c r="C4178" s="1">
        <v>0.265625</v>
      </c>
    </row>
    <row r="4179" spans="1:3" x14ac:dyDescent="0.2">
      <c r="A4179" s="419">
        <v>41803.479525217597</v>
      </c>
      <c r="B4179" s="1">
        <v>32.098365999999999</v>
      </c>
      <c r="C4179" s="1">
        <v>0.26565800000000001</v>
      </c>
    </row>
    <row r="4180" spans="1:3" x14ac:dyDescent="0.2">
      <c r="A4180" s="419">
        <v>41803.4795252248</v>
      </c>
      <c r="B4180" s="1">
        <v>32.068407999999998</v>
      </c>
      <c r="C4180" s="1">
        <v>0.26542100000000002</v>
      </c>
    </row>
    <row r="4181" spans="1:3" x14ac:dyDescent="0.2">
      <c r="A4181" s="419">
        <v>41803.479525231902</v>
      </c>
      <c r="B4181" s="1">
        <v>32.038710999999999</v>
      </c>
      <c r="C4181" s="1">
        <v>0.26518599999999998</v>
      </c>
    </row>
    <row r="4182" spans="1:3" x14ac:dyDescent="0.2">
      <c r="A4182" s="420">
        <v>41803.479536695799</v>
      </c>
      <c r="B4182" s="1">
        <v>32.021701</v>
      </c>
      <c r="C4182" s="1">
        <v>0.26505099999999998</v>
      </c>
    </row>
    <row r="4183" spans="1:3" x14ac:dyDescent="0.2">
      <c r="A4183" s="420">
        <v>41803.479536703002</v>
      </c>
      <c r="B4183" s="1">
        <v>31.994682999999998</v>
      </c>
      <c r="C4183" s="1">
        <v>0.26483800000000002</v>
      </c>
    </row>
    <row r="4184" spans="1:3" x14ac:dyDescent="0.2">
      <c r="A4184" s="420">
        <v>41803.479536710103</v>
      </c>
      <c r="B4184" s="1">
        <v>31.957449</v>
      </c>
      <c r="C4184" s="1">
        <v>0.26454299999999997</v>
      </c>
    </row>
    <row r="4185" spans="1:3" x14ac:dyDescent="0.2">
      <c r="A4185" s="420">
        <v>41803.479536717299</v>
      </c>
      <c r="B4185" s="1">
        <v>31.912976</v>
      </c>
      <c r="C4185" s="1">
        <v>0.26419100000000001</v>
      </c>
    </row>
    <row r="4186" spans="1:3" x14ac:dyDescent="0.2">
      <c r="A4186" s="420">
        <v>41803.479536724502</v>
      </c>
      <c r="B4186" s="1">
        <v>31.858740000000001</v>
      </c>
      <c r="C4186" s="1">
        <v>0.263762</v>
      </c>
    </row>
    <row r="4187" spans="1:3" x14ac:dyDescent="0.2">
      <c r="A4187" s="420">
        <v>41803.479536731698</v>
      </c>
      <c r="B4187" s="1">
        <v>31.801632999999999</v>
      </c>
      <c r="C4187" s="1">
        <v>0.26330999999999999</v>
      </c>
    </row>
    <row r="4188" spans="1:3" x14ac:dyDescent="0.2">
      <c r="A4188" s="420">
        <v>41803.479536738902</v>
      </c>
      <c r="B4188" s="1">
        <v>31.753229999999999</v>
      </c>
      <c r="C4188" s="1">
        <v>0.26292700000000002</v>
      </c>
    </row>
    <row r="4189" spans="1:3" x14ac:dyDescent="0.2">
      <c r="A4189" s="420">
        <v>41803.479536746003</v>
      </c>
      <c r="B4189" s="1">
        <v>31.744465000000002</v>
      </c>
      <c r="C4189" s="1">
        <v>0.26285799999999998</v>
      </c>
    </row>
    <row r="4190" spans="1:3" x14ac:dyDescent="0.2">
      <c r="A4190" s="420">
        <v>41803.479536753199</v>
      </c>
      <c r="B4190" s="1">
        <v>31.777715000000001</v>
      </c>
      <c r="C4190" s="1">
        <v>0.26312099999999999</v>
      </c>
    </row>
    <row r="4191" spans="1:3" x14ac:dyDescent="0.2">
      <c r="A4191" s="420">
        <v>41803.479536760402</v>
      </c>
      <c r="B4191" s="1">
        <v>31.799384</v>
      </c>
      <c r="C4191" s="1">
        <v>0.26329200000000003</v>
      </c>
    </row>
    <row r="4192" spans="1:3" x14ac:dyDescent="0.2">
      <c r="A4192" s="421">
        <v>41803.479548270501</v>
      </c>
      <c r="B4192" s="1">
        <v>31.815902000000001</v>
      </c>
      <c r="C4192" s="1">
        <v>0.26342300000000002</v>
      </c>
    </row>
    <row r="4193" spans="1:3" x14ac:dyDescent="0.2">
      <c r="A4193" s="421">
        <v>41803.479548277697</v>
      </c>
      <c r="B4193" s="1">
        <v>31.872709</v>
      </c>
      <c r="C4193" s="1">
        <v>0.26387300000000002</v>
      </c>
    </row>
    <row r="4194" spans="1:3" x14ac:dyDescent="0.2">
      <c r="A4194" s="421">
        <v>41803.4795482849</v>
      </c>
      <c r="B4194" s="1">
        <v>31.963950000000001</v>
      </c>
      <c r="C4194" s="1">
        <v>0.264594</v>
      </c>
    </row>
    <row r="4195" spans="1:3" x14ac:dyDescent="0.2">
      <c r="A4195" s="421">
        <v>41803.479548292104</v>
      </c>
      <c r="B4195" s="1">
        <v>32.038972000000001</v>
      </c>
      <c r="C4195" s="1">
        <v>0.26518799999999998</v>
      </c>
    </row>
    <row r="4196" spans="1:3" x14ac:dyDescent="0.2">
      <c r="A4196" s="421">
        <v>41803.479548299198</v>
      </c>
      <c r="B4196" s="1">
        <v>32.074309999999997</v>
      </c>
      <c r="C4196" s="1">
        <v>0.26546799999999998</v>
      </c>
    </row>
    <row r="4197" spans="1:3" x14ac:dyDescent="0.2">
      <c r="A4197" s="421">
        <v>41803.479548306401</v>
      </c>
      <c r="B4197" s="1">
        <v>32.095824999999998</v>
      </c>
      <c r="C4197" s="1">
        <v>0.26563799999999999</v>
      </c>
    </row>
    <row r="4198" spans="1:3" x14ac:dyDescent="0.2">
      <c r="A4198" s="421">
        <v>41803.479548313597</v>
      </c>
      <c r="B4198" s="1">
        <v>32.163079000000003</v>
      </c>
      <c r="C4198" s="1">
        <v>0.26617000000000002</v>
      </c>
    </row>
    <row r="4199" spans="1:3" x14ac:dyDescent="0.2">
      <c r="A4199" s="421">
        <v>41803.4795483208</v>
      </c>
      <c r="B4199" s="1">
        <v>32.240994999999998</v>
      </c>
      <c r="C4199" s="1">
        <v>0.266787</v>
      </c>
    </row>
    <row r="4200" spans="1:3" x14ac:dyDescent="0.2">
      <c r="A4200" s="421">
        <v>41803.479548327901</v>
      </c>
      <c r="B4200" s="1">
        <v>32.314098000000001</v>
      </c>
      <c r="C4200" s="1">
        <v>0.26736500000000002</v>
      </c>
    </row>
    <row r="4201" spans="1:3" x14ac:dyDescent="0.2">
      <c r="A4201" s="421">
        <v>41803.479548335097</v>
      </c>
      <c r="B4201" s="1">
        <v>32.373736999999998</v>
      </c>
      <c r="C4201" s="1">
        <v>0.26783699999999999</v>
      </c>
    </row>
    <row r="4202" spans="1:3" x14ac:dyDescent="0.2">
      <c r="A4202" s="422">
        <v>41803.479559822103</v>
      </c>
      <c r="B4202" s="1">
        <v>32.439279999999997</v>
      </c>
      <c r="C4202" s="1">
        <v>0.26835599999999998</v>
      </c>
    </row>
    <row r="4203" spans="1:3" x14ac:dyDescent="0.2">
      <c r="A4203" s="422">
        <v>41803.479559829299</v>
      </c>
      <c r="B4203" s="1">
        <v>32.509604000000003</v>
      </c>
      <c r="C4203" s="1">
        <v>0.26891199999999998</v>
      </c>
    </row>
    <row r="4204" spans="1:3" x14ac:dyDescent="0.2">
      <c r="A4204" s="422">
        <v>41803.479559836502</v>
      </c>
      <c r="B4204" s="1">
        <v>32.568975000000002</v>
      </c>
      <c r="C4204" s="1">
        <v>0.26938200000000001</v>
      </c>
    </row>
    <row r="4205" spans="1:3" x14ac:dyDescent="0.2">
      <c r="A4205" s="422">
        <v>41803.479559843603</v>
      </c>
      <c r="B4205" s="1">
        <v>32.592984999999999</v>
      </c>
      <c r="C4205" s="1">
        <v>0.26957199999999998</v>
      </c>
    </row>
    <row r="4206" spans="1:3" x14ac:dyDescent="0.2">
      <c r="A4206" s="422">
        <v>41803.479559850799</v>
      </c>
      <c r="B4206" s="1">
        <v>32.601588999999997</v>
      </c>
      <c r="C4206" s="1">
        <v>0.26963999999999999</v>
      </c>
    </row>
    <row r="4207" spans="1:3" x14ac:dyDescent="0.2">
      <c r="A4207" s="422">
        <v>41803.479559858002</v>
      </c>
      <c r="B4207" s="1">
        <v>32.596108999999998</v>
      </c>
      <c r="C4207" s="1">
        <v>0.26959699999999998</v>
      </c>
    </row>
    <row r="4208" spans="1:3" x14ac:dyDescent="0.2">
      <c r="A4208" s="422">
        <v>41803.479559865198</v>
      </c>
      <c r="B4208" s="1">
        <v>32.579368000000002</v>
      </c>
      <c r="C4208" s="1">
        <v>0.26946399999999998</v>
      </c>
    </row>
    <row r="4209" spans="1:3" x14ac:dyDescent="0.2">
      <c r="A4209" s="422">
        <v>41803.479559872299</v>
      </c>
      <c r="B4209" s="1">
        <v>32.531686999999998</v>
      </c>
      <c r="C4209" s="1">
        <v>0.26908700000000002</v>
      </c>
    </row>
    <row r="4210" spans="1:3" x14ac:dyDescent="0.2">
      <c r="A4210" s="422">
        <v>41803.479559879503</v>
      </c>
      <c r="B4210" s="1">
        <v>32.465100999999997</v>
      </c>
      <c r="C4210" s="1">
        <v>0.26856000000000002</v>
      </c>
    </row>
    <row r="4211" spans="1:3" x14ac:dyDescent="0.2">
      <c r="A4211" s="422">
        <v>41803.479559886699</v>
      </c>
      <c r="B4211" s="1">
        <v>32.404386000000002</v>
      </c>
      <c r="C4211" s="1">
        <v>0.26807900000000001</v>
      </c>
    </row>
    <row r="4212" spans="1:3" x14ac:dyDescent="0.2">
      <c r="A4212" s="423">
        <v>41803.479571582</v>
      </c>
      <c r="B4212" s="1">
        <v>32.331021999999997</v>
      </c>
      <c r="C4212" s="1">
        <v>0.26749899999999999</v>
      </c>
    </row>
    <row r="4213" spans="1:3" x14ac:dyDescent="0.2">
      <c r="A4213" s="423">
        <v>41803.479571589203</v>
      </c>
      <c r="B4213" s="1">
        <v>32.260536999999999</v>
      </c>
      <c r="C4213" s="1">
        <v>0.26694099999999998</v>
      </c>
    </row>
    <row r="4214" spans="1:3" x14ac:dyDescent="0.2">
      <c r="A4214" s="423">
        <v>41803.479571596399</v>
      </c>
      <c r="B4214" s="1">
        <v>32.197167</v>
      </c>
      <c r="C4214" s="1">
        <v>0.26644000000000001</v>
      </c>
    </row>
    <row r="4215" spans="1:3" x14ac:dyDescent="0.2">
      <c r="A4215" s="423">
        <v>41803.479571603602</v>
      </c>
      <c r="B4215" s="1">
        <v>32.15</v>
      </c>
      <c r="C4215" s="1">
        <v>0.266067</v>
      </c>
    </row>
    <row r="4216" spans="1:3" x14ac:dyDescent="0.2">
      <c r="A4216" s="423">
        <v>41803.479571610696</v>
      </c>
      <c r="B4216" s="1">
        <v>32.135339000000002</v>
      </c>
      <c r="C4216" s="1">
        <v>0.26595099999999999</v>
      </c>
    </row>
    <row r="4217" spans="1:3" x14ac:dyDescent="0.2">
      <c r="A4217" s="423">
        <v>41803.4795716179</v>
      </c>
      <c r="B4217" s="1">
        <v>32.121147000000001</v>
      </c>
      <c r="C4217" s="1">
        <v>0.26583800000000002</v>
      </c>
    </row>
    <row r="4218" spans="1:3" x14ac:dyDescent="0.2">
      <c r="A4218" s="423">
        <v>41803.479571625103</v>
      </c>
      <c r="B4218" s="1">
        <v>32.092793</v>
      </c>
      <c r="C4218" s="1">
        <v>0.26561400000000002</v>
      </c>
    </row>
    <row r="4219" spans="1:3" x14ac:dyDescent="0.2">
      <c r="A4219" s="423">
        <v>41803.479571632299</v>
      </c>
      <c r="B4219" s="1">
        <v>32.115282999999998</v>
      </c>
      <c r="C4219" s="1">
        <v>0.26579199999999997</v>
      </c>
    </row>
    <row r="4220" spans="1:3" x14ac:dyDescent="0.2">
      <c r="A4220" s="423">
        <v>41803.479571639502</v>
      </c>
      <c r="B4220" s="1">
        <v>32.137856999999997</v>
      </c>
      <c r="C4220" s="1">
        <v>0.26597100000000001</v>
      </c>
    </row>
    <row r="4221" spans="1:3" x14ac:dyDescent="0.2">
      <c r="A4221" s="423">
        <v>41803.479571646603</v>
      </c>
      <c r="B4221" s="1">
        <v>32.122698</v>
      </c>
      <c r="C4221" s="1">
        <v>0.265851</v>
      </c>
    </row>
    <row r="4222" spans="1:3" x14ac:dyDescent="0.2">
      <c r="A4222" s="424">
        <v>41803.479583133601</v>
      </c>
      <c r="B4222" s="1">
        <v>32.107615000000003</v>
      </c>
      <c r="C4222" s="1">
        <v>0.26573099999999999</v>
      </c>
    </row>
    <row r="4223" spans="1:3" x14ac:dyDescent="0.2">
      <c r="A4223" s="424">
        <v>41803.479583140797</v>
      </c>
      <c r="B4223" s="1">
        <v>32.109755999999997</v>
      </c>
      <c r="C4223" s="1">
        <v>0.26574799999999998</v>
      </c>
    </row>
    <row r="4224" spans="1:3" x14ac:dyDescent="0.2">
      <c r="A4224" s="424">
        <v>41803.479583148001</v>
      </c>
      <c r="B4224" s="1">
        <v>32.143683000000003</v>
      </c>
      <c r="C4224" s="1">
        <v>0.266017</v>
      </c>
    </row>
    <row r="4225" spans="1:3" x14ac:dyDescent="0.2">
      <c r="A4225" s="424">
        <v>41803.479583155196</v>
      </c>
      <c r="B4225" s="1">
        <v>32.179811999999998</v>
      </c>
      <c r="C4225" s="1">
        <v>0.26630199999999998</v>
      </c>
    </row>
    <row r="4226" spans="1:3" x14ac:dyDescent="0.2">
      <c r="A4226" s="424">
        <v>41803.479583162298</v>
      </c>
      <c r="B4226" s="1">
        <v>32.159449000000002</v>
      </c>
      <c r="C4226" s="1">
        <v>0.26614100000000002</v>
      </c>
    </row>
    <row r="4227" spans="1:3" x14ac:dyDescent="0.2">
      <c r="A4227" s="424">
        <v>41803.479583169501</v>
      </c>
      <c r="B4227" s="1">
        <v>32.136805000000003</v>
      </c>
      <c r="C4227" s="1">
        <v>0.26596199999999998</v>
      </c>
    </row>
    <row r="4228" spans="1:3" x14ac:dyDescent="0.2">
      <c r="A4228" s="424">
        <v>41803.479583176697</v>
      </c>
      <c r="B4228" s="1">
        <v>32.155088999999997</v>
      </c>
      <c r="C4228" s="1">
        <v>0.26610699999999998</v>
      </c>
    </row>
    <row r="4229" spans="1:3" x14ac:dyDescent="0.2">
      <c r="A4229" s="424">
        <v>41803.4795831839</v>
      </c>
      <c r="B4229" s="1">
        <v>32.154651000000001</v>
      </c>
      <c r="C4229" s="1">
        <v>0.26610299999999998</v>
      </c>
    </row>
    <row r="4230" spans="1:3" x14ac:dyDescent="0.2">
      <c r="A4230" s="424">
        <v>41803.479583191001</v>
      </c>
      <c r="B4230" s="1">
        <v>32.135714999999998</v>
      </c>
      <c r="C4230" s="1">
        <v>0.26595400000000002</v>
      </c>
    </row>
    <row r="4231" spans="1:3" x14ac:dyDescent="0.2">
      <c r="A4231" s="424">
        <v>41803.479583198197</v>
      </c>
      <c r="B4231" s="1">
        <v>32.117739</v>
      </c>
      <c r="C4231" s="1">
        <v>0.26581100000000002</v>
      </c>
    </row>
    <row r="4232" spans="1:3" x14ac:dyDescent="0.2">
      <c r="A4232" s="425">
        <v>41803.479594673598</v>
      </c>
      <c r="B4232" s="1">
        <v>32.112772999999997</v>
      </c>
      <c r="C4232" s="1">
        <v>0.26577200000000001</v>
      </c>
    </row>
    <row r="4233" spans="1:3" x14ac:dyDescent="0.2">
      <c r="A4233" s="425">
        <v>41803.479594680801</v>
      </c>
      <c r="B4233" s="1">
        <v>32.136046</v>
      </c>
      <c r="C4233" s="1">
        <v>0.26595600000000003</v>
      </c>
    </row>
    <row r="4234" spans="1:3" x14ac:dyDescent="0.2">
      <c r="A4234" s="425">
        <v>41803.479594687997</v>
      </c>
      <c r="B4234" s="1">
        <v>32.164161</v>
      </c>
      <c r="C4234" s="1">
        <v>0.266179</v>
      </c>
    </row>
    <row r="4235" spans="1:3" x14ac:dyDescent="0.2">
      <c r="A4235" s="425">
        <v>41803.4795946952</v>
      </c>
      <c r="B4235" s="1">
        <v>32.173586999999998</v>
      </c>
      <c r="C4235" s="1">
        <v>0.26625300000000002</v>
      </c>
    </row>
    <row r="4236" spans="1:3" x14ac:dyDescent="0.2">
      <c r="A4236" s="425">
        <v>41803.479594702301</v>
      </c>
      <c r="B4236" s="1">
        <v>32.173641000000003</v>
      </c>
      <c r="C4236" s="1">
        <v>0.26625399999999999</v>
      </c>
    </row>
    <row r="4237" spans="1:3" x14ac:dyDescent="0.2">
      <c r="A4237" s="425">
        <v>41803.479594709497</v>
      </c>
      <c r="B4237" s="1">
        <v>32.154451999999999</v>
      </c>
      <c r="C4237" s="1">
        <v>0.26610200000000001</v>
      </c>
    </row>
    <row r="4238" spans="1:3" x14ac:dyDescent="0.2">
      <c r="A4238" s="425">
        <v>41803.4795947167</v>
      </c>
      <c r="B4238" s="1">
        <v>32.118146000000003</v>
      </c>
      <c r="C4238" s="1">
        <v>0.26581500000000002</v>
      </c>
    </row>
    <row r="4239" spans="1:3" x14ac:dyDescent="0.2">
      <c r="A4239" s="425">
        <v>41803.479594723904</v>
      </c>
      <c r="B4239" s="1">
        <v>32.082645999999997</v>
      </c>
      <c r="C4239" s="1">
        <v>0.26553399999999999</v>
      </c>
    </row>
    <row r="4240" spans="1:3" x14ac:dyDescent="0.2">
      <c r="A4240" s="425">
        <v>41803.479594730998</v>
      </c>
      <c r="B4240" s="1">
        <v>32.033929000000001</v>
      </c>
      <c r="C4240" s="1">
        <v>0.26514799999999999</v>
      </c>
    </row>
    <row r="4241" spans="1:3" x14ac:dyDescent="0.2">
      <c r="A4241" s="425">
        <v>41803.479594738201</v>
      </c>
      <c r="B4241" s="1">
        <v>31.977428</v>
      </c>
      <c r="C4241" s="1">
        <v>0.26470100000000002</v>
      </c>
    </row>
    <row r="4242" spans="1:3" x14ac:dyDescent="0.2">
      <c r="A4242" s="426">
        <v>41803.479606225199</v>
      </c>
      <c r="B4242" s="1">
        <v>31.947823</v>
      </c>
      <c r="C4242" s="1">
        <v>0.26446700000000001</v>
      </c>
    </row>
    <row r="4243" spans="1:3" x14ac:dyDescent="0.2">
      <c r="A4243" s="426">
        <v>41803.479606232402</v>
      </c>
      <c r="B4243" s="1">
        <v>31.952551</v>
      </c>
      <c r="C4243" s="1">
        <v>0.26450400000000002</v>
      </c>
    </row>
    <row r="4244" spans="1:3" x14ac:dyDescent="0.2">
      <c r="A4244" s="426">
        <v>41803.479606239598</v>
      </c>
      <c r="B4244" s="1">
        <v>31.969913999999999</v>
      </c>
      <c r="C4244" s="1">
        <v>0.26464199999999999</v>
      </c>
    </row>
    <row r="4245" spans="1:3" x14ac:dyDescent="0.2">
      <c r="A4245" s="426">
        <v>41803.479606246801</v>
      </c>
      <c r="B4245" s="1">
        <v>31.989809000000001</v>
      </c>
      <c r="C4245" s="1">
        <v>0.26479900000000001</v>
      </c>
    </row>
    <row r="4246" spans="1:3" x14ac:dyDescent="0.2">
      <c r="A4246" s="426">
        <v>41803.479606253903</v>
      </c>
      <c r="B4246" s="1">
        <v>32.020181999999998</v>
      </c>
      <c r="C4246" s="1">
        <v>0.26503900000000002</v>
      </c>
    </row>
    <row r="4247" spans="1:3" x14ac:dyDescent="0.2">
      <c r="A4247" s="426">
        <v>41803.479606261099</v>
      </c>
      <c r="B4247" s="1">
        <v>32.063411000000002</v>
      </c>
      <c r="C4247" s="1">
        <v>0.26538099999999998</v>
      </c>
    </row>
    <row r="4248" spans="1:3" x14ac:dyDescent="0.2">
      <c r="A4248" s="426">
        <v>41803.479606268302</v>
      </c>
      <c r="B4248" s="1">
        <v>32.104545000000002</v>
      </c>
      <c r="C4248" s="1">
        <v>0.26570700000000003</v>
      </c>
    </row>
    <row r="4249" spans="1:3" x14ac:dyDescent="0.2">
      <c r="A4249" s="426">
        <v>41803.479606275498</v>
      </c>
      <c r="B4249" s="1">
        <v>32.117846999999998</v>
      </c>
      <c r="C4249" s="1">
        <v>0.26581199999999999</v>
      </c>
    </row>
    <row r="4250" spans="1:3" x14ac:dyDescent="0.2">
      <c r="A4250" s="426">
        <v>41803.479606282599</v>
      </c>
      <c r="B4250" s="1">
        <v>32.135370000000002</v>
      </c>
      <c r="C4250" s="1">
        <v>0.26595099999999999</v>
      </c>
    </row>
    <row r="4251" spans="1:3" x14ac:dyDescent="0.2">
      <c r="A4251" s="426">
        <v>41803.479606289802</v>
      </c>
      <c r="B4251" s="1">
        <v>32.171138999999997</v>
      </c>
      <c r="C4251" s="1">
        <v>0.26623400000000003</v>
      </c>
    </row>
    <row r="4252" spans="1:3" x14ac:dyDescent="0.2">
      <c r="A4252" s="427">
        <v>41803.4796177768</v>
      </c>
      <c r="B4252" s="1">
        <v>32.205210999999998</v>
      </c>
      <c r="C4252" s="1">
        <v>0.26650299999999999</v>
      </c>
    </row>
    <row r="4253" spans="1:3" x14ac:dyDescent="0.2">
      <c r="A4253" s="427">
        <v>41803.479617784003</v>
      </c>
      <c r="B4253" s="1">
        <v>32.203206999999999</v>
      </c>
      <c r="C4253" s="1">
        <v>0.266488</v>
      </c>
    </row>
    <row r="4254" spans="1:3" x14ac:dyDescent="0.2">
      <c r="A4254" s="427">
        <v>41803.479617791199</v>
      </c>
      <c r="B4254" s="1">
        <v>32.193705000000001</v>
      </c>
      <c r="C4254" s="1">
        <v>0.26641199999999998</v>
      </c>
    </row>
    <row r="4255" spans="1:3" x14ac:dyDescent="0.2">
      <c r="A4255" s="427">
        <v>41803.479617798301</v>
      </c>
      <c r="B4255" s="1">
        <v>32.203983000000001</v>
      </c>
      <c r="C4255" s="1">
        <v>0.26649400000000001</v>
      </c>
    </row>
    <row r="4256" spans="1:3" x14ac:dyDescent="0.2">
      <c r="A4256" s="427">
        <v>41803.479617805497</v>
      </c>
      <c r="B4256" s="1">
        <v>32.225988999999998</v>
      </c>
      <c r="C4256" s="1">
        <v>0.26666800000000002</v>
      </c>
    </row>
    <row r="4257" spans="1:3" x14ac:dyDescent="0.2">
      <c r="A4257" s="427">
        <v>41803.4796178127</v>
      </c>
      <c r="B4257" s="1">
        <v>32.213361999999996</v>
      </c>
      <c r="C4257" s="1">
        <v>0.26656800000000003</v>
      </c>
    </row>
    <row r="4258" spans="1:3" x14ac:dyDescent="0.2">
      <c r="A4258" s="427">
        <v>41803.479617819903</v>
      </c>
      <c r="B4258" s="1">
        <v>32.174016999999999</v>
      </c>
      <c r="C4258" s="1">
        <v>0.26625700000000002</v>
      </c>
    </row>
    <row r="4259" spans="1:3" x14ac:dyDescent="0.2">
      <c r="A4259" s="427">
        <v>41803.479617826997</v>
      </c>
      <c r="B4259" s="1">
        <v>32.125269000000003</v>
      </c>
      <c r="C4259" s="1">
        <v>0.26587100000000002</v>
      </c>
    </row>
    <row r="4260" spans="1:3" x14ac:dyDescent="0.2">
      <c r="A4260" s="427">
        <v>41803.4796178342</v>
      </c>
      <c r="B4260" s="1">
        <v>32.106310000000001</v>
      </c>
      <c r="C4260" s="1">
        <v>0.26572099999999998</v>
      </c>
    </row>
    <row r="4261" spans="1:3" x14ac:dyDescent="0.2">
      <c r="A4261" s="427">
        <v>41803.479617841404</v>
      </c>
      <c r="B4261" s="1">
        <v>32.100999000000002</v>
      </c>
      <c r="C4261" s="1">
        <v>0.265679</v>
      </c>
    </row>
    <row r="4262" spans="1:3" x14ac:dyDescent="0.2">
      <c r="A4262" s="428">
        <v>41803.47962934</v>
      </c>
      <c r="B4262" s="1">
        <v>32.096277999999998</v>
      </c>
      <c r="C4262" s="1">
        <v>0.26564199999999999</v>
      </c>
    </row>
    <row r="4263" spans="1:3" x14ac:dyDescent="0.2">
      <c r="A4263" s="428">
        <v>41803.479629347203</v>
      </c>
      <c r="B4263" s="1">
        <v>32.097068999999998</v>
      </c>
      <c r="C4263" s="1">
        <v>0.265648</v>
      </c>
    </row>
    <row r="4264" spans="1:3" x14ac:dyDescent="0.2">
      <c r="A4264" s="428">
        <v>41803.479629354297</v>
      </c>
      <c r="B4264" s="1">
        <v>32.111376</v>
      </c>
      <c r="C4264" s="1">
        <v>0.26576100000000002</v>
      </c>
    </row>
    <row r="4265" spans="1:3" x14ac:dyDescent="0.2">
      <c r="A4265" s="428">
        <v>41803.4796293615</v>
      </c>
      <c r="B4265" s="1">
        <v>32.151012999999999</v>
      </c>
      <c r="C4265" s="1">
        <v>0.26607500000000001</v>
      </c>
    </row>
    <row r="4266" spans="1:3" x14ac:dyDescent="0.2">
      <c r="A4266" s="428">
        <v>41803.479629368703</v>
      </c>
      <c r="B4266" s="1">
        <v>32.228445000000001</v>
      </c>
      <c r="C4266" s="1">
        <v>0.26668700000000001</v>
      </c>
    </row>
    <row r="4267" spans="1:3" x14ac:dyDescent="0.2">
      <c r="A4267" s="428">
        <v>41803.479629375899</v>
      </c>
      <c r="B4267" s="1">
        <v>32.300196999999997</v>
      </c>
      <c r="C4267" s="1">
        <v>0.26725500000000002</v>
      </c>
    </row>
    <row r="4268" spans="1:3" x14ac:dyDescent="0.2">
      <c r="A4268" s="428">
        <v>41803.479629383</v>
      </c>
      <c r="B4268" s="1">
        <v>32.340057000000002</v>
      </c>
      <c r="C4268" s="1">
        <v>0.26756999999999997</v>
      </c>
    </row>
    <row r="4269" spans="1:3" x14ac:dyDescent="0.2">
      <c r="A4269" s="428">
        <v>41803.479629390204</v>
      </c>
      <c r="B4269" s="1">
        <v>32.338099</v>
      </c>
      <c r="C4269" s="1">
        <v>0.26755499999999999</v>
      </c>
    </row>
    <row r="4270" spans="1:3" x14ac:dyDescent="0.2">
      <c r="A4270" s="428">
        <v>41803.4796293974</v>
      </c>
      <c r="B4270" s="1">
        <v>32.316445999999999</v>
      </c>
      <c r="C4270" s="1">
        <v>0.26738400000000001</v>
      </c>
    </row>
    <row r="4271" spans="1:3" x14ac:dyDescent="0.2">
      <c r="A4271" s="428">
        <v>41803.479629404603</v>
      </c>
      <c r="B4271" s="1">
        <v>32.323278000000002</v>
      </c>
      <c r="C4271" s="1">
        <v>0.26743800000000001</v>
      </c>
    </row>
    <row r="4272" spans="1:3" x14ac:dyDescent="0.2">
      <c r="A4272" s="429">
        <v>41803.479640903097</v>
      </c>
      <c r="B4272" s="1">
        <v>32.311940999999997</v>
      </c>
      <c r="C4272" s="1">
        <v>0.26734799999999997</v>
      </c>
    </row>
    <row r="4273" spans="1:3" x14ac:dyDescent="0.2">
      <c r="A4273" s="429">
        <v>41803.4796409103</v>
      </c>
      <c r="B4273" s="1">
        <v>32.252554000000003</v>
      </c>
      <c r="C4273" s="1">
        <v>0.266878</v>
      </c>
    </row>
    <row r="4274" spans="1:3" x14ac:dyDescent="0.2">
      <c r="A4274" s="429">
        <v>41803.479640917503</v>
      </c>
      <c r="B4274" s="1">
        <v>32.177923999999997</v>
      </c>
      <c r="C4274" s="1">
        <v>0.26628800000000002</v>
      </c>
    </row>
    <row r="4275" spans="1:3" x14ac:dyDescent="0.2">
      <c r="A4275" s="429">
        <v>41803.479640924699</v>
      </c>
      <c r="B4275" s="1">
        <v>32.152662999999997</v>
      </c>
      <c r="C4275" s="1">
        <v>0.26608799999999999</v>
      </c>
    </row>
    <row r="4276" spans="1:3" x14ac:dyDescent="0.2">
      <c r="A4276" s="429">
        <v>41803.479640931801</v>
      </c>
      <c r="B4276" s="1">
        <v>32.183266000000003</v>
      </c>
      <c r="C4276" s="1">
        <v>0.26633000000000001</v>
      </c>
    </row>
    <row r="4277" spans="1:3" x14ac:dyDescent="0.2">
      <c r="A4277" s="429">
        <v>41803.479640938996</v>
      </c>
      <c r="B4277" s="1">
        <v>32.210945000000002</v>
      </c>
      <c r="C4277" s="1">
        <v>0.26654899999999998</v>
      </c>
    </row>
    <row r="4278" spans="1:3" x14ac:dyDescent="0.2">
      <c r="A4278" s="429">
        <v>41803.4796409462</v>
      </c>
      <c r="B4278" s="1">
        <v>32.177962000000001</v>
      </c>
      <c r="C4278" s="1">
        <v>0.26628800000000002</v>
      </c>
    </row>
    <row r="4279" spans="1:3" x14ac:dyDescent="0.2">
      <c r="A4279" s="429">
        <v>41803.479640953403</v>
      </c>
      <c r="B4279" s="1">
        <v>32.173411000000002</v>
      </c>
      <c r="C4279" s="1">
        <v>0.26625199999999999</v>
      </c>
    </row>
    <row r="4280" spans="1:3" x14ac:dyDescent="0.2">
      <c r="A4280" s="429">
        <v>41803.479640960497</v>
      </c>
      <c r="B4280" s="1">
        <v>32.203591000000003</v>
      </c>
      <c r="C4280" s="1">
        <v>0.26649099999999998</v>
      </c>
    </row>
    <row r="4281" spans="1:3" x14ac:dyDescent="0.2">
      <c r="A4281" s="429">
        <v>41803.4796409677</v>
      </c>
      <c r="B4281" s="1">
        <v>32.223286999999999</v>
      </c>
      <c r="C4281" s="1">
        <v>0.26664599999999999</v>
      </c>
    </row>
    <row r="4282" spans="1:3" x14ac:dyDescent="0.2">
      <c r="A4282" s="430">
        <v>41803.479652443202</v>
      </c>
      <c r="B4282" s="1">
        <v>32.203215</v>
      </c>
      <c r="C4282" s="1">
        <v>0.266488</v>
      </c>
    </row>
    <row r="4283" spans="1:3" x14ac:dyDescent="0.2">
      <c r="A4283" s="430">
        <v>41803.479652450304</v>
      </c>
      <c r="B4283" s="1">
        <v>32.149524</v>
      </c>
      <c r="C4283" s="1">
        <v>0.26606299999999999</v>
      </c>
    </row>
    <row r="4284" spans="1:3" x14ac:dyDescent="0.2">
      <c r="A4284" s="430">
        <v>41803.479652457499</v>
      </c>
      <c r="B4284" s="1">
        <v>32.125537999999999</v>
      </c>
      <c r="C4284" s="1">
        <v>0.26587300000000003</v>
      </c>
    </row>
    <row r="4285" spans="1:3" x14ac:dyDescent="0.2">
      <c r="A4285" s="430">
        <v>41803.479652464703</v>
      </c>
      <c r="B4285" s="1">
        <v>32.157192000000002</v>
      </c>
      <c r="C4285" s="1">
        <v>0.26612400000000003</v>
      </c>
    </row>
    <row r="4286" spans="1:3" x14ac:dyDescent="0.2">
      <c r="A4286" s="430">
        <v>41803.479652471899</v>
      </c>
      <c r="B4286" s="1">
        <v>32.163555000000002</v>
      </c>
      <c r="C4286" s="1">
        <v>0.26617400000000002</v>
      </c>
    </row>
    <row r="4287" spans="1:3" x14ac:dyDescent="0.2">
      <c r="A4287" s="430">
        <v>41803.479652479</v>
      </c>
      <c r="B4287" s="1">
        <v>32.141956</v>
      </c>
      <c r="C4287" s="1">
        <v>0.26600299999999999</v>
      </c>
    </row>
    <row r="4288" spans="1:3" x14ac:dyDescent="0.2">
      <c r="A4288" s="430">
        <v>41803.479652486203</v>
      </c>
      <c r="B4288" s="1">
        <v>32.157736999999997</v>
      </c>
      <c r="C4288" s="1">
        <v>0.26612799999999998</v>
      </c>
    </row>
    <row r="4289" spans="1:3" x14ac:dyDescent="0.2">
      <c r="A4289" s="430">
        <v>41803.479652493399</v>
      </c>
      <c r="B4289" s="1">
        <v>32.198808999999997</v>
      </c>
      <c r="C4289" s="1">
        <v>0.266453</v>
      </c>
    </row>
    <row r="4290" spans="1:3" x14ac:dyDescent="0.2">
      <c r="A4290" s="430">
        <v>41803.479652500602</v>
      </c>
      <c r="B4290" s="1">
        <v>32.265503000000002</v>
      </c>
      <c r="C4290" s="1">
        <v>0.26698100000000002</v>
      </c>
    </row>
    <row r="4291" spans="1:3" x14ac:dyDescent="0.2">
      <c r="A4291" s="430">
        <v>41803.479652507704</v>
      </c>
      <c r="B4291" s="1">
        <v>32.317191000000001</v>
      </c>
      <c r="C4291" s="1">
        <v>0.26739000000000002</v>
      </c>
    </row>
    <row r="4292" spans="1:3" x14ac:dyDescent="0.2">
      <c r="A4292" s="431">
        <v>41803.479664029503</v>
      </c>
      <c r="B4292" s="1">
        <v>32.327722000000001</v>
      </c>
      <c r="C4292" s="1">
        <v>0.26747300000000002</v>
      </c>
    </row>
    <row r="4293" spans="1:3" x14ac:dyDescent="0.2">
      <c r="A4293" s="431">
        <v>41803.479664036597</v>
      </c>
      <c r="B4293" s="1">
        <v>32.319409</v>
      </c>
      <c r="C4293" s="1">
        <v>0.26740700000000001</v>
      </c>
    </row>
    <row r="4294" spans="1:3" x14ac:dyDescent="0.2">
      <c r="A4294" s="431">
        <v>41803.4796640438</v>
      </c>
      <c r="B4294" s="1">
        <v>32.329087999999999</v>
      </c>
      <c r="C4294" s="1">
        <v>0.267484</v>
      </c>
    </row>
    <row r="4295" spans="1:3" x14ac:dyDescent="0.2">
      <c r="A4295" s="431">
        <v>41803.479664051003</v>
      </c>
      <c r="B4295" s="1">
        <v>32.319946000000002</v>
      </c>
      <c r="C4295" s="1">
        <v>0.26741100000000001</v>
      </c>
    </row>
    <row r="4296" spans="1:3" x14ac:dyDescent="0.2">
      <c r="A4296" s="431">
        <v>41803.479664058199</v>
      </c>
      <c r="B4296" s="1">
        <v>32.260759999999998</v>
      </c>
      <c r="C4296" s="1">
        <v>0.26694299999999999</v>
      </c>
    </row>
    <row r="4297" spans="1:3" x14ac:dyDescent="0.2">
      <c r="A4297" s="431">
        <v>41803.4796640653</v>
      </c>
      <c r="B4297" s="1">
        <v>32.152180000000001</v>
      </c>
      <c r="C4297" s="1">
        <v>0.26608399999999999</v>
      </c>
    </row>
    <row r="4298" spans="1:3" x14ac:dyDescent="0.2">
      <c r="A4298" s="431">
        <v>41803.479664072504</v>
      </c>
      <c r="B4298" s="1">
        <v>32.041626999999998</v>
      </c>
      <c r="C4298" s="1">
        <v>0.26520899999999997</v>
      </c>
    </row>
    <row r="4299" spans="1:3" x14ac:dyDescent="0.2">
      <c r="A4299" s="431">
        <v>41803.479664079699</v>
      </c>
      <c r="B4299" s="1">
        <v>31.963927000000002</v>
      </c>
      <c r="C4299" s="1">
        <v>0.264594</v>
      </c>
    </row>
    <row r="4300" spans="1:3" x14ac:dyDescent="0.2">
      <c r="A4300" s="431">
        <v>41803.479664086903</v>
      </c>
      <c r="B4300" s="1">
        <v>31.911686</v>
      </c>
      <c r="C4300" s="1">
        <v>0.264181</v>
      </c>
    </row>
    <row r="4301" spans="1:3" x14ac:dyDescent="0.2">
      <c r="A4301" s="431">
        <v>41803.479664093997</v>
      </c>
      <c r="B4301" s="1">
        <v>31.837171000000001</v>
      </c>
      <c r="C4301" s="1">
        <v>0.26359100000000002</v>
      </c>
    </row>
    <row r="4302" spans="1:3" x14ac:dyDescent="0.2">
      <c r="A4302" s="432">
        <v>41803.479675754701</v>
      </c>
      <c r="B4302" s="1">
        <v>31.771436999999999</v>
      </c>
      <c r="C4302" s="1">
        <v>0.263071</v>
      </c>
    </row>
    <row r="4303" spans="1:3" x14ac:dyDescent="0.2">
      <c r="A4303" s="432">
        <v>41803.479675761802</v>
      </c>
      <c r="B4303" s="1">
        <v>31.751718</v>
      </c>
      <c r="C4303" s="1">
        <v>0.26291500000000001</v>
      </c>
    </row>
    <row r="4304" spans="1:3" x14ac:dyDescent="0.2">
      <c r="A4304" s="432">
        <v>41803.479675768998</v>
      </c>
      <c r="B4304" s="1">
        <v>31.790979</v>
      </c>
      <c r="C4304" s="1">
        <v>0.26322600000000002</v>
      </c>
    </row>
    <row r="4305" spans="1:3" x14ac:dyDescent="0.2">
      <c r="A4305" s="432">
        <v>41803.479675776201</v>
      </c>
      <c r="B4305" s="1">
        <v>31.853513</v>
      </c>
      <c r="C4305" s="1">
        <v>0.26372099999999998</v>
      </c>
    </row>
    <row r="4306" spans="1:3" x14ac:dyDescent="0.2">
      <c r="A4306" s="432">
        <v>41803.479675783397</v>
      </c>
      <c r="B4306" s="1">
        <v>31.908477999999999</v>
      </c>
      <c r="C4306" s="1">
        <v>0.264156</v>
      </c>
    </row>
    <row r="4307" spans="1:3" x14ac:dyDescent="0.2">
      <c r="A4307" s="432">
        <v>41803.479675790499</v>
      </c>
      <c r="B4307" s="1">
        <v>31.958984000000001</v>
      </c>
      <c r="C4307" s="1">
        <v>0.26455499999999998</v>
      </c>
    </row>
    <row r="4308" spans="1:3" x14ac:dyDescent="0.2">
      <c r="A4308" s="432">
        <v>41803.479675797702</v>
      </c>
      <c r="B4308" s="1">
        <v>32.033797999999997</v>
      </c>
      <c r="C4308" s="1">
        <v>0.26514700000000002</v>
      </c>
    </row>
    <row r="4309" spans="1:3" x14ac:dyDescent="0.2">
      <c r="A4309" s="432">
        <v>41803.479675804898</v>
      </c>
      <c r="B4309" s="1">
        <v>32.099694</v>
      </c>
      <c r="C4309" s="1">
        <v>0.26566899999999999</v>
      </c>
    </row>
    <row r="4310" spans="1:3" x14ac:dyDescent="0.2">
      <c r="A4310" s="432">
        <v>41803.479675812101</v>
      </c>
      <c r="B4310" s="1">
        <v>32.177087</v>
      </c>
      <c r="C4310" s="1">
        <v>0.26628099999999999</v>
      </c>
    </row>
    <row r="4311" spans="1:3" x14ac:dyDescent="0.2">
      <c r="A4311" s="432">
        <v>41803.479675819297</v>
      </c>
      <c r="B4311" s="1">
        <v>32.224791000000003</v>
      </c>
      <c r="C4311" s="1">
        <v>0.26665800000000001</v>
      </c>
    </row>
    <row r="4312" spans="1:3" x14ac:dyDescent="0.2">
      <c r="A4312" s="433">
        <v>41803.4796871211</v>
      </c>
      <c r="B4312" s="1">
        <v>32.216486000000003</v>
      </c>
      <c r="C4312" s="1">
        <v>0.26659300000000002</v>
      </c>
    </row>
    <row r="4313" spans="1:3" x14ac:dyDescent="0.2">
      <c r="A4313" s="433">
        <v>41803.479687128201</v>
      </c>
      <c r="B4313" s="1">
        <v>32.167484999999999</v>
      </c>
      <c r="C4313" s="1">
        <v>0.26620500000000002</v>
      </c>
    </row>
    <row r="4314" spans="1:3" x14ac:dyDescent="0.2">
      <c r="A4314" s="433">
        <v>41803.479687135397</v>
      </c>
      <c r="B4314" s="1">
        <v>32.10575</v>
      </c>
      <c r="C4314" s="1">
        <v>0.26571600000000001</v>
      </c>
    </row>
    <row r="4315" spans="1:3" x14ac:dyDescent="0.2">
      <c r="A4315" s="433">
        <v>41803.479687142601</v>
      </c>
      <c r="B4315" s="1">
        <v>32.050992000000001</v>
      </c>
      <c r="C4315" s="1">
        <v>0.26528299999999999</v>
      </c>
    </row>
    <row r="4316" spans="1:3" x14ac:dyDescent="0.2">
      <c r="A4316" s="433">
        <v>41803.479687149797</v>
      </c>
      <c r="B4316" s="1">
        <v>32.006526999999998</v>
      </c>
      <c r="C4316" s="1">
        <v>0.26493100000000003</v>
      </c>
    </row>
    <row r="4317" spans="1:3" x14ac:dyDescent="0.2">
      <c r="A4317" s="433">
        <v>41803.479687156898</v>
      </c>
      <c r="B4317" s="1">
        <v>31.919454000000002</v>
      </c>
      <c r="C4317" s="1">
        <v>0.26424199999999998</v>
      </c>
    </row>
    <row r="4318" spans="1:3" x14ac:dyDescent="0.2">
      <c r="A4318" s="433">
        <v>41803.479687164101</v>
      </c>
      <c r="B4318" s="1">
        <v>31.815947999999999</v>
      </c>
      <c r="C4318" s="1">
        <v>0.26342300000000002</v>
      </c>
    </row>
    <row r="4319" spans="1:3" x14ac:dyDescent="0.2">
      <c r="A4319" s="433">
        <v>41803.479687171297</v>
      </c>
      <c r="B4319" s="1">
        <v>31.767146</v>
      </c>
      <c r="C4319" s="1">
        <v>0.26303700000000002</v>
      </c>
    </row>
    <row r="4320" spans="1:3" x14ac:dyDescent="0.2">
      <c r="A4320" s="433">
        <v>41803.4796871785</v>
      </c>
      <c r="B4320" s="1">
        <v>31.780041000000001</v>
      </c>
      <c r="C4320" s="1">
        <v>0.26313900000000001</v>
      </c>
    </row>
    <row r="4321" spans="1:3" x14ac:dyDescent="0.2">
      <c r="A4321" s="433">
        <v>41803.479687185602</v>
      </c>
      <c r="B4321" s="1">
        <v>31.803183000000001</v>
      </c>
      <c r="C4321" s="1">
        <v>0.263322</v>
      </c>
    </row>
    <row r="4322" spans="1:3" x14ac:dyDescent="0.2">
      <c r="A4322" s="434">
        <v>41803.479698857802</v>
      </c>
      <c r="B4322" s="1">
        <v>31.791270999999998</v>
      </c>
      <c r="C4322" s="1">
        <v>0.26322800000000002</v>
      </c>
    </row>
    <row r="4323" spans="1:3" x14ac:dyDescent="0.2">
      <c r="A4323" s="434">
        <v>41803.479698864998</v>
      </c>
      <c r="B4323" s="1">
        <v>31.757452000000001</v>
      </c>
      <c r="C4323" s="1">
        <v>0.262961</v>
      </c>
    </row>
    <row r="4324" spans="1:3" x14ac:dyDescent="0.2">
      <c r="A4324" s="434">
        <v>41803.479698872201</v>
      </c>
      <c r="B4324" s="1">
        <v>31.765273000000001</v>
      </c>
      <c r="C4324" s="1">
        <v>0.26302199999999998</v>
      </c>
    </row>
    <row r="4325" spans="1:3" x14ac:dyDescent="0.2">
      <c r="A4325" s="434">
        <v>41803.479698879397</v>
      </c>
      <c r="B4325" s="1">
        <v>31.81485</v>
      </c>
      <c r="C4325" s="1">
        <v>0.26341500000000001</v>
      </c>
    </row>
    <row r="4326" spans="1:3" x14ac:dyDescent="0.2">
      <c r="A4326" s="434">
        <v>41803.479698886498</v>
      </c>
      <c r="B4326" s="1">
        <v>31.837194</v>
      </c>
      <c r="C4326" s="1">
        <v>0.26359100000000002</v>
      </c>
    </row>
    <row r="4327" spans="1:3" x14ac:dyDescent="0.2">
      <c r="A4327" s="434">
        <v>41803.479698893701</v>
      </c>
      <c r="B4327" s="1">
        <v>31.817038</v>
      </c>
      <c r="C4327" s="1">
        <v>0.263432</v>
      </c>
    </row>
    <row r="4328" spans="1:3" x14ac:dyDescent="0.2">
      <c r="A4328" s="434">
        <v>41803.479698900897</v>
      </c>
      <c r="B4328" s="1">
        <v>31.812930999999999</v>
      </c>
      <c r="C4328" s="1">
        <v>0.26340000000000002</v>
      </c>
    </row>
    <row r="4329" spans="1:3" x14ac:dyDescent="0.2">
      <c r="A4329" s="434">
        <v>41803.479698908101</v>
      </c>
      <c r="B4329" s="1">
        <v>31.855708</v>
      </c>
      <c r="C4329" s="1">
        <v>0.26373799999999997</v>
      </c>
    </row>
    <row r="4330" spans="1:3" x14ac:dyDescent="0.2">
      <c r="A4330" s="434">
        <v>41803.479698915296</v>
      </c>
      <c r="B4330" s="1">
        <v>31.916989999999998</v>
      </c>
      <c r="C4330" s="1">
        <v>0.26422299999999999</v>
      </c>
    </row>
    <row r="4331" spans="1:3" x14ac:dyDescent="0.2">
      <c r="A4331" s="434">
        <v>41803.479698922398</v>
      </c>
      <c r="B4331" s="1">
        <v>31.934683</v>
      </c>
      <c r="C4331" s="1">
        <v>0.26436300000000001</v>
      </c>
    </row>
    <row r="4332" spans="1:3" x14ac:dyDescent="0.2">
      <c r="A4332" s="435">
        <v>41803.479710421001</v>
      </c>
      <c r="B4332" s="1">
        <v>31.93215</v>
      </c>
      <c r="C4332" s="1">
        <v>0.26434299999999999</v>
      </c>
    </row>
    <row r="4333" spans="1:3" x14ac:dyDescent="0.2">
      <c r="A4333" s="435">
        <v>41803.479710428197</v>
      </c>
      <c r="B4333" s="1">
        <v>31.961870000000001</v>
      </c>
      <c r="C4333" s="1">
        <v>0.26457799999999998</v>
      </c>
    </row>
    <row r="4334" spans="1:3" x14ac:dyDescent="0.2">
      <c r="A4334" s="435">
        <v>41803.4797104354</v>
      </c>
      <c r="B4334" s="1">
        <v>32.025661999999997</v>
      </c>
      <c r="C4334" s="1">
        <v>0.26508300000000001</v>
      </c>
    </row>
    <row r="4335" spans="1:3" x14ac:dyDescent="0.2">
      <c r="A4335" s="435">
        <v>41803.479710442502</v>
      </c>
      <c r="B4335" s="1">
        <v>32.069566999999999</v>
      </c>
      <c r="C4335" s="1">
        <v>0.26543</v>
      </c>
    </row>
    <row r="4336" spans="1:3" x14ac:dyDescent="0.2">
      <c r="A4336" s="435">
        <v>41803.479710449697</v>
      </c>
      <c r="B4336" s="1">
        <v>32.077280999999999</v>
      </c>
      <c r="C4336" s="1">
        <v>0.26549099999999998</v>
      </c>
    </row>
    <row r="4337" spans="1:3" x14ac:dyDescent="0.2">
      <c r="A4337" s="435">
        <v>41803.479710456901</v>
      </c>
      <c r="B4337" s="1">
        <v>32.088265</v>
      </c>
      <c r="C4337" s="1">
        <v>0.26557799999999998</v>
      </c>
    </row>
    <row r="4338" spans="1:3" x14ac:dyDescent="0.2">
      <c r="A4338" s="435">
        <v>41803.479710464097</v>
      </c>
      <c r="B4338" s="1">
        <v>32.137903000000001</v>
      </c>
      <c r="C4338" s="1">
        <v>0.26597100000000001</v>
      </c>
    </row>
    <row r="4339" spans="1:3" x14ac:dyDescent="0.2">
      <c r="A4339" s="435">
        <v>41803.479710471198</v>
      </c>
      <c r="B4339" s="1">
        <v>32.164890999999997</v>
      </c>
      <c r="C4339" s="1">
        <v>0.26618399999999998</v>
      </c>
    </row>
    <row r="4340" spans="1:3" x14ac:dyDescent="0.2">
      <c r="A4340" s="435">
        <v>41803.479710478401</v>
      </c>
      <c r="B4340" s="1">
        <v>32.132108000000002</v>
      </c>
      <c r="C4340" s="1">
        <v>0.26592500000000002</v>
      </c>
    </row>
    <row r="4341" spans="1:3" x14ac:dyDescent="0.2">
      <c r="A4341" s="435">
        <v>41803.479710485597</v>
      </c>
      <c r="B4341" s="1">
        <v>32.070349999999998</v>
      </c>
      <c r="C4341" s="1">
        <v>0.26543600000000001</v>
      </c>
    </row>
    <row r="4342" spans="1:3" x14ac:dyDescent="0.2">
      <c r="A4342" s="436">
        <v>41803.479721960997</v>
      </c>
      <c r="B4342" s="1">
        <v>32.034672999999998</v>
      </c>
      <c r="C4342" s="1">
        <v>0.265154</v>
      </c>
    </row>
    <row r="4343" spans="1:3" x14ac:dyDescent="0.2">
      <c r="A4343" s="436">
        <v>41803.4797219682</v>
      </c>
      <c r="B4343" s="1">
        <v>32.009528000000003</v>
      </c>
      <c r="C4343" s="1">
        <v>0.264955</v>
      </c>
    </row>
    <row r="4344" spans="1:3" x14ac:dyDescent="0.2">
      <c r="A4344" s="436">
        <v>41803.479721975396</v>
      </c>
      <c r="B4344" s="1">
        <v>31.960740999999999</v>
      </c>
      <c r="C4344" s="1">
        <v>0.264569</v>
      </c>
    </row>
    <row r="4345" spans="1:3" x14ac:dyDescent="0.2">
      <c r="A4345" s="436">
        <v>41803.479721982498</v>
      </c>
      <c r="B4345" s="1">
        <v>31.894071</v>
      </c>
      <c r="C4345" s="1">
        <v>0.264042</v>
      </c>
    </row>
    <row r="4346" spans="1:3" x14ac:dyDescent="0.2">
      <c r="A4346" s="436">
        <v>41803.479721989701</v>
      </c>
      <c r="B4346" s="1">
        <v>31.874413000000001</v>
      </c>
      <c r="C4346" s="1">
        <v>0.26388600000000001</v>
      </c>
    </row>
    <row r="4347" spans="1:3" x14ac:dyDescent="0.2">
      <c r="A4347" s="436">
        <v>41803.479721996897</v>
      </c>
      <c r="B4347" s="1">
        <v>31.921005000000001</v>
      </c>
      <c r="C4347" s="1">
        <v>0.26425500000000002</v>
      </c>
    </row>
    <row r="4348" spans="1:3" x14ac:dyDescent="0.2">
      <c r="A4348" s="436">
        <v>41803.4797220041</v>
      </c>
      <c r="B4348" s="1">
        <v>31.977421</v>
      </c>
      <c r="C4348" s="1">
        <v>0.26470100000000002</v>
      </c>
    </row>
    <row r="4349" spans="1:3" x14ac:dyDescent="0.2">
      <c r="A4349" s="436">
        <v>41803.479722011303</v>
      </c>
      <c r="B4349" s="1">
        <v>31.994284</v>
      </c>
      <c r="C4349" s="1">
        <v>0.26483400000000001</v>
      </c>
    </row>
    <row r="4350" spans="1:3" x14ac:dyDescent="0.2">
      <c r="A4350" s="436">
        <v>41803.479722018397</v>
      </c>
      <c r="B4350" s="1">
        <v>32.020389000000002</v>
      </c>
      <c r="C4350" s="1">
        <v>0.26504100000000003</v>
      </c>
    </row>
    <row r="4351" spans="1:3" x14ac:dyDescent="0.2">
      <c r="A4351" s="436">
        <v>41803.4797220256</v>
      </c>
      <c r="B4351" s="1">
        <v>32.080927000000003</v>
      </c>
      <c r="C4351" s="1">
        <v>0.26551999999999998</v>
      </c>
    </row>
    <row r="4352" spans="1:3" x14ac:dyDescent="0.2">
      <c r="A4352" s="437">
        <v>41803.479733524196</v>
      </c>
      <c r="B4352" s="1">
        <v>32.136958999999997</v>
      </c>
      <c r="C4352" s="1">
        <v>0.265963</v>
      </c>
    </row>
    <row r="4353" spans="1:3" x14ac:dyDescent="0.2">
      <c r="A4353" s="437">
        <v>41803.4797335314</v>
      </c>
      <c r="B4353" s="1">
        <v>32.146968000000001</v>
      </c>
      <c r="C4353" s="1">
        <v>0.26604299999999997</v>
      </c>
    </row>
    <row r="4354" spans="1:3" x14ac:dyDescent="0.2">
      <c r="A4354" s="437">
        <v>41803.479733538501</v>
      </c>
      <c r="B4354" s="1">
        <v>32.122982</v>
      </c>
      <c r="C4354" s="1">
        <v>0.26585300000000001</v>
      </c>
    </row>
    <row r="4355" spans="1:3" x14ac:dyDescent="0.2">
      <c r="A4355" s="437">
        <v>41803.479733545697</v>
      </c>
      <c r="B4355" s="1">
        <v>32.125276999999997</v>
      </c>
      <c r="C4355" s="1">
        <v>0.26587100000000002</v>
      </c>
    </row>
    <row r="4356" spans="1:3" x14ac:dyDescent="0.2">
      <c r="A4356" s="437">
        <v>41803.4797335529</v>
      </c>
      <c r="B4356" s="1">
        <v>32.158127999999998</v>
      </c>
      <c r="C4356" s="1">
        <v>0.26613100000000001</v>
      </c>
    </row>
    <row r="4357" spans="1:3" x14ac:dyDescent="0.2">
      <c r="A4357" s="437">
        <v>41803.479733560103</v>
      </c>
      <c r="B4357" s="1">
        <v>32.164721999999998</v>
      </c>
      <c r="C4357" s="1">
        <v>0.266183</v>
      </c>
    </row>
    <row r="4358" spans="1:3" x14ac:dyDescent="0.2">
      <c r="A4358" s="437">
        <v>41803.479733567197</v>
      </c>
      <c r="B4358" s="1">
        <v>32.146177000000002</v>
      </c>
      <c r="C4358" s="1">
        <v>0.26603599999999999</v>
      </c>
    </row>
    <row r="4359" spans="1:3" x14ac:dyDescent="0.2">
      <c r="A4359" s="437">
        <v>41803.479733574401</v>
      </c>
      <c r="B4359" s="1">
        <v>32.162503999999998</v>
      </c>
      <c r="C4359" s="1">
        <v>0.26616600000000001</v>
      </c>
    </row>
    <row r="4360" spans="1:3" x14ac:dyDescent="0.2">
      <c r="A4360" s="437">
        <v>41803.479733581597</v>
      </c>
      <c r="B4360" s="1">
        <v>32.213453999999999</v>
      </c>
      <c r="C4360" s="1">
        <v>0.266569</v>
      </c>
    </row>
    <row r="4361" spans="1:3" x14ac:dyDescent="0.2">
      <c r="A4361" s="437">
        <v>41803.4797335888</v>
      </c>
      <c r="B4361" s="1">
        <v>32.241853999999996</v>
      </c>
      <c r="C4361" s="1">
        <v>0.266793</v>
      </c>
    </row>
    <row r="4362" spans="1:3" x14ac:dyDescent="0.2">
      <c r="A4362" s="438">
        <v>41803.479745098899</v>
      </c>
      <c r="B4362" s="1">
        <v>32.215581</v>
      </c>
      <c r="C4362" s="1">
        <v>0.26658599999999999</v>
      </c>
    </row>
    <row r="4363" spans="1:3" x14ac:dyDescent="0.2">
      <c r="A4363" s="438">
        <v>41803.479745106102</v>
      </c>
      <c r="B4363" s="1">
        <v>32.168629000000003</v>
      </c>
      <c r="C4363" s="1">
        <v>0.26621400000000001</v>
      </c>
    </row>
    <row r="4364" spans="1:3" x14ac:dyDescent="0.2">
      <c r="A4364" s="438">
        <v>41803.479745113298</v>
      </c>
      <c r="B4364" s="1">
        <v>32.171545000000002</v>
      </c>
      <c r="C4364" s="1">
        <v>0.266237</v>
      </c>
    </row>
    <row r="4365" spans="1:3" x14ac:dyDescent="0.2">
      <c r="A4365" s="438">
        <v>41803.479745120399</v>
      </c>
      <c r="B4365" s="1">
        <v>32.200313999999999</v>
      </c>
      <c r="C4365" s="1">
        <v>0.26646500000000001</v>
      </c>
    </row>
    <row r="4366" spans="1:3" x14ac:dyDescent="0.2">
      <c r="A4366" s="438">
        <v>41803.479745127603</v>
      </c>
      <c r="B4366" s="1">
        <v>32.168605999999997</v>
      </c>
      <c r="C4366" s="1">
        <v>0.26621400000000001</v>
      </c>
    </row>
    <row r="4367" spans="1:3" x14ac:dyDescent="0.2">
      <c r="A4367" s="438">
        <v>41803.479745134799</v>
      </c>
      <c r="B4367" s="1">
        <v>32.090007</v>
      </c>
      <c r="C4367" s="1">
        <v>0.26559199999999999</v>
      </c>
    </row>
    <row r="4368" spans="1:3" x14ac:dyDescent="0.2">
      <c r="A4368" s="438">
        <v>41803.479745142002</v>
      </c>
      <c r="B4368" s="1">
        <v>32.052956999999999</v>
      </c>
      <c r="C4368" s="1">
        <v>0.26529900000000001</v>
      </c>
    </row>
    <row r="4369" spans="1:3" x14ac:dyDescent="0.2">
      <c r="A4369" s="438">
        <v>41803.479745149103</v>
      </c>
      <c r="B4369" s="1">
        <v>32.077826000000002</v>
      </c>
      <c r="C4369" s="1">
        <v>0.26549600000000001</v>
      </c>
    </row>
    <row r="4370" spans="1:3" x14ac:dyDescent="0.2">
      <c r="A4370" s="438">
        <v>41803.479745156299</v>
      </c>
      <c r="B4370" s="1">
        <v>32.127948000000004</v>
      </c>
      <c r="C4370" s="1">
        <v>0.26589200000000002</v>
      </c>
    </row>
    <row r="4371" spans="1:3" x14ac:dyDescent="0.2">
      <c r="A4371" s="438">
        <v>41803.479745163502</v>
      </c>
      <c r="B4371" s="1">
        <v>32.119574</v>
      </c>
      <c r="C4371" s="1">
        <v>0.26582600000000001</v>
      </c>
    </row>
    <row r="4372" spans="1:3" x14ac:dyDescent="0.2">
      <c r="A4372" s="439">
        <v>41803.479756638902</v>
      </c>
      <c r="B4372" s="1">
        <v>32.085777999999998</v>
      </c>
      <c r="C4372" s="1">
        <v>0.26555800000000002</v>
      </c>
    </row>
    <row r="4373" spans="1:3" x14ac:dyDescent="0.2">
      <c r="A4373" s="439">
        <v>41803.479756646098</v>
      </c>
      <c r="B4373" s="1">
        <v>32.08663</v>
      </c>
      <c r="C4373" s="1">
        <v>0.265565</v>
      </c>
    </row>
    <row r="4374" spans="1:3" x14ac:dyDescent="0.2">
      <c r="A4374" s="439">
        <v>41803.479756653302</v>
      </c>
      <c r="B4374" s="1">
        <v>32.127693999999998</v>
      </c>
      <c r="C4374" s="1">
        <v>0.26589000000000002</v>
      </c>
    </row>
    <row r="4375" spans="1:3" x14ac:dyDescent="0.2">
      <c r="A4375" s="439">
        <v>41803.479756660498</v>
      </c>
      <c r="B4375" s="1">
        <v>32.154558999999999</v>
      </c>
      <c r="C4375" s="1">
        <v>0.26610299999999998</v>
      </c>
    </row>
    <row r="4376" spans="1:3" x14ac:dyDescent="0.2">
      <c r="A4376" s="439">
        <v>41803.479756667599</v>
      </c>
      <c r="B4376" s="1">
        <v>32.138224999999998</v>
      </c>
      <c r="C4376" s="1">
        <v>0.26597300000000001</v>
      </c>
    </row>
    <row r="4377" spans="1:3" x14ac:dyDescent="0.2">
      <c r="A4377" s="439">
        <v>41803.479756674802</v>
      </c>
      <c r="B4377" s="1">
        <v>32.108781999999998</v>
      </c>
      <c r="C4377" s="1">
        <v>0.26573999999999998</v>
      </c>
    </row>
    <row r="4378" spans="1:3" x14ac:dyDescent="0.2">
      <c r="A4378" s="439">
        <v>41803.479756681998</v>
      </c>
      <c r="B4378" s="1">
        <v>32.113900999999998</v>
      </c>
      <c r="C4378" s="1">
        <v>0.26578099999999999</v>
      </c>
    </row>
    <row r="4379" spans="1:3" x14ac:dyDescent="0.2">
      <c r="A4379" s="439">
        <v>41803.479756689201</v>
      </c>
      <c r="B4379" s="1">
        <v>32.098481</v>
      </c>
      <c r="C4379" s="1">
        <v>0.26565899999999998</v>
      </c>
    </row>
    <row r="4380" spans="1:3" x14ac:dyDescent="0.2">
      <c r="A4380" s="439">
        <v>41803.479756696303</v>
      </c>
      <c r="B4380" s="1">
        <v>32.078386000000002</v>
      </c>
      <c r="C4380" s="1">
        <v>0.26550000000000001</v>
      </c>
    </row>
    <row r="4381" spans="1:3" x14ac:dyDescent="0.2">
      <c r="A4381" s="439">
        <v>41803.479756703498</v>
      </c>
      <c r="B4381" s="1">
        <v>32.069398</v>
      </c>
      <c r="C4381" s="1">
        <v>0.26542900000000003</v>
      </c>
    </row>
    <row r="4382" spans="1:3" x14ac:dyDescent="0.2">
      <c r="A4382" s="440">
        <v>41803.479768178899</v>
      </c>
      <c r="B4382" s="1">
        <v>32.061469000000002</v>
      </c>
      <c r="C4382" s="1">
        <v>0.26536599999999999</v>
      </c>
    </row>
    <row r="4383" spans="1:3" x14ac:dyDescent="0.2">
      <c r="A4383" s="440">
        <v>41803.479768186102</v>
      </c>
      <c r="B4383" s="1">
        <v>32.050154999999997</v>
      </c>
      <c r="C4383" s="1">
        <v>0.26527699999999999</v>
      </c>
    </row>
    <row r="4384" spans="1:3" x14ac:dyDescent="0.2">
      <c r="A4384" s="440">
        <v>41803.479768193298</v>
      </c>
      <c r="B4384" s="1">
        <v>32.020535000000002</v>
      </c>
      <c r="C4384" s="1">
        <v>0.265042</v>
      </c>
    </row>
    <row r="4385" spans="1:3" x14ac:dyDescent="0.2">
      <c r="A4385" s="440">
        <v>41803.479768200501</v>
      </c>
      <c r="B4385" s="1">
        <v>31.986446999999998</v>
      </c>
      <c r="C4385" s="1">
        <v>0.26477200000000001</v>
      </c>
    </row>
    <row r="4386" spans="1:3" x14ac:dyDescent="0.2">
      <c r="A4386" s="440">
        <v>41803.479768207602</v>
      </c>
      <c r="B4386" s="1">
        <v>31.999672</v>
      </c>
      <c r="C4386" s="1">
        <v>0.26487699999999997</v>
      </c>
    </row>
    <row r="4387" spans="1:3" x14ac:dyDescent="0.2">
      <c r="A4387" s="440">
        <v>41803.479768214798</v>
      </c>
      <c r="B4387" s="1">
        <v>32.023873999999999</v>
      </c>
      <c r="C4387" s="1">
        <v>0.265069</v>
      </c>
    </row>
    <row r="4388" spans="1:3" x14ac:dyDescent="0.2">
      <c r="A4388" s="440">
        <v>41803.479768222001</v>
      </c>
      <c r="B4388" s="1">
        <v>32.013357999999997</v>
      </c>
      <c r="C4388" s="1">
        <v>0.26498500000000003</v>
      </c>
    </row>
    <row r="4389" spans="1:3" x14ac:dyDescent="0.2">
      <c r="A4389" s="440">
        <v>41803.479768229197</v>
      </c>
      <c r="B4389" s="1">
        <v>31.99202</v>
      </c>
      <c r="C4389" s="1">
        <v>0.26481700000000002</v>
      </c>
    </row>
    <row r="4390" spans="1:3" x14ac:dyDescent="0.2">
      <c r="A4390" s="440">
        <v>41803.479768236299</v>
      </c>
      <c r="B4390" s="1">
        <v>31.993808000000001</v>
      </c>
      <c r="C4390" s="1">
        <v>0.26483099999999998</v>
      </c>
    </row>
    <row r="4391" spans="1:3" x14ac:dyDescent="0.2">
      <c r="A4391" s="440">
        <v>41803.479768243502</v>
      </c>
      <c r="B4391" s="1">
        <v>32.020910999999998</v>
      </c>
      <c r="C4391" s="1">
        <v>0.26504499999999998</v>
      </c>
    </row>
    <row r="4392" spans="1:3" x14ac:dyDescent="0.2">
      <c r="A4392" s="441">
        <v>41803.479779742098</v>
      </c>
      <c r="B4392" s="1">
        <v>32.055143999999999</v>
      </c>
      <c r="C4392" s="1">
        <v>0.265316</v>
      </c>
    </row>
    <row r="4393" spans="1:3" x14ac:dyDescent="0.2">
      <c r="A4393" s="441">
        <v>41803.479779749301</v>
      </c>
      <c r="B4393" s="1">
        <v>32.058422</v>
      </c>
      <c r="C4393" s="1">
        <v>0.26534200000000002</v>
      </c>
    </row>
    <row r="4394" spans="1:3" x14ac:dyDescent="0.2">
      <c r="A4394" s="441">
        <v>41803.479779756497</v>
      </c>
      <c r="B4394" s="1">
        <v>32.041221</v>
      </c>
      <c r="C4394" s="1">
        <v>0.265206</v>
      </c>
    </row>
    <row r="4395" spans="1:3" x14ac:dyDescent="0.2">
      <c r="A4395" s="441">
        <v>41803.479779763598</v>
      </c>
      <c r="B4395" s="1">
        <v>32.060225000000003</v>
      </c>
      <c r="C4395" s="1">
        <v>0.26535599999999998</v>
      </c>
    </row>
    <row r="4396" spans="1:3" x14ac:dyDescent="0.2">
      <c r="A4396" s="441">
        <v>41803.479779770802</v>
      </c>
      <c r="B4396" s="1">
        <v>32.104284</v>
      </c>
      <c r="C4396" s="1">
        <v>0.26570500000000002</v>
      </c>
    </row>
    <row r="4397" spans="1:3" x14ac:dyDescent="0.2">
      <c r="A4397" s="441">
        <v>41803.479779777997</v>
      </c>
      <c r="B4397" s="1">
        <v>32.130918000000001</v>
      </c>
      <c r="C4397" s="1">
        <v>0.26591599999999999</v>
      </c>
    </row>
    <row r="4398" spans="1:3" x14ac:dyDescent="0.2">
      <c r="A4398" s="441">
        <v>41803.479779785201</v>
      </c>
      <c r="B4398" s="1">
        <v>32.150168999999998</v>
      </c>
      <c r="C4398" s="1">
        <v>0.26606800000000003</v>
      </c>
    </row>
    <row r="4399" spans="1:3" x14ac:dyDescent="0.2">
      <c r="A4399" s="441">
        <v>41803.479779792302</v>
      </c>
      <c r="B4399" s="1">
        <v>32.160545999999997</v>
      </c>
      <c r="C4399" s="1">
        <v>0.26615</v>
      </c>
    </row>
    <row r="4400" spans="1:3" x14ac:dyDescent="0.2">
      <c r="A4400" s="441">
        <v>41803.479779799498</v>
      </c>
      <c r="B4400" s="1">
        <v>32.193406000000003</v>
      </c>
      <c r="C4400" s="1">
        <v>0.26640999999999998</v>
      </c>
    </row>
    <row r="4401" spans="1:3" x14ac:dyDescent="0.2">
      <c r="A4401" s="441">
        <v>41803.479779806701</v>
      </c>
      <c r="B4401" s="1">
        <v>32.245852999999997</v>
      </c>
      <c r="C4401" s="1">
        <v>0.26682499999999998</v>
      </c>
    </row>
    <row r="4402" spans="1:3" x14ac:dyDescent="0.2">
      <c r="A4402" s="442">
        <v>41803.479791502003</v>
      </c>
      <c r="B4402" s="1">
        <v>32.252308999999997</v>
      </c>
      <c r="C4402" s="1">
        <v>0.266876</v>
      </c>
    </row>
    <row r="4403" spans="1:3" x14ac:dyDescent="0.2">
      <c r="A4403" s="442">
        <v>41803.479791509199</v>
      </c>
      <c r="B4403" s="1">
        <v>32.216892999999999</v>
      </c>
      <c r="C4403" s="1">
        <v>0.266596</v>
      </c>
    </row>
    <row r="4404" spans="1:3" x14ac:dyDescent="0.2">
      <c r="A4404" s="442">
        <v>41803.479791516402</v>
      </c>
      <c r="B4404" s="1">
        <v>32.181815</v>
      </c>
      <c r="C4404" s="1">
        <v>0.266318</v>
      </c>
    </row>
    <row r="4405" spans="1:3" x14ac:dyDescent="0.2">
      <c r="A4405" s="442">
        <v>41803.479791523598</v>
      </c>
      <c r="B4405" s="1">
        <v>32.145333000000001</v>
      </c>
      <c r="C4405" s="1">
        <v>0.26602999999999999</v>
      </c>
    </row>
    <row r="4406" spans="1:3" x14ac:dyDescent="0.2">
      <c r="A4406" s="442">
        <v>41803.479791530699</v>
      </c>
      <c r="B4406" s="1">
        <v>32.109012</v>
      </c>
      <c r="C4406" s="1">
        <v>0.26574199999999998</v>
      </c>
    </row>
    <row r="4407" spans="1:3" x14ac:dyDescent="0.2">
      <c r="A4407" s="442">
        <v>41803.479791537902</v>
      </c>
      <c r="B4407" s="1">
        <v>32.053409000000002</v>
      </c>
      <c r="C4407" s="1">
        <v>0.26530199999999998</v>
      </c>
    </row>
    <row r="4408" spans="1:3" x14ac:dyDescent="0.2">
      <c r="A4408" s="442">
        <v>41803.479791545098</v>
      </c>
      <c r="B4408" s="1">
        <v>31.972200999999998</v>
      </c>
      <c r="C4408" s="1">
        <v>0.26466000000000001</v>
      </c>
    </row>
    <row r="4409" spans="1:3" x14ac:dyDescent="0.2">
      <c r="A4409" s="442">
        <v>41803.479791552301</v>
      </c>
      <c r="B4409" s="1">
        <v>31.912914000000001</v>
      </c>
      <c r="C4409" s="1">
        <v>0.26419100000000001</v>
      </c>
    </row>
    <row r="4410" spans="1:3" x14ac:dyDescent="0.2">
      <c r="A4410" s="442">
        <v>41803.479791559403</v>
      </c>
      <c r="B4410" s="1">
        <v>31.905767999999998</v>
      </c>
      <c r="C4410" s="1">
        <v>0.26413399999999998</v>
      </c>
    </row>
    <row r="4411" spans="1:3" x14ac:dyDescent="0.2">
      <c r="A4411" s="442">
        <v>41803.479791566599</v>
      </c>
      <c r="B4411" s="1">
        <v>31.934896999999999</v>
      </c>
      <c r="C4411" s="1">
        <v>0.26436500000000002</v>
      </c>
    </row>
    <row r="4412" spans="1:3" x14ac:dyDescent="0.2">
      <c r="A4412" s="443">
        <v>41803.479803041999</v>
      </c>
      <c r="B4412" s="1">
        <v>31.963812000000001</v>
      </c>
      <c r="C4412" s="1">
        <v>0.26459300000000002</v>
      </c>
    </row>
    <row r="4413" spans="1:3" x14ac:dyDescent="0.2">
      <c r="A4413" s="443">
        <v>41803.479803049202</v>
      </c>
      <c r="B4413" s="1">
        <v>31.996372000000001</v>
      </c>
      <c r="C4413" s="1">
        <v>0.264851</v>
      </c>
    </row>
    <row r="4414" spans="1:3" x14ac:dyDescent="0.2">
      <c r="A4414" s="443">
        <v>41803.479803056398</v>
      </c>
      <c r="B4414" s="1">
        <v>32.045726000000002</v>
      </c>
      <c r="C4414" s="1">
        <v>0.26524199999999998</v>
      </c>
    </row>
    <row r="4415" spans="1:3" x14ac:dyDescent="0.2">
      <c r="A4415" s="443">
        <v>41803.479803063601</v>
      </c>
      <c r="B4415" s="1">
        <v>32.124040999999998</v>
      </c>
      <c r="C4415" s="1">
        <v>0.26586100000000001</v>
      </c>
    </row>
    <row r="4416" spans="1:3" x14ac:dyDescent="0.2">
      <c r="A4416" s="443">
        <v>41803.479803070702</v>
      </c>
      <c r="B4416" s="1">
        <v>32.210714000000003</v>
      </c>
      <c r="C4416" s="1">
        <v>0.26654699999999998</v>
      </c>
    </row>
    <row r="4417" spans="1:3" x14ac:dyDescent="0.2">
      <c r="A4417" s="443">
        <v>41803.479803077898</v>
      </c>
      <c r="B4417" s="1">
        <v>32.270684000000003</v>
      </c>
      <c r="C4417" s="1">
        <v>0.26702199999999998</v>
      </c>
    </row>
    <row r="4418" spans="1:3" x14ac:dyDescent="0.2">
      <c r="A4418" s="443">
        <v>41803.479803085102</v>
      </c>
      <c r="B4418" s="1">
        <v>32.315280000000001</v>
      </c>
      <c r="C4418" s="1">
        <v>0.267374</v>
      </c>
    </row>
    <row r="4419" spans="1:3" x14ac:dyDescent="0.2">
      <c r="A4419" s="443">
        <v>41803.479803092298</v>
      </c>
      <c r="B4419" s="1">
        <v>32.360489000000001</v>
      </c>
      <c r="C4419" s="1">
        <v>0.26773200000000003</v>
      </c>
    </row>
    <row r="4420" spans="1:3" x14ac:dyDescent="0.2">
      <c r="A4420" s="443">
        <v>41803.479803099399</v>
      </c>
      <c r="B4420" s="1">
        <v>32.362938</v>
      </c>
      <c r="C4420" s="1">
        <v>0.26775199999999999</v>
      </c>
    </row>
    <row r="4421" spans="1:3" x14ac:dyDescent="0.2">
      <c r="A4421" s="443">
        <v>41803.479803106602</v>
      </c>
      <c r="B4421" s="1">
        <v>32.343856000000002</v>
      </c>
      <c r="C4421" s="1">
        <v>0.26760099999999998</v>
      </c>
    </row>
    <row r="4422" spans="1:3" x14ac:dyDescent="0.2">
      <c r="A4422" s="444">
        <v>41803.479814582097</v>
      </c>
      <c r="B4422" s="1">
        <v>32.339635000000001</v>
      </c>
      <c r="C4422" s="1">
        <v>0.267567</v>
      </c>
    </row>
    <row r="4423" spans="1:3" x14ac:dyDescent="0.2">
      <c r="A4423" s="444">
        <v>41803.479814589198</v>
      </c>
      <c r="B4423" s="1">
        <v>32.335527999999996</v>
      </c>
      <c r="C4423" s="1">
        <v>0.26753500000000002</v>
      </c>
    </row>
    <row r="4424" spans="1:3" x14ac:dyDescent="0.2">
      <c r="A4424" s="444">
        <v>41803.479814596401</v>
      </c>
      <c r="B4424" s="1">
        <v>32.305086000000003</v>
      </c>
      <c r="C4424" s="1">
        <v>0.26729399999999998</v>
      </c>
    </row>
    <row r="4425" spans="1:3" x14ac:dyDescent="0.2">
      <c r="A4425" s="444">
        <v>41803.479814603597</v>
      </c>
      <c r="B4425" s="1">
        <v>32.231530999999997</v>
      </c>
      <c r="C4425" s="1">
        <v>0.266712</v>
      </c>
    </row>
    <row r="4426" spans="1:3" x14ac:dyDescent="0.2">
      <c r="A4426" s="444">
        <v>41803.479814610801</v>
      </c>
      <c r="B4426" s="1">
        <v>32.160024</v>
      </c>
      <c r="C4426" s="1">
        <v>0.26614599999999999</v>
      </c>
    </row>
    <row r="4427" spans="1:3" x14ac:dyDescent="0.2">
      <c r="A4427" s="444">
        <v>41803.479814617902</v>
      </c>
      <c r="B4427" s="1">
        <v>32.151595999999998</v>
      </c>
      <c r="C4427" s="1">
        <v>0.26607900000000001</v>
      </c>
    </row>
    <row r="4428" spans="1:3" x14ac:dyDescent="0.2">
      <c r="A4428" s="444">
        <v>41803.479814625098</v>
      </c>
      <c r="B4428" s="1">
        <v>32.160209000000002</v>
      </c>
      <c r="C4428" s="1">
        <v>0.26614700000000002</v>
      </c>
    </row>
    <row r="4429" spans="1:3" x14ac:dyDescent="0.2">
      <c r="A4429" s="444">
        <v>41803.479814632301</v>
      </c>
      <c r="B4429" s="1">
        <v>32.118115000000003</v>
      </c>
      <c r="C4429" s="1">
        <v>0.26581399999999999</v>
      </c>
    </row>
    <row r="4430" spans="1:3" x14ac:dyDescent="0.2">
      <c r="A4430" s="444">
        <v>41803.479814639497</v>
      </c>
      <c r="B4430" s="1">
        <v>32.062559</v>
      </c>
      <c r="C4430" s="1">
        <v>0.26537500000000003</v>
      </c>
    </row>
    <row r="4431" spans="1:3" x14ac:dyDescent="0.2">
      <c r="A4431" s="444">
        <v>41803.479814646598</v>
      </c>
      <c r="B4431" s="1">
        <v>32.046655000000001</v>
      </c>
      <c r="C4431" s="1">
        <v>0.26524900000000001</v>
      </c>
    </row>
    <row r="4432" spans="1:3" x14ac:dyDescent="0.2">
      <c r="A4432" s="445">
        <v>41803.479826168397</v>
      </c>
      <c r="B4432" s="1">
        <v>32.082599999999999</v>
      </c>
      <c r="C4432" s="1">
        <v>0.26553300000000002</v>
      </c>
    </row>
    <row r="4433" spans="1:3" x14ac:dyDescent="0.2">
      <c r="A4433" s="445">
        <v>41803.479826175499</v>
      </c>
      <c r="B4433" s="1">
        <v>32.107661</v>
      </c>
      <c r="C4433" s="1">
        <v>0.26573200000000002</v>
      </c>
    </row>
    <row r="4434" spans="1:3" x14ac:dyDescent="0.2">
      <c r="A4434" s="445">
        <v>41803.479826182702</v>
      </c>
      <c r="B4434" s="1">
        <v>32.078225000000003</v>
      </c>
      <c r="C4434" s="1">
        <v>0.26549899999999999</v>
      </c>
    </row>
    <row r="4435" spans="1:3" x14ac:dyDescent="0.2">
      <c r="A4435" s="445">
        <v>41803.479826189898</v>
      </c>
      <c r="B4435" s="1">
        <v>32.030934999999999</v>
      </c>
      <c r="C4435" s="1">
        <v>0.26512400000000003</v>
      </c>
    </row>
    <row r="4436" spans="1:3" x14ac:dyDescent="0.2">
      <c r="A4436" s="445">
        <v>41803.479826197101</v>
      </c>
      <c r="B4436" s="1">
        <v>32.031849000000001</v>
      </c>
      <c r="C4436" s="1">
        <v>0.26513199999999998</v>
      </c>
    </row>
    <row r="4437" spans="1:3" x14ac:dyDescent="0.2">
      <c r="A4437" s="445">
        <v>41803.479826204202</v>
      </c>
      <c r="B4437" s="1">
        <v>32.072315000000003</v>
      </c>
      <c r="C4437" s="1">
        <v>0.26545200000000002</v>
      </c>
    </row>
    <row r="4438" spans="1:3" x14ac:dyDescent="0.2">
      <c r="A4438" s="445">
        <v>41803.479826211398</v>
      </c>
      <c r="B4438" s="1">
        <v>32.095871000000002</v>
      </c>
      <c r="C4438" s="1">
        <v>0.26563799999999999</v>
      </c>
    </row>
    <row r="4439" spans="1:3" x14ac:dyDescent="0.2">
      <c r="A4439" s="445">
        <v>41803.479826218601</v>
      </c>
      <c r="B4439" s="1">
        <v>32.071693000000003</v>
      </c>
      <c r="C4439" s="1">
        <v>0.26544699999999999</v>
      </c>
    </row>
    <row r="4440" spans="1:3" x14ac:dyDescent="0.2">
      <c r="A4440" s="445">
        <v>41803.479826225797</v>
      </c>
      <c r="B4440" s="1">
        <v>32.067056999999998</v>
      </c>
      <c r="C4440" s="1">
        <v>0.26540999999999998</v>
      </c>
    </row>
    <row r="4441" spans="1:3" x14ac:dyDescent="0.2">
      <c r="A4441" s="445">
        <v>41803.479826232899</v>
      </c>
      <c r="B4441" s="1">
        <v>32.132753000000001</v>
      </c>
      <c r="C4441" s="1">
        <v>0.26593</v>
      </c>
    </row>
    <row r="4442" spans="1:3" x14ac:dyDescent="0.2">
      <c r="A4442" s="446">
        <v>41803.479837696803</v>
      </c>
      <c r="B4442" s="1">
        <v>32.223272000000001</v>
      </c>
      <c r="C4442" s="1">
        <v>0.26664599999999999</v>
      </c>
    </row>
    <row r="4443" spans="1:3" x14ac:dyDescent="0.2">
      <c r="A4443" s="446">
        <v>41803.479837703999</v>
      </c>
      <c r="B4443" s="1">
        <v>32.273555000000002</v>
      </c>
      <c r="C4443" s="1">
        <v>0.267044</v>
      </c>
    </row>
    <row r="4444" spans="1:3" x14ac:dyDescent="0.2">
      <c r="A4444" s="446">
        <v>41803.479837711202</v>
      </c>
      <c r="B4444" s="1">
        <v>32.270431000000002</v>
      </c>
      <c r="C4444" s="1">
        <v>0.26701999999999998</v>
      </c>
    </row>
    <row r="4445" spans="1:3" x14ac:dyDescent="0.2">
      <c r="A4445" s="446">
        <v>41803.479837718303</v>
      </c>
      <c r="B4445" s="1">
        <v>32.272488000000003</v>
      </c>
      <c r="C4445" s="1">
        <v>0.267036</v>
      </c>
    </row>
    <row r="4446" spans="1:3" x14ac:dyDescent="0.2">
      <c r="A4446" s="446">
        <v>41803.479837725499</v>
      </c>
      <c r="B4446" s="1">
        <v>32.312271000000003</v>
      </c>
      <c r="C4446" s="1">
        <v>0.26735100000000001</v>
      </c>
    </row>
    <row r="4447" spans="1:3" x14ac:dyDescent="0.2">
      <c r="A4447" s="446">
        <v>41803.479837732702</v>
      </c>
      <c r="B4447" s="1">
        <v>32.322802000000003</v>
      </c>
      <c r="C4447" s="1">
        <v>0.26743400000000001</v>
      </c>
    </row>
    <row r="4448" spans="1:3" x14ac:dyDescent="0.2">
      <c r="A4448" s="446">
        <v>41803.479837739898</v>
      </c>
      <c r="B4448" s="1">
        <v>32.267445000000002</v>
      </c>
      <c r="C4448" s="1">
        <v>0.26699600000000001</v>
      </c>
    </row>
    <row r="4449" spans="1:3" x14ac:dyDescent="0.2">
      <c r="A4449" s="446">
        <v>41803.479837747</v>
      </c>
      <c r="B4449" s="1">
        <v>32.214030000000001</v>
      </c>
      <c r="C4449" s="1">
        <v>0.266573</v>
      </c>
    </row>
    <row r="4450" spans="1:3" x14ac:dyDescent="0.2">
      <c r="A4450" s="446">
        <v>41803.479837754203</v>
      </c>
      <c r="B4450" s="1">
        <v>32.197597000000002</v>
      </c>
      <c r="C4450" s="1">
        <v>0.26644299999999999</v>
      </c>
    </row>
    <row r="4451" spans="1:3" x14ac:dyDescent="0.2">
      <c r="A4451" s="446">
        <v>41803.479837761399</v>
      </c>
      <c r="B4451" s="1">
        <v>32.210599000000002</v>
      </c>
      <c r="C4451" s="1">
        <v>0.26654600000000001</v>
      </c>
    </row>
    <row r="4452" spans="1:3" x14ac:dyDescent="0.2">
      <c r="A4452" s="447">
        <v>41803.479849260002</v>
      </c>
      <c r="B4452" s="1">
        <v>32.213393000000003</v>
      </c>
      <c r="C4452" s="1">
        <v>0.26656800000000003</v>
      </c>
    </row>
    <row r="4453" spans="1:3" x14ac:dyDescent="0.2">
      <c r="A4453" s="447">
        <v>41803.479849267103</v>
      </c>
      <c r="B4453" s="1">
        <v>32.189906000000001</v>
      </c>
      <c r="C4453" s="1">
        <v>0.26638200000000001</v>
      </c>
    </row>
    <row r="4454" spans="1:3" x14ac:dyDescent="0.2">
      <c r="A4454" s="447">
        <v>41803.479849274299</v>
      </c>
      <c r="B4454" s="1">
        <v>32.194947999999997</v>
      </c>
      <c r="C4454" s="1">
        <v>0.26642199999999999</v>
      </c>
    </row>
    <row r="4455" spans="1:3" x14ac:dyDescent="0.2">
      <c r="A4455" s="447">
        <v>41803.479849281503</v>
      </c>
      <c r="B4455" s="1">
        <v>32.236666</v>
      </c>
      <c r="C4455" s="1">
        <v>0.26675199999999999</v>
      </c>
    </row>
    <row r="4456" spans="1:3" x14ac:dyDescent="0.2">
      <c r="A4456" s="447">
        <v>41803.479849288698</v>
      </c>
      <c r="B4456" s="1">
        <v>32.254381000000002</v>
      </c>
      <c r="C4456" s="1">
        <v>0.26689299999999999</v>
      </c>
    </row>
    <row r="4457" spans="1:3" x14ac:dyDescent="0.2">
      <c r="A4457" s="447">
        <v>41803.4798492958</v>
      </c>
      <c r="B4457" s="1">
        <v>32.239229000000002</v>
      </c>
      <c r="C4457" s="1">
        <v>0.26677299999999998</v>
      </c>
    </row>
    <row r="4458" spans="1:3" x14ac:dyDescent="0.2">
      <c r="A4458" s="447">
        <v>41803.479849303003</v>
      </c>
      <c r="B4458" s="1">
        <v>32.213424000000003</v>
      </c>
      <c r="C4458" s="1">
        <v>0.26656800000000003</v>
      </c>
    </row>
    <row r="4459" spans="1:3" x14ac:dyDescent="0.2">
      <c r="A4459" s="447">
        <v>41803.479849310199</v>
      </c>
      <c r="B4459" s="1">
        <v>32.183742000000002</v>
      </c>
      <c r="C4459" s="1">
        <v>0.26633400000000002</v>
      </c>
    </row>
    <row r="4460" spans="1:3" x14ac:dyDescent="0.2">
      <c r="A4460" s="447">
        <v>41803.479849317402</v>
      </c>
      <c r="B4460" s="1">
        <v>32.16357</v>
      </c>
      <c r="C4460" s="1">
        <v>0.26617400000000002</v>
      </c>
    </row>
    <row r="4461" spans="1:3" x14ac:dyDescent="0.2">
      <c r="A4461" s="447">
        <v>41803.479849324503</v>
      </c>
      <c r="B4461" s="1">
        <v>32.14237</v>
      </c>
      <c r="C4461" s="1">
        <v>0.26600600000000002</v>
      </c>
    </row>
    <row r="4462" spans="1:3" x14ac:dyDescent="0.2">
      <c r="A4462" s="448">
        <v>41803.479860799998</v>
      </c>
      <c r="B4462" s="1">
        <v>32.096316000000002</v>
      </c>
      <c r="C4462" s="1">
        <v>0.26564199999999999</v>
      </c>
    </row>
    <row r="4463" spans="1:3" x14ac:dyDescent="0.2">
      <c r="A4463" s="448">
        <v>41803.479860807201</v>
      </c>
      <c r="B4463" s="1">
        <v>32.063786999999998</v>
      </c>
      <c r="C4463" s="1">
        <v>0.26538400000000001</v>
      </c>
    </row>
    <row r="4464" spans="1:3" x14ac:dyDescent="0.2">
      <c r="A4464" s="448">
        <v>41803.479860814303</v>
      </c>
      <c r="B4464" s="1">
        <v>32.057822999999999</v>
      </c>
      <c r="C4464" s="1">
        <v>0.26533699999999999</v>
      </c>
    </row>
    <row r="4465" spans="1:3" x14ac:dyDescent="0.2">
      <c r="A4465" s="448">
        <v>41803.479860821499</v>
      </c>
      <c r="B4465" s="1">
        <v>32.058967000000003</v>
      </c>
      <c r="C4465" s="1">
        <v>0.26534600000000003</v>
      </c>
    </row>
    <row r="4466" spans="1:3" x14ac:dyDescent="0.2">
      <c r="A4466" s="448">
        <v>41803.479860828702</v>
      </c>
      <c r="B4466" s="1">
        <v>32.080021000000002</v>
      </c>
      <c r="C4466" s="1">
        <v>0.265513</v>
      </c>
    </row>
    <row r="4467" spans="1:3" x14ac:dyDescent="0.2">
      <c r="A4467" s="448">
        <v>41803.479860835898</v>
      </c>
      <c r="B4467" s="1">
        <v>32.116135</v>
      </c>
      <c r="C4467" s="1">
        <v>0.26579900000000001</v>
      </c>
    </row>
    <row r="4468" spans="1:3" x14ac:dyDescent="0.2">
      <c r="A4468" s="448">
        <v>41803.479860842999</v>
      </c>
      <c r="B4468" s="1">
        <v>32.134740999999998</v>
      </c>
      <c r="C4468" s="1">
        <v>0.26594600000000002</v>
      </c>
    </row>
    <row r="4469" spans="1:3" x14ac:dyDescent="0.2">
      <c r="A4469" s="448">
        <v>41803.479860850202</v>
      </c>
      <c r="B4469" s="1">
        <v>32.178913999999999</v>
      </c>
      <c r="C4469" s="1">
        <v>0.266295</v>
      </c>
    </row>
    <row r="4470" spans="1:3" x14ac:dyDescent="0.2">
      <c r="A4470" s="448">
        <v>41803.479860857398</v>
      </c>
      <c r="B4470" s="1">
        <v>32.216662999999997</v>
      </c>
      <c r="C4470" s="1">
        <v>0.266594</v>
      </c>
    </row>
    <row r="4471" spans="1:3" x14ac:dyDescent="0.2">
      <c r="A4471" s="448">
        <v>41803.479860864602</v>
      </c>
      <c r="B4471" s="1">
        <v>32.206085999999999</v>
      </c>
      <c r="C4471" s="1">
        <v>0.26651000000000002</v>
      </c>
    </row>
    <row r="4472" spans="1:3" x14ac:dyDescent="0.2">
      <c r="A4472" s="449">
        <v>41803.479872374701</v>
      </c>
      <c r="B4472" s="1">
        <v>32.163953999999997</v>
      </c>
      <c r="C4472" s="1">
        <v>0.266177</v>
      </c>
    </row>
    <row r="4473" spans="1:3" x14ac:dyDescent="0.2">
      <c r="A4473" s="449">
        <v>41803.479872381897</v>
      </c>
      <c r="B4473" s="1">
        <v>32.123733999999999</v>
      </c>
      <c r="C4473" s="1">
        <v>0.26585900000000001</v>
      </c>
    </row>
    <row r="4474" spans="1:3" x14ac:dyDescent="0.2">
      <c r="A4474" s="449">
        <v>41803.4798723891</v>
      </c>
      <c r="B4474" s="1">
        <v>32.107453999999997</v>
      </c>
      <c r="C4474" s="1">
        <v>0.26573000000000002</v>
      </c>
    </row>
    <row r="4475" spans="1:3" x14ac:dyDescent="0.2">
      <c r="A4475" s="449">
        <v>41803.479872396201</v>
      </c>
      <c r="B4475" s="1">
        <v>32.110232000000003</v>
      </c>
      <c r="C4475" s="1">
        <v>0.26575199999999999</v>
      </c>
    </row>
    <row r="4476" spans="1:3" x14ac:dyDescent="0.2">
      <c r="A4476" s="449">
        <v>41803.479872403397</v>
      </c>
      <c r="B4476" s="1">
        <v>32.086452999999999</v>
      </c>
      <c r="C4476" s="1">
        <v>0.26556400000000002</v>
      </c>
    </row>
    <row r="4477" spans="1:3" x14ac:dyDescent="0.2">
      <c r="A4477" s="449">
        <v>41803.4798724106</v>
      </c>
      <c r="B4477" s="1">
        <v>32.061568999999999</v>
      </c>
      <c r="C4477" s="1">
        <v>0.26536700000000002</v>
      </c>
    </row>
    <row r="4478" spans="1:3" x14ac:dyDescent="0.2">
      <c r="A4478" s="449">
        <v>41803.479872417804</v>
      </c>
      <c r="B4478" s="1">
        <v>32.099978</v>
      </c>
      <c r="C4478" s="1">
        <v>0.26567099999999999</v>
      </c>
    </row>
    <row r="4479" spans="1:3" x14ac:dyDescent="0.2">
      <c r="A4479" s="449">
        <v>41803.479872424898</v>
      </c>
      <c r="B4479" s="1">
        <v>32.193351999999997</v>
      </c>
      <c r="C4479" s="1">
        <v>0.26640999999999998</v>
      </c>
    </row>
    <row r="4480" spans="1:3" x14ac:dyDescent="0.2">
      <c r="A4480" s="449">
        <v>41803.479872432101</v>
      </c>
      <c r="B4480" s="1">
        <v>32.264290000000003</v>
      </c>
      <c r="C4480" s="1">
        <v>0.26697100000000001</v>
      </c>
    </row>
    <row r="4481" spans="1:3" x14ac:dyDescent="0.2">
      <c r="A4481" s="449">
        <v>41803.479872439297</v>
      </c>
      <c r="B4481" s="1">
        <v>32.262670999999997</v>
      </c>
      <c r="C4481" s="1">
        <v>0.26695799999999997</v>
      </c>
    </row>
    <row r="4482" spans="1:3" x14ac:dyDescent="0.2">
      <c r="A4482" s="450">
        <v>41803.479883949403</v>
      </c>
      <c r="B4482" s="1">
        <v>32.216555</v>
      </c>
      <c r="C4482" s="1">
        <v>0.26659300000000002</v>
      </c>
    </row>
    <row r="4483" spans="1:3" x14ac:dyDescent="0.2">
      <c r="A4483" s="450">
        <v>41803.479883956599</v>
      </c>
      <c r="B4483" s="1">
        <v>32.167754000000002</v>
      </c>
      <c r="C4483" s="1">
        <v>0.26620700000000003</v>
      </c>
    </row>
    <row r="4484" spans="1:3" x14ac:dyDescent="0.2">
      <c r="A4484" s="450">
        <v>41803.479883963802</v>
      </c>
      <c r="B4484" s="1">
        <v>32.141871000000002</v>
      </c>
      <c r="C4484" s="1">
        <v>0.26600200000000002</v>
      </c>
    </row>
    <row r="4485" spans="1:3" x14ac:dyDescent="0.2">
      <c r="A4485" s="450">
        <v>41803.479883970998</v>
      </c>
      <c r="B4485" s="1">
        <v>32.098112</v>
      </c>
      <c r="C4485" s="1">
        <v>0.265656</v>
      </c>
    </row>
    <row r="4486" spans="1:3" x14ac:dyDescent="0.2">
      <c r="A4486" s="450">
        <v>41803.479883978202</v>
      </c>
      <c r="B4486" s="1">
        <v>32.007416999999997</v>
      </c>
      <c r="C4486" s="1">
        <v>0.26493800000000001</v>
      </c>
    </row>
    <row r="4487" spans="1:3" x14ac:dyDescent="0.2">
      <c r="A4487" s="450">
        <v>41803.479883985303</v>
      </c>
      <c r="B4487" s="1">
        <v>31.921872</v>
      </c>
      <c r="C4487" s="1">
        <v>0.264262</v>
      </c>
    </row>
    <row r="4488" spans="1:3" x14ac:dyDescent="0.2">
      <c r="A4488" s="450">
        <v>41803.479883992499</v>
      </c>
      <c r="B4488" s="1">
        <v>31.899681999999999</v>
      </c>
      <c r="C4488" s="1">
        <v>0.26408599999999999</v>
      </c>
    </row>
    <row r="4489" spans="1:3" x14ac:dyDescent="0.2">
      <c r="A4489" s="450">
        <v>41803.479883999702</v>
      </c>
      <c r="B4489" s="1">
        <v>31.955998000000001</v>
      </c>
      <c r="C4489" s="1">
        <v>0.26453199999999999</v>
      </c>
    </row>
    <row r="4490" spans="1:3" x14ac:dyDescent="0.2">
      <c r="A4490" s="450">
        <v>41803.479884006898</v>
      </c>
      <c r="B4490" s="1">
        <v>32.061307999999997</v>
      </c>
      <c r="C4490" s="1">
        <v>0.26536500000000002</v>
      </c>
    </row>
    <row r="4491" spans="1:3" x14ac:dyDescent="0.2">
      <c r="A4491" s="450">
        <v>41803.479884013999</v>
      </c>
      <c r="B4491" s="1">
        <v>32.115904999999998</v>
      </c>
      <c r="C4491" s="1">
        <v>0.26579700000000001</v>
      </c>
    </row>
    <row r="4492" spans="1:3" x14ac:dyDescent="0.2">
      <c r="A4492" s="451">
        <v>41803.4798956862</v>
      </c>
      <c r="B4492" s="1">
        <v>32.136904999999999</v>
      </c>
      <c r="C4492" s="1">
        <v>0.265963</v>
      </c>
    </row>
    <row r="4493" spans="1:3" x14ac:dyDescent="0.2">
      <c r="A4493" s="451">
        <v>41803.479895693403</v>
      </c>
      <c r="B4493" s="1">
        <v>32.189183999999997</v>
      </c>
      <c r="C4493" s="1">
        <v>0.26637699999999997</v>
      </c>
    </row>
    <row r="4494" spans="1:3" x14ac:dyDescent="0.2">
      <c r="A4494" s="451">
        <v>41803.479895700599</v>
      </c>
      <c r="B4494" s="1">
        <v>32.268450999999999</v>
      </c>
      <c r="C4494" s="1">
        <v>0.26700400000000002</v>
      </c>
    </row>
    <row r="4495" spans="1:3" x14ac:dyDescent="0.2">
      <c r="A4495" s="451">
        <v>41803.479895707802</v>
      </c>
      <c r="B4495" s="1">
        <v>32.322364</v>
      </c>
      <c r="C4495" s="1">
        <v>0.26743</v>
      </c>
    </row>
    <row r="4496" spans="1:3" x14ac:dyDescent="0.2">
      <c r="A4496" s="451">
        <v>41803.479895714903</v>
      </c>
      <c r="B4496" s="1">
        <v>32.318863999999998</v>
      </c>
      <c r="C4496" s="1">
        <v>0.267403</v>
      </c>
    </row>
    <row r="4497" spans="1:3" x14ac:dyDescent="0.2">
      <c r="A4497" s="451">
        <v>41803.479895722099</v>
      </c>
      <c r="B4497" s="1">
        <v>32.279986999999998</v>
      </c>
      <c r="C4497" s="1">
        <v>0.26709500000000003</v>
      </c>
    </row>
    <row r="4498" spans="1:3" x14ac:dyDescent="0.2">
      <c r="A4498" s="451">
        <v>41803.479895729302</v>
      </c>
      <c r="B4498" s="1">
        <v>32.303474999999999</v>
      </c>
      <c r="C4498" s="1">
        <v>0.26728099999999999</v>
      </c>
    </row>
    <row r="4499" spans="1:3" x14ac:dyDescent="0.2">
      <c r="A4499" s="451">
        <v>41803.479895736498</v>
      </c>
      <c r="B4499" s="1">
        <v>32.365792999999996</v>
      </c>
      <c r="C4499" s="1">
        <v>0.26777400000000001</v>
      </c>
    </row>
    <row r="4500" spans="1:3" x14ac:dyDescent="0.2">
      <c r="A4500" s="451">
        <v>41803.4798957436</v>
      </c>
      <c r="B4500" s="1">
        <v>32.410158000000003</v>
      </c>
      <c r="C4500" s="1">
        <v>0.268125</v>
      </c>
    </row>
    <row r="4501" spans="1:3" x14ac:dyDescent="0.2">
      <c r="A4501" s="451">
        <v>41803.479895750803</v>
      </c>
      <c r="B4501" s="1">
        <v>32.415515999999997</v>
      </c>
      <c r="C4501" s="1">
        <v>0.26816800000000002</v>
      </c>
    </row>
    <row r="4502" spans="1:3" x14ac:dyDescent="0.2">
      <c r="A4502" s="452">
        <v>41803.479907226203</v>
      </c>
      <c r="B4502" s="1">
        <v>32.412047000000001</v>
      </c>
      <c r="C4502" s="1">
        <v>0.26813999999999999</v>
      </c>
    </row>
    <row r="4503" spans="1:3" x14ac:dyDescent="0.2">
      <c r="A4503" s="452">
        <v>41803.479907233399</v>
      </c>
      <c r="B4503" s="1">
        <v>32.406396999999998</v>
      </c>
      <c r="C4503" s="1">
        <v>0.26809500000000003</v>
      </c>
    </row>
    <row r="4504" spans="1:3" x14ac:dyDescent="0.2">
      <c r="A4504" s="452">
        <v>41803.479907240602</v>
      </c>
      <c r="B4504" s="1">
        <v>32.401139000000001</v>
      </c>
      <c r="C4504" s="1">
        <v>0.26805400000000001</v>
      </c>
    </row>
    <row r="4505" spans="1:3" x14ac:dyDescent="0.2">
      <c r="A4505" s="452">
        <v>41803.479907247798</v>
      </c>
      <c r="B4505" s="1">
        <v>32.366199999999999</v>
      </c>
      <c r="C4505" s="1">
        <v>0.26777699999999999</v>
      </c>
    </row>
    <row r="4506" spans="1:3" x14ac:dyDescent="0.2">
      <c r="A4506" s="452">
        <v>41803.479907254899</v>
      </c>
      <c r="B4506" s="1">
        <v>32.300756999999997</v>
      </c>
      <c r="C4506" s="1">
        <v>0.26725900000000002</v>
      </c>
    </row>
    <row r="4507" spans="1:3" x14ac:dyDescent="0.2">
      <c r="A4507" s="452">
        <v>41803.479907262103</v>
      </c>
      <c r="B4507" s="1">
        <v>32.234355000000001</v>
      </c>
      <c r="C4507" s="1">
        <v>0.26673400000000003</v>
      </c>
    </row>
    <row r="4508" spans="1:3" x14ac:dyDescent="0.2">
      <c r="A4508" s="452">
        <v>41803.479907269299</v>
      </c>
      <c r="B4508" s="1">
        <v>32.201573000000003</v>
      </c>
      <c r="C4508" s="1">
        <v>0.26647500000000002</v>
      </c>
    </row>
    <row r="4509" spans="1:3" x14ac:dyDescent="0.2">
      <c r="A4509" s="452">
        <v>41803.479907276502</v>
      </c>
      <c r="B4509" s="1">
        <v>32.184817000000002</v>
      </c>
      <c r="C4509" s="1">
        <v>0.26634200000000002</v>
      </c>
    </row>
    <row r="4510" spans="1:3" x14ac:dyDescent="0.2">
      <c r="A4510" s="452">
        <v>41803.479907283698</v>
      </c>
      <c r="B4510" s="1">
        <v>32.185653000000002</v>
      </c>
      <c r="C4510" s="1">
        <v>0.266349</v>
      </c>
    </row>
    <row r="4511" spans="1:3" x14ac:dyDescent="0.2">
      <c r="A4511" s="452">
        <v>41803.479907290799</v>
      </c>
      <c r="B4511" s="1">
        <v>32.187227</v>
      </c>
      <c r="C4511" s="1">
        <v>0.26636100000000001</v>
      </c>
    </row>
    <row r="4512" spans="1:3" x14ac:dyDescent="0.2">
      <c r="A4512" s="453">
        <v>41803.479918777797</v>
      </c>
      <c r="B4512" s="1">
        <v>32.17962</v>
      </c>
      <c r="C4512" s="1">
        <v>0.26630100000000001</v>
      </c>
    </row>
    <row r="4513" spans="1:3" x14ac:dyDescent="0.2">
      <c r="A4513" s="453">
        <v>41803.479918785</v>
      </c>
      <c r="B4513" s="1">
        <v>32.177387000000003</v>
      </c>
      <c r="C4513" s="1">
        <v>0.26628299999999999</v>
      </c>
    </row>
    <row r="4514" spans="1:3" x14ac:dyDescent="0.2">
      <c r="A4514" s="453">
        <v>41803.479918792204</v>
      </c>
      <c r="B4514" s="1">
        <v>32.178016</v>
      </c>
      <c r="C4514" s="1">
        <v>0.26628800000000002</v>
      </c>
    </row>
    <row r="4515" spans="1:3" x14ac:dyDescent="0.2">
      <c r="A4515" s="453">
        <v>41803.479918799399</v>
      </c>
      <c r="B4515" s="1">
        <v>32.162312</v>
      </c>
      <c r="C4515" s="1">
        <v>0.26616400000000001</v>
      </c>
    </row>
    <row r="4516" spans="1:3" x14ac:dyDescent="0.2">
      <c r="A4516" s="453">
        <v>41803.479918806501</v>
      </c>
      <c r="B4516" s="1">
        <v>32.137779999999999</v>
      </c>
      <c r="C4516" s="1">
        <v>0.26596999999999998</v>
      </c>
    </row>
    <row r="4517" spans="1:3" x14ac:dyDescent="0.2">
      <c r="A4517" s="453">
        <v>41803.479918813697</v>
      </c>
      <c r="B4517" s="1">
        <v>32.102348999999997</v>
      </c>
      <c r="C4517" s="1">
        <v>0.26568999999999998</v>
      </c>
    </row>
    <row r="4518" spans="1:3" x14ac:dyDescent="0.2">
      <c r="A4518" s="453">
        <v>41803.4799188209</v>
      </c>
      <c r="B4518" s="1">
        <v>32.058405999999998</v>
      </c>
      <c r="C4518" s="1">
        <v>0.26534200000000002</v>
      </c>
    </row>
    <row r="4519" spans="1:3" x14ac:dyDescent="0.2">
      <c r="A4519" s="453">
        <v>41803.479918828103</v>
      </c>
      <c r="B4519" s="1">
        <v>32.024318999999998</v>
      </c>
      <c r="C4519" s="1">
        <v>0.26507199999999997</v>
      </c>
    </row>
    <row r="4520" spans="1:3" x14ac:dyDescent="0.2">
      <c r="A4520" s="453">
        <v>41803.479918835197</v>
      </c>
      <c r="B4520" s="1">
        <v>32.015000999999998</v>
      </c>
      <c r="C4520" s="1">
        <v>0.26499800000000001</v>
      </c>
    </row>
    <row r="4521" spans="1:3" x14ac:dyDescent="0.2">
      <c r="A4521" s="453">
        <v>41803.4799188424</v>
      </c>
      <c r="B4521" s="1">
        <v>32.029744999999998</v>
      </c>
      <c r="C4521" s="1">
        <v>0.26511499999999999</v>
      </c>
    </row>
    <row r="4522" spans="1:3" x14ac:dyDescent="0.2">
      <c r="A4522" s="454">
        <v>41803.479930352602</v>
      </c>
      <c r="B4522" s="1">
        <v>32.046953999999999</v>
      </c>
      <c r="C4522" s="1">
        <v>0.26525100000000001</v>
      </c>
    </row>
    <row r="4523" spans="1:3" x14ac:dyDescent="0.2">
      <c r="A4523" s="454">
        <v>41803.479930359703</v>
      </c>
      <c r="B4523" s="1">
        <v>32.054707000000001</v>
      </c>
      <c r="C4523" s="1">
        <v>0.26531300000000002</v>
      </c>
    </row>
    <row r="4524" spans="1:3" x14ac:dyDescent="0.2">
      <c r="A4524" s="454">
        <v>41803.479930366899</v>
      </c>
      <c r="B4524" s="1">
        <v>32.070433999999999</v>
      </c>
      <c r="C4524" s="1">
        <v>0.26543699999999998</v>
      </c>
    </row>
    <row r="4525" spans="1:3" x14ac:dyDescent="0.2">
      <c r="A4525" s="454">
        <v>41803.479930374102</v>
      </c>
      <c r="B4525" s="1">
        <v>32.1145</v>
      </c>
      <c r="C4525" s="1">
        <v>0.26578600000000002</v>
      </c>
    </row>
    <row r="4526" spans="1:3" x14ac:dyDescent="0.2">
      <c r="A4526" s="454">
        <v>41803.479930381298</v>
      </c>
      <c r="B4526" s="1">
        <v>32.166770999999997</v>
      </c>
      <c r="C4526" s="1">
        <v>0.26619900000000002</v>
      </c>
    </row>
    <row r="4527" spans="1:3" x14ac:dyDescent="0.2">
      <c r="A4527" s="454">
        <v>41803.479930388501</v>
      </c>
      <c r="B4527" s="1">
        <v>32.19164</v>
      </c>
      <c r="C4527" s="1">
        <v>0.26639600000000002</v>
      </c>
    </row>
    <row r="4528" spans="1:3" x14ac:dyDescent="0.2">
      <c r="A4528" s="454">
        <v>41803.479930395602</v>
      </c>
      <c r="B4528" s="1">
        <v>32.180841000000001</v>
      </c>
      <c r="C4528" s="1">
        <v>0.26631100000000002</v>
      </c>
    </row>
    <row r="4529" spans="1:3" x14ac:dyDescent="0.2">
      <c r="A4529" s="454">
        <v>41803.479930402798</v>
      </c>
      <c r="B4529" s="1">
        <v>32.175414000000004</v>
      </c>
      <c r="C4529" s="1">
        <v>0.266268</v>
      </c>
    </row>
    <row r="4530" spans="1:3" x14ac:dyDescent="0.2">
      <c r="A4530" s="454">
        <v>41803.479930410002</v>
      </c>
      <c r="B4530" s="1">
        <v>32.210929</v>
      </c>
      <c r="C4530" s="1">
        <v>0.26654899999999998</v>
      </c>
    </row>
    <row r="4531" spans="1:3" x14ac:dyDescent="0.2">
      <c r="A4531" s="454">
        <v>41803.479930417197</v>
      </c>
      <c r="B4531" s="1">
        <v>32.264651000000001</v>
      </c>
      <c r="C4531" s="1">
        <v>0.26697399999999999</v>
      </c>
    </row>
    <row r="4532" spans="1:3" x14ac:dyDescent="0.2">
      <c r="A4532" s="455">
        <v>41803.479941892598</v>
      </c>
      <c r="B4532" s="1">
        <v>32.275841999999997</v>
      </c>
      <c r="C4532" s="1">
        <v>0.26706200000000002</v>
      </c>
    </row>
    <row r="4533" spans="1:3" x14ac:dyDescent="0.2">
      <c r="A4533" s="455">
        <v>41803.479941899801</v>
      </c>
      <c r="B4533" s="1">
        <v>32.267476000000002</v>
      </c>
      <c r="C4533" s="1">
        <v>0.26699600000000001</v>
      </c>
    </row>
    <row r="4534" spans="1:3" x14ac:dyDescent="0.2">
      <c r="A4534" s="455">
        <v>41803.479941906902</v>
      </c>
      <c r="B4534" s="1">
        <v>32.291547000000001</v>
      </c>
      <c r="C4534" s="1">
        <v>0.26718700000000001</v>
      </c>
    </row>
    <row r="4535" spans="1:3" x14ac:dyDescent="0.2">
      <c r="A4535" s="455">
        <v>41803.479941914098</v>
      </c>
      <c r="B4535" s="1">
        <v>32.347318000000001</v>
      </c>
      <c r="C4535" s="1">
        <v>0.26762799999999998</v>
      </c>
    </row>
    <row r="4536" spans="1:3" x14ac:dyDescent="0.2">
      <c r="A4536" s="455">
        <v>41803.479941921301</v>
      </c>
      <c r="B4536" s="1">
        <v>32.386318000000003</v>
      </c>
      <c r="C4536" s="1">
        <v>0.26793699999999998</v>
      </c>
    </row>
    <row r="4537" spans="1:3" x14ac:dyDescent="0.2">
      <c r="A4537" s="455">
        <v>41803.479941928497</v>
      </c>
      <c r="B4537" s="1">
        <v>32.367766000000003</v>
      </c>
      <c r="C4537" s="1">
        <v>0.26778999999999997</v>
      </c>
    </row>
    <row r="4538" spans="1:3" x14ac:dyDescent="0.2">
      <c r="A4538" s="455">
        <v>41803.479941935599</v>
      </c>
      <c r="B4538" s="1">
        <v>32.322909000000003</v>
      </c>
      <c r="C4538" s="1">
        <v>0.26743499999999998</v>
      </c>
    </row>
    <row r="4539" spans="1:3" x14ac:dyDescent="0.2">
      <c r="A4539" s="455">
        <v>41803.479941942802</v>
      </c>
      <c r="B4539" s="1">
        <v>32.324773999999998</v>
      </c>
      <c r="C4539" s="1">
        <v>0.26745000000000002</v>
      </c>
    </row>
    <row r="4540" spans="1:3" x14ac:dyDescent="0.2">
      <c r="A4540" s="455">
        <v>41803.479941949998</v>
      </c>
      <c r="B4540" s="1">
        <v>32.336264999999997</v>
      </c>
      <c r="C4540" s="1">
        <v>0.26754</v>
      </c>
    </row>
    <row r="4541" spans="1:3" x14ac:dyDescent="0.2">
      <c r="A4541" s="455">
        <v>41803.479941957201</v>
      </c>
      <c r="B4541" s="1">
        <v>32.302199999999999</v>
      </c>
      <c r="C4541" s="1">
        <v>0.26727099999999998</v>
      </c>
    </row>
    <row r="4542" spans="1:3" x14ac:dyDescent="0.2">
      <c r="A4542" s="456">
        <v>41803.479953421003</v>
      </c>
      <c r="B4542" s="1">
        <v>32.258156999999997</v>
      </c>
      <c r="C4542" s="1">
        <v>0.26692199999999999</v>
      </c>
    </row>
    <row r="4543" spans="1:3" x14ac:dyDescent="0.2">
      <c r="A4543" s="456">
        <v>41803.479953428199</v>
      </c>
      <c r="B4543" s="1">
        <v>32.243152000000002</v>
      </c>
      <c r="C4543" s="1">
        <v>0.26680399999999999</v>
      </c>
    </row>
    <row r="4544" spans="1:3" x14ac:dyDescent="0.2">
      <c r="A4544" s="456">
        <v>41803.479953435402</v>
      </c>
      <c r="B4544" s="1">
        <v>32.254696000000003</v>
      </c>
      <c r="C4544" s="1">
        <v>0.26689499999999999</v>
      </c>
    </row>
    <row r="4545" spans="1:3" x14ac:dyDescent="0.2">
      <c r="A4545" s="456">
        <v>41803.479953442496</v>
      </c>
      <c r="B4545" s="1">
        <v>32.238737999999998</v>
      </c>
      <c r="C4545" s="1">
        <v>0.26676899999999998</v>
      </c>
    </row>
    <row r="4546" spans="1:3" x14ac:dyDescent="0.2">
      <c r="A4546" s="456">
        <v>41803.4799534497</v>
      </c>
      <c r="B4546" s="1">
        <v>32.172359</v>
      </c>
      <c r="C4546" s="1">
        <v>0.26624399999999998</v>
      </c>
    </row>
    <row r="4547" spans="1:3" x14ac:dyDescent="0.2">
      <c r="A4547" s="456">
        <v>41803.479953456903</v>
      </c>
      <c r="B4547" s="1">
        <v>32.120671000000002</v>
      </c>
      <c r="C4547" s="1">
        <v>0.26583499999999999</v>
      </c>
    </row>
    <row r="4548" spans="1:3" x14ac:dyDescent="0.2">
      <c r="A4548" s="456">
        <v>41803.479953464099</v>
      </c>
      <c r="B4548" s="1">
        <v>32.116273</v>
      </c>
      <c r="C4548" s="1">
        <v>0.26579999999999998</v>
      </c>
    </row>
    <row r="4549" spans="1:3" x14ac:dyDescent="0.2">
      <c r="A4549" s="456">
        <v>41803.4799534712</v>
      </c>
      <c r="B4549" s="1">
        <v>32.075108999999998</v>
      </c>
      <c r="C4549" s="1">
        <v>0.26547399999999999</v>
      </c>
    </row>
    <row r="4550" spans="1:3" x14ac:dyDescent="0.2">
      <c r="A4550" s="456">
        <v>41803.479953478403</v>
      </c>
      <c r="B4550" s="1">
        <v>31.982118</v>
      </c>
      <c r="C4550" s="1">
        <v>0.26473799999999997</v>
      </c>
    </row>
    <row r="4551" spans="1:3" x14ac:dyDescent="0.2">
      <c r="A4551" s="456">
        <v>41803.479953485599</v>
      </c>
      <c r="B4551" s="1">
        <v>31.899021000000001</v>
      </c>
      <c r="C4551" s="1">
        <v>0.26408100000000001</v>
      </c>
    </row>
    <row r="4552" spans="1:3" x14ac:dyDescent="0.2">
      <c r="A4552" s="457">
        <v>41803.479965007296</v>
      </c>
      <c r="B4552" s="1">
        <v>31.890187000000001</v>
      </c>
      <c r="C4552" s="1">
        <v>0.264011</v>
      </c>
    </row>
    <row r="4553" spans="1:3" x14ac:dyDescent="0.2">
      <c r="A4553" s="457">
        <v>41803.4799650145</v>
      </c>
      <c r="B4553" s="1">
        <v>31.927160000000001</v>
      </c>
      <c r="C4553" s="1">
        <v>0.26430300000000001</v>
      </c>
    </row>
    <row r="4554" spans="1:3" x14ac:dyDescent="0.2">
      <c r="A4554" s="457">
        <v>41803.479965021703</v>
      </c>
      <c r="B4554" s="1">
        <v>31.920214000000001</v>
      </c>
      <c r="C4554" s="1">
        <v>0.26424799999999998</v>
      </c>
    </row>
    <row r="4555" spans="1:3" x14ac:dyDescent="0.2">
      <c r="A4555" s="457">
        <v>41803.479965028797</v>
      </c>
      <c r="B4555" s="1">
        <v>31.885006000000001</v>
      </c>
      <c r="C4555" s="1">
        <v>0.26396999999999998</v>
      </c>
    </row>
    <row r="4556" spans="1:3" x14ac:dyDescent="0.2">
      <c r="A4556" s="457">
        <v>41803.479965036</v>
      </c>
      <c r="B4556" s="1">
        <v>31.9267</v>
      </c>
      <c r="C4556" s="1">
        <v>0.26429999999999998</v>
      </c>
    </row>
    <row r="4557" spans="1:3" x14ac:dyDescent="0.2">
      <c r="A4557" s="457">
        <v>41803.479965043203</v>
      </c>
      <c r="B4557" s="1">
        <v>32.038679999999999</v>
      </c>
      <c r="C4557" s="1">
        <v>0.26518599999999998</v>
      </c>
    </row>
    <row r="4558" spans="1:3" x14ac:dyDescent="0.2">
      <c r="A4558" s="457">
        <v>41803.479965050399</v>
      </c>
      <c r="B4558" s="1">
        <v>32.137174000000002</v>
      </c>
      <c r="C4558" s="1">
        <v>0.26596500000000001</v>
      </c>
    </row>
    <row r="4559" spans="1:3" x14ac:dyDescent="0.2">
      <c r="A4559" s="457">
        <v>41803.479965057602</v>
      </c>
      <c r="B4559" s="1">
        <v>32.181669999999997</v>
      </c>
      <c r="C4559" s="1">
        <v>0.26631700000000003</v>
      </c>
    </row>
    <row r="4560" spans="1:3" x14ac:dyDescent="0.2">
      <c r="A4560" s="457">
        <v>41803.479965064696</v>
      </c>
      <c r="B4560" s="1">
        <v>32.214244999999998</v>
      </c>
      <c r="C4560" s="1">
        <v>0.26657500000000001</v>
      </c>
    </row>
    <row r="4561" spans="1:3" x14ac:dyDescent="0.2">
      <c r="A4561" s="457">
        <v>41803.4799650719</v>
      </c>
      <c r="B4561" s="1">
        <v>32.294471000000001</v>
      </c>
      <c r="C4561" s="1">
        <v>0.26721</v>
      </c>
    </row>
    <row r="4562" spans="1:3" x14ac:dyDescent="0.2">
      <c r="A4562" s="458">
        <v>41803.479976558898</v>
      </c>
      <c r="B4562" s="1">
        <v>32.383670000000002</v>
      </c>
      <c r="C4562" s="1">
        <v>0.26791599999999999</v>
      </c>
    </row>
    <row r="4563" spans="1:3" x14ac:dyDescent="0.2">
      <c r="A4563" s="458">
        <v>41803.479976566101</v>
      </c>
      <c r="B4563" s="1">
        <v>32.415094000000003</v>
      </c>
      <c r="C4563" s="1">
        <v>0.26816400000000001</v>
      </c>
    </row>
    <row r="4564" spans="1:3" x14ac:dyDescent="0.2">
      <c r="A4564" s="458">
        <v>41803.479976573297</v>
      </c>
      <c r="B4564" s="1">
        <v>32.395774000000003</v>
      </c>
      <c r="C4564" s="1">
        <v>0.268011</v>
      </c>
    </row>
    <row r="4565" spans="1:3" x14ac:dyDescent="0.2">
      <c r="A4565" s="458">
        <v>41803.479976580398</v>
      </c>
      <c r="B4565" s="1">
        <v>32.384030000000003</v>
      </c>
      <c r="C4565" s="1">
        <v>0.26791799999999999</v>
      </c>
    </row>
    <row r="4566" spans="1:3" x14ac:dyDescent="0.2">
      <c r="A4566" s="458">
        <v>41803.479976587601</v>
      </c>
      <c r="B4566" s="1">
        <v>32.396680000000003</v>
      </c>
      <c r="C4566" s="1">
        <v>0.26801799999999998</v>
      </c>
    </row>
    <row r="4567" spans="1:3" x14ac:dyDescent="0.2">
      <c r="A4567" s="458">
        <v>41803.479976594797</v>
      </c>
      <c r="B4567" s="1">
        <v>32.399704</v>
      </c>
      <c r="C4567" s="1">
        <v>0.268042</v>
      </c>
    </row>
    <row r="4568" spans="1:3" x14ac:dyDescent="0.2">
      <c r="A4568" s="458">
        <v>41803.479976602001</v>
      </c>
      <c r="B4568" s="1">
        <v>32.372993000000001</v>
      </c>
      <c r="C4568" s="1">
        <v>0.26783099999999999</v>
      </c>
    </row>
    <row r="4569" spans="1:3" x14ac:dyDescent="0.2">
      <c r="A4569" s="458">
        <v>41803.479976609102</v>
      </c>
      <c r="B4569" s="1">
        <v>32.332112000000002</v>
      </c>
      <c r="C4569" s="1">
        <v>0.26750800000000002</v>
      </c>
    </row>
    <row r="4570" spans="1:3" x14ac:dyDescent="0.2">
      <c r="A4570" s="458">
        <v>41803.479976616298</v>
      </c>
      <c r="B4570" s="1">
        <v>32.290196000000002</v>
      </c>
      <c r="C4570" s="1">
        <v>0.26717600000000002</v>
      </c>
    </row>
    <row r="4571" spans="1:3" x14ac:dyDescent="0.2">
      <c r="A4571" s="458">
        <v>41803.479976623501</v>
      </c>
      <c r="B4571" s="1">
        <v>32.260806000000002</v>
      </c>
      <c r="C4571" s="1">
        <v>0.26694299999999999</v>
      </c>
    </row>
    <row r="4572" spans="1:3" x14ac:dyDescent="0.2">
      <c r="A4572" s="459">
        <v>41803.479988098901</v>
      </c>
      <c r="B4572" s="1">
        <v>32.224845000000002</v>
      </c>
      <c r="C4572" s="1">
        <v>0.26665899999999998</v>
      </c>
    </row>
    <row r="4573" spans="1:3" x14ac:dyDescent="0.2">
      <c r="A4573" s="459">
        <v>41803.479988106097</v>
      </c>
      <c r="B4573" s="1">
        <v>32.199193000000001</v>
      </c>
      <c r="C4573" s="1">
        <v>0.26645600000000003</v>
      </c>
    </row>
    <row r="4574" spans="1:3" x14ac:dyDescent="0.2">
      <c r="A4574" s="459">
        <v>41803.4799881133</v>
      </c>
      <c r="B4574" s="1">
        <v>32.189146000000001</v>
      </c>
      <c r="C4574" s="1">
        <v>0.266376</v>
      </c>
    </row>
    <row r="4575" spans="1:3" x14ac:dyDescent="0.2">
      <c r="A4575" s="459">
        <v>41803.479988120504</v>
      </c>
      <c r="B4575" s="1">
        <v>32.181677000000001</v>
      </c>
      <c r="C4575" s="1">
        <v>0.26631700000000003</v>
      </c>
    </row>
    <row r="4576" spans="1:3" x14ac:dyDescent="0.2">
      <c r="A4576" s="459">
        <v>41803.479988127598</v>
      </c>
      <c r="B4576" s="1">
        <v>32.162410999999999</v>
      </c>
      <c r="C4576" s="1">
        <v>0.26616499999999998</v>
      </c>
    </row>
    <row r="4577" spans="1:3" x14ac:dyDescent="0.2">
      <c r="A4577" s="459">
        <v>41803.479988134801</v>
      </c>
      <c r="B4577" s="1">
        <v>32.160868999999998</v>
      </c>
      <c r="C4577" s="1">
        <v>0.26615299999999997</v>
      </c>
    </row>
    <row r="4578" spans="1:3" x14ac:dyDescent="0.2">
      <c r="A4578" s="459">
        <v>41803.479988141997</v>
      </c>
      <c r="B4578" s="1">
        <v>32.187634000000003</v>
      </c>
      <c r="C4578" s="1">
        <v>0.26636399999999999</v>
      </c>
    </row>
    <row r="4579" spans="1:3" x14ac:dyDescent="0.2">
      <c r="A4579" s="459">
        <v>41803.4799881492</v>
      </c>
      <c r="B4579" s="1">
        <v>32.234915999999998</v>
      </c>
      <c r="C4579" s="1">
        <v>0.266739</v>
      </c>
    </row>
    <row r="4580" spans="1:3" x14ac:dyDescent="0.2">
      <c r="A4580" s="459">
        <v>41803.479988156301</v>
      </c>
      <c r="B4580" s="1">
        <v>32.226066000000003</v>
      </c>
      <c r="C4580" s="1">
        <v>0.26666800000000002</v>
      </c>
    </row>
    <row r="4581" spans="1:3" x14ac:dyDescent="0.2">
      <c r="A4581" s="459">
        <v>41803.479988163497</v>
      </c>
      <c r="B4581" s="1">
        <v>32.180165000000002</v>
      </c>
      <c r="C4581" s="1">
        <v>0.26630500000000001</v>
      </c>
    </row>
    <row r="4582" spans="1:3" x14ac:dyDescent="0.2">
      <c r="A4582" s="460">
        <v>41803.479999650503</v>
      </c>
      <c r="B4582" s="1">
        <v>32.163024999999998</v>
      </c>
      <c r="C4582" s="1">
        <v>0.26617000000000002</v>
      </c>
    </row>
    <row r="4583" spans="1:3" x14ac:dyDescent="0.2">
      <c r="A4583" s="460">
        <v>41803.479999657698</v>
      </c>
      <c r="B4583" s="1">
        <v>32.193452000000001</v>
      </c>
      <c r="C4583" s="1">
        <v>0.26640999999999998</v>
      </c>
    </row>
    <row r="4584" spans="1:3" x14ac:dyDescent="0.2">
      <c r="A4584" s="460">
        <v>41803.479999664902</v>
      </c>
      <c r="B4584" s="1">
        <v>32.223402</v>
      </c>
      <c r="C4584" s="1">
        <v>0.26664700000000002</v>
      </c>
    </row>
    <row r="4585" spans="1:3" x14ac:dyDescent="0.2">
      <c r="A4585" s="460">
        <v>41803.479999672003</v>
      </c>
      <c r="B4585" s="1">
        <v>32.223371</v>
      </c>
      <c r="C4585" s="1">
        <v>0.26664700000000002</v>
      </c>
    </row>
    <row r="4586" spans="1:3" x14ac:dyDescent="0.2">
      <c r="A4586" s="460">
        <v>41803.479999679199</v>
      </c>
      <c r="B4586" s="1">
        <v>32.201886999999999</v>
      </c>
      <c r="C4586" s="1">
        <v>0.26647700000000002</v>
      </c>
    </row>
    <row r="4587" spans="1:3" x14ac:dyDescent="0.2">
      <c r="A4587" s="460">
        <v>41803.479999686402</v>
      </c>
      <c r="B4587" s="1">
        <v>32.226373000000002</v>
      </c>
      <c r="C4587" s="1">
        <v>0.26667099999999999</v>
      </c>
    </row>
    <row r="4588" spans="1:3" x14ac:dyDescent="0.2">
      <c r="A4588" s="460">
        <v>41803.479999693598</v>
      </c>
      <c r="B4588" s="1">
        <v>32.292583</v>
      </c>
      <c r="C4588" s="1">
        <v>0.26719500000000002</v>
      </c>
    </row>
    <row r="4589" spans="1:3" x14ac:dyDescent="0.2">
      <c r="A4589" s="460">
        <v>41803.479999700699</v>
      </c>
      <c r="B4589" s="1">
        <v>32.340347999999999</v>
      </c>
      <c r="C4589" s="1">
        <v>0.26757300000000001</v>
      </c>
    </row>
    <row r="4590" spans="1:3" x14ac:dyDescent="0.2">
      <c r="A4590" s="460">
        <v>41803.479999707903</v>
      </c>
      <c r="B4590" s="1">
        <v>32.356082999999998</v>
      </c>
      <c r="C4590" s="1">
        <v>0.26769700000000002</v>
      </c>
    </row>
    <row r="4591" spans="1:3" x14ac:dyDescent="0.2">
      <c r="A4591" s="460">
        <v>41803.479999715099</v>
      </c>
      <c r="B4591" s="1">
        <v>32.361119000000002</v>
      </c>
      <c r="C4591" s="1">
        <v>0.267737</v>
      </c>
    </row>
    <row r="4592" spans="1:3" x14ac:dyDescent="0.2">
      <c r="A4592" s="461">
        <v>41803.480011236803</v>
      </c>
      <c r="B4592" s="1">
        <v>32.350740999999999</v>
      </c>
      <c r="C4592" s="1">
        <v>0.26765499999999998</v>
      </c>
    </row>
    <row r="4593" spans="1:3" x14ac:dyDescent="0.2">
      <c r="A4593" s="461">
        <v>41803.480011243999</v>
      </c>
      <c r="B4593" s="1">
        <v>32.342897000000001</v>
      </c>
      <c r="C4593" s="1">
        <v>0.26759300000000003</v>
      </c>
    </row>
    <row r="4594" spans="1:3" x14ac:dyDescent="0.2">
      <c r="A4594" s="461">
        <v>41803.480011251202</v>
      </c>
      <c r="B4594" s="1">
        <v>32.326639999999998</v>
      </c>
      <c r="C4594" s="1">
        <v>0.26746399999999998</v>
      </c>
    </row>
    <row r="4595" spans="1:3" x14ac:dyDescent="0.2">
      <c r="A4595" s="461">
        <v>41803.480011258398</v>
      </c>
      <c r="B4595" s="1">
        <v>32.276733</v>
      </c>
      <c r="C4595" s="1">
        <v>0.267069</v>
      </c>
    </row>
    <row r="4596" spans="1:3" x14ac:dyDescent="0.2">
      <c r="A4596" s="461">
        <v>41803.480011265499</v>
      </c>
      <c r="B4596" s="1">
        <v>32.222749999999998</v>
      </c>
      <c r="C4596" s="1">
        <v>0.26664199999999999</v>
      </c>
    </row>
    <row r="4597" spans="1:3" x14ac:dyDescent="0.2">
      <c r="A4597" s="461">
        <v>41803.480011272703</v>
      </c>
      <c r="B4597" s="1">
        <v>32.194772</v>
      </c>
      <c r="C4597" s="1">
        <v>0.26642100000000002</v>
      </c>
    </row>
    <row r="4598" spans="1:3" x14ac:dyDescent="0.2">
      <c r="A4598" s="461">
        <v>41803.480011279898</v>
      </c>
      <c r="B4598" s="1">
        <v>32.173479999999998</v>
      </c>
      <c r="C4598" s="1">
        <v>0.26625199999999999</v>
      </c>
    </row>
    <row r="4599" spans="1:3" x14ac:dyDescent="0.2">
      <c r="A4599" s="461">
        <v>41803.480011287102</v>
      </c>
      <c r="B4599" s="1">
        <v>32.174039999999998</v>
      </c>
      <c r="C4599" s="1">
        <v>0.26625700000000002</v>
      </c>
    </row>
    <row r="4600" spans="1:3" x14ac:dyDescent="0.2">
      <c r="A4600" s="461">
        <v>41803.480011294203</v>
      </c>
      <c r="B4600" s="1">
        <v>32.189613999999999</v>
      </c>
      <c r="C4600" s="1">
        <v>0.26638000000000001</v>
      </c>
    </row>
    <row r="4601" spans="1:3" x14ac:dyDescent="0.2">
      <c r="A4601" s="461">
        <v>41803.480011301399</v>
      </c>
      <c r="B4601" s="1">
        <v>32.215895000000003</v>
      </c>
      <c r="C4601" s="1">
        <v>0.26658799999999999</v>
      </c>
    </row>
    <row r="4602" spans="1:3" x14ac:dyDescent="0.2">
      <c r="A4602" s="462">
        <v>41803.480022950498</v>
      </c>
      <c r="B4602" s="1">
        <v>32.260429000000002</v>
      </c>
      <c r="C4602" s="1">
        <v>0.26694000000000001</v>
      </c>
    </row>
    <row r="4603" spans="1:3" x14ac:dyDescent="0.2">
      <c r="A4603" s="462">
        <v>41803.480022957599</v>
      </c>
      <c r="B4603" s="1">
        <v>32.295713999999997</v>
      </c>
      <c r="C4603" s="1">
        <v>0.26722000000000001</v>
      </c>
    </row>
    <row r="4604" spans="1:3" x14ac:dyDescent="0.2">
      <c r="A4604" s="462">
        <v>41803.480022964803</v>
      </c>
      <c r="B4604" s="1">
        <v>32.281353000000003</v>
      </c>
      <c r="C4604" s="1">
        <v>0.26710600000000001</v>
      </c>
    </row>
    <row r="4605" spans="1:3" x14ac:dyDescent="0.2">
      <c r="A4605" s="462">
        <v>41803.480022971999</v>
      </c>
      <c r="B4605" s="1">
        <v>32.245753999999998</v>
      </c>
      <c r="C4605" s="1">
        <v>0.26682400000000001</v>
      </c>
    </row>
    <row r="4606" spans="1:3" x14ac:dyDescent="0.2">
      <c r="A4606" s="462">
        <v>41803.480022979202</v>
      </c>
      <c r="B4606" s="1">
        <v>32.188831</v>
      </c>
      <c r="C4606" s="1">
        <v>0.266374</v>
      </c>
    </row>
    <row r="4607" spans="1:3" x14ac:dyDescent="0.2">
      <c r="A4607" s="462">
        <v>41803.480022986303</v>
      </c>
      <c r="B4607" s="1">
        <v>32.089339000000002</v>
      </c>
      <c r="C4607" s="1">
        <v>0.26558700000000002</v>
      </c>
    </row>
    <row r="4608" spans="1:3" x14ac:dyDescent="0.2">
      <c r="A4608" s="462">
        <v>41803.480022993499</v>
      </c>
      <c r="B4608" s="1">
        <v>31.957433000000002</v>
      </c>
      <c r="C4608" s="1">
        <v>0.26454299999999997</v>
      </c>
    </row>
    <row r="4609" spans="1:3" x14ac:dyDescent="0.2">
      <c r="A4609" s="462">
        <v>41803.480023000702</v>
      </c>
      <c r="B4609" s="1">
        <v>31.840893999999999</v>
      </c>
      <c r="C4609" s="1">
        <v>0.26362099999999999</v>
      </c>
    </row>
    <row r="4610" spans="1:3" x14ac:dyDescent="0.2">
      <c r="A4610" s="462">
        <v>41803.480023007898</v>
      </c>
      <c r="B4610" s="1">
        <v>31.759409000000002</v>
      </c>
      <c r="C4610" s="1">
        <v>0.26297599999999999</v>
      </c>
    </row>
    <row r="4611" spans="1:3" x14ac:dyDescent="0.2">
      <c r="A4611" s="462">
        <v>41803.480023014999</v>
      </c>
      <c r="B4611" s="1">
        <v>31.714943999999999</v>
      </c>
      <c r="C4611" s="1">
        <v>0.26262400000000002</v>
      </c>
    </row>
    <row r="4612" spans="1:3" x14ac:dyDescent="0.2">
      <c r="A4612" s="463">
        <v>41803.480034525201</v>
      </c>
      <c r="B4612" s="1">
        <v>31.703008000000001</v>
      </c>
      <c r="C4612" s="1">
        <v>0.26252999999999999</v>
      </c>
    </row>
    <row r="4613" spans="1:3" x14ac:dyDescent="0.2">
      <c r="A4613" s="463">
        <v>41803.480034532397</v>
      </c>
      <c r="B4613" s="1">
        <v>31.731285</v>
      </c>
      <c r="C4613" s="1">
        <v>0.26275300000000001</v>
      </c>
    </row>
    <row r="4614" spans="1:3" x14ac:dyDescent="0.2">
      <c r="A4614" s="463">
        <v>41803.480034539498</v>
      </c>
      <c r="B4614" s="1">
        <v>31.811442</v>
      </c>
      <c r="C4614" s="1">
        <v>0.26338800000000001</v>
      </c>
    </row>
    <row r="4615" spans="1:3" x14ac:dyDescent="0.2">
      <c r="A4615" s="463">
        <v>41803.480034546701</v>
      </c>
      <c r="B4615" s="1">
        <v>31.910934000000001</v>
      </c>
      <c r="C4615" s="1">
        <v>0.26417499999999999</v>
      </c>
    </row>
    <row r="4616" spans="1:3" x14ac:dyDescent="0.2">
      <c r="A4616" s="463">
        <v>41803.480034553897</v>
      </c>
      <c r="B4616" s="1">
        <v>31.973253</v>
      </c>
      <c r="C4616" s="1">
        <v>0.26466800000000001</v>
      </c>
    </row>
    <row r="4617" spans="1:3" x14ac:dyDescent="0.2">
      <c r="A4617" s="463">
        <v>41803.4800345611</v>
      </c>
      <c r="B4617" s="1">
        <v>31.995457999999999</v>
      </c>
      <c r="C4617" s="1">
        <v>0.26484400000000002</v>
      </c>
    </row>
    <row r="4618" spans="1:3" x14ac:dyDescent="0.2">
      <c r="A4618" s="463">
        <v>41803.480034568303</v>
      </c>
      <c r="B4618" s="1">
        <v>32.010027000000001</v>
      </c>
      <c r="C4618" s="1">
        <v>0.264959</v>
      </c>
    </row>
    <row r="4619" spans="1:3" x14ac:dyDescent="0.2">
      <c r="A4619" s="463">
        <v>41803.480034575397</v>
      </c>
      <c r="B4619" s="1">
        <v>32.011999000000003</v>
      </c>
      <c r="C4619" s="1">
        <v>0.26497500000000002</v>
      </c>
    </row>
    <row r="4620" spans="1:3" x14ac:dyDescent="0.2">
      <c r="A4620" s="463">
        <v>41803.480034582601</v>
      </c>
      <c r="B4620" s="1">
        <v>31.993055999999999</v>
      </c>
      <c r="C4620" s="1">
        <v>0.26482499999999998</v>
      </c>
    </row>
    <row r="4621" spans="1:3" x14ac:dyDescent="0.2">
      <c r="A4621" s="463">
        <v>41803.480034589797</v>
      </c>
      <c r="B4621" s="1">
        <v>31.953963999999999</v>
      </c>
      <c r="C4621" s="1">
        <v>0.264515</v>
      </c>
    </row>
    <row r="4622" spans="1:3" x14ac:dyDescent="0.2">
      <c r="A4622" s="464">
        <v>41803.480046076802</v>
      </c>
      <c r="B4622" s="1">
        <v>31.923898000000001</v>
      </c>
      <c r="C4622" s="1">
        <v>0.26427800000000001</v>
      </c>
    </row>
    <row r="4623" spans="1:3" x14ac:dyDescent="0.2">
      <c r="A4623" s="464">
        <v>41803.480046083998</v>
      </c>
      <c r="B4623" s="1">
        <v>31.915025</v>
      </c>
      <c r="C4623" s="1">
        <v>0.26420700000000003</v>
      </c>
    </row>
    <row r="4624" spans="1:3" x14ac:dyDescent="0.2">
      <c r="A4624" s="464">
        <v>41803.480046091099</v>
      </c>
      <c r="B4624" s="1">
        <v>31.918848000000001</v>
      </c>
      <c r="C4624" s="1">
        <v>0.26423799999999997</v>
      </c>
    </row>
    <row r="4625" spans="1:3" x14ac:dyDescent="0.2">
      <c r="A4625" s="464">
        <v>41803.480046098302</v>
      </c>
      <c r="B4625" s="1">
        <v>31.933454000000001</v>
      </c>
      <c r="C4625" s="1">
        <v>0.264353</v>
      </c>
    </row>
    <row r="4626" spans="1:3" x14ac:dyDescent="0.2">
      <c r="A4626" s="464">
        <v>41803.480046105498</v>
      </c>
      <c r="B4626" s="1">
        <v>31.950209999999998</v>
      </c>
      <c r="C4626" s="1">
        <v>0.264486</v>
      </c>
    </row>
    <row r="4627" spans="1:3" x14ac:dyDescent="0.2">
      <c r="A4627" s="464">
        <v>41803.480046112702</v>
      </c>
      <c r="B4627" s="1">
        <v>31.953686999999999</v>
      </c>
      <c r="C4627" s="1">
        <v>0.264513</v>
      </c>
    </row>
    <row r="4628" spans="1:3" x14ac:dyDescent="0.2">
      <c r="A4628" s="464">
        <v>41803.480046119803</v>
      </c>
      <c r="B4628" s="1">
        <v>31.953863999999999</v>
      </c>
      <c r="C4628" s="1">
        <v>0.264515</v>
      </c>
    </row>
    <row r="4629" spans="1:3" x14ac:dyDescent="0.2">
      <c r="A4629" s="464">
        <v>41803.480046126999</v>
      </c>
      <c r="B4629" s="1">
        <v>31.949027999999998</v>
      </c>
      <c r="C4629" s="1">
        <v>0.26447599999999999</v>
      </c>
    </row>
    <row r="4630" spans="1:3" x14ac:dyDescent="0.2">
      <c r="A4630" s="464">
        <v>41803.480046134202</v>
      </c>
      <c r="B4630" s="1">
        <v>31.957194999999999</v>
      </c>
      <c r="C4630" s="1">
        <v>0.26454100000000003</v>
      </c>
    </row>
    <row r="4631" spans="1:3" x14ac:dyDescent="0.2">
      <c r="A4631" s="464">
        <v>41803.480046141398</v>
      </c>
      <c r="B4631" s="1">
        <v>31.988427000000001</v>
      </c>
      <c r="C4631" s="1">
        <v>0.26478800000000002</v>
      </c>
    </row>
    <row r="4632" spans="1:3" x14ac:dyDescent="0.2">
      <c r="A4632" s="465">
        <v>41803.480057628403</v>
      </c>
      <c r="B4632" s="1">
        <v>31.998905000000001</v>
      </c>
      <c r="C4632" s="1">
        <v>0.26487100000000002</v>
      </c>
    </row>
    <row r="4633" spans="1:3" x14ac:dyDescent="0.2">
      <c r="A4633" s="465">
        <v>41803.480057635497</v>
      </c>
      <c r="B4633" s="1">
        <v>31.992304000000001</v>
      </c>
      <c r="C4633" s="1">
        <v>0.26481900000000003</v>
      </c>
    </row>
    <row r="4634" spans="1:3" x14ac:dyDescent="0.2">
      <c r="A4634" s="465">
        <v>41803.480057642701</v>
      </c>
      <c r="B4634" s="1">
        <v>32.001168999999997</v>
      </c>
      <c r="C4634" s="1">
        <v>0.26488899999999999</v>
      </c>
    </row>
    <row r="4635" spans="1:3" x14ac:dyDescent="0.2">
      <c r="A4635" s="465">
        <v>41803.480057649896</v>
      </c>
      <c r="B4635" s="1">
        <v>32.031542000000002</v>
      </c>
      <c r="C4635" s="1">
        <v>0.265129</v>
      </c>
    </row>
    <row r="4636" spans="1:3" x14ac:dyDescent="0.2">
      <c r="A4636" s="465">
        <v>41803.4800576571</v>
      </c>
      <c r="B4636" s="1">
        <v>32.055213000000002</v>
      </c>
      <c r="C4636" s="1">
        <v>0.26531700000000003</v>
      </c>
    </row>
    <row r="4637" spans="1:3" x14ac:dyDescent="0.2">
      <c r="A4637" s="465">
        <v>41803.480057664201</v>
      </c>
      <c r="B4637" s="1">
        <v>32.045596000000003</v>
      </c>
      <c r="C4637" s="1">
        <v>0.26523999999999998</v>
      </c>
    </row>
    <row r="4638" spans="1:3" x14ac:dyDescent="0.2">
      <c r="A4638" s="465">
        <v>41803.480057671397</v>
      </c>
      <c r="B4638" s="1">
        <v>32.017035</v>
      </c>
      <c r="C4638" s="1">
        <v>0.26501400000000003</v>
      </c>
    </row>
    <row r="4639" spans="1:3" x14ac:dyDescent="0.2">
      <c r="A4639" s="465">
        <v>41803.4800576786</v>
      </c>
      <c r="B4639" s="1">
        <v>32.034174</v>
      </c>
      <c r="C4639" s="1">
        <v>0.26515</v>
      </c>
    </row>
    <row r="4640" spans="1:3" x14ac:dyDescent="0.2">
      <c r="A4640" s="465">
        <v>41803.480057685803</v>
      </c>
      <c r="B4640" s="1">
        <v>32.093231000000003</v>
      </c>
      <c r="C4640" s="1">
        <v>0.26561699999999999</v>
      </c>
    </row>
    <row r="4641" spans="1:3" x14ac:dyDescent="0.2">
      <c r="A4641" s="465">
        <v>41803.480057692897</v>
      </c>
      <c r="B4641" s="1">
        <v>32.155127</v>
      </c>
      <c r="C4641" s="1">
        <v>0.26610699999999998</v>
      </c>
    </row>
    <row r="4642" spans="1:3" x14ac:dyDescent="0.2">
      <c r="A4642" s="466">
        <v>41803.480069179903</v>
      </c>
      <c r="B4642" s="1">
        <v>32.196407000000001</v>
      </c>
      <c r="C4642" s="1">
        <v>0.266434</v>
      </c>
    </row>
    <row r="4643" spans="1:3" x14ac:dyDescent="0.2">
      <c r="A4643" s="466">
        <v>41803.480069187099</v>
      </c>
      <c r="B4643" s="1">
        <v>32.263537999999997</v>
      </c>
      <c r="C4643" s="1">
        <v>0.26696500000000001</v>
      </c>
    </row>
    <row r="4644" spans="1:3" x14ac:dyDescent="0.2">
      <c r="A4644" s="466">
        <v>41803.480069194302</v>
      </c>
      <c r="B4644" s="1">
        <v>32.371887999999998</v>
      </c>
      <c r="C4644" s="1">
        <v>0.267822</v>
      </c>
    </row>
    <row r="4645" spans="1:3" x14ac:dyDescent="0.2">
      <c r="A4645" s="466">
        <v>41803.480069201498</v>
      </c>
      <c r="B4645" s="1">
        <v>32.469797999999997</v>
      </c>
      <c r="C4645" s="1">
        <v>0.26859699999999997</v>
      </c>
    </row>
    <row r="4646" spans="1:3" x14ac:dyDescent="0.2">
      <c r="A4646" s="466">
        <v>41803.480069208701</v>
      </c>
      <c r="B4646" s="1">
        <v>32.511515000000003</v>
      </c>
      <c r="C4646" s="1">
        <v>0.26892700000000003</v>
      </c>
    </row>
    <row r="4647" spans="1:3" x14ac:dyDescent="0.2">
      <c r="A4647" s="466">
        <v>41803.480069215802</v>
      </c>
      <c r="B4647" s="1">
        <v>32.532462000000002</v>
      </c>
      <c r="C4647" s="1">
        <v>0.26909300000000003</v>
      </c>
    </row>
    <row r="4648" spans="1:3" x14ac:dyDescent="0.2">
      <c r="A4648" s="466">
        <v>41803.480069222998</v>
      </c>
      <c r="B4648" s="1">
        <v>32.562604</v>
      </c>
      <c r="C4648" s="1">
        <v>0.26933099999999999</v>
      </c>
    </row>
    <row r="4649" spans="1:3" x14ac:dyDescent="0.2">
      <c r="A4649" s="466">
        <v>41803.480069230201</v>
      </c>
      <c r="B4649" s="1">
        <v>32.585178999999997</v>
      </c>
      <c r="C4649" s="1">
        <v>0.26951000000000003</v>
      </c>
    </row>
    <row r="4650" spans="1:3" x14ac:dyDescent="0.2">
      <c r="A4650" s="466">
        <v>41803.480069237397</v>
      </c>
      <c r="B4650" s="1">
        <v>32.567470999999998</v>
      </c>
      <c r="C4650" s="1">
        <v>0.26937</v>
      </c>
    </row>
    <row r="4651" spans="1:3" x14ac:dyDescent="0.2">
      <c r="A4651" s="466">
        <v>41803.480069244499</v>
      </c>
      <c r="B4651" s="1">
        <v>32.532685000000001</v>
      </c>
      <c r="C4651" s="1">
        <v>0.26909499999999997</v>
      </c>
    </row>
    <row r="4652" spans="1:3" x14ac:dyDescent="0.2">
      <c r="A4652" s="467">
        <v>41803.480080731497</v>
      </c>
      <c r="B4652" s="1">
        <v>32.526159999999997</v>
      </c>
      <c r="C4652" s="1">
        <v>0.26904299999999998</v>
      </c>
    </row>
    <row r="4653" spans="1:3" x14ac:dyDescent="0.2">
      <c r="A4653" s="467">
        <v>41803.4800807387</v>
      </c>
      <c r="B4653" s="1">
        <v>32.556280000000001</v>
      </c>
      <c r="C4653" s="1">
        <v>0.26928099999999999</v>
      </c>
    </row>
    <row r="4654" spans="1:3" x14ac:dyDescent="0.2">
      <c r="A4654" s="467">
        <v>41803.480080745903</v>
      </c>
      <c r="B4654" s="1">
        <v>32.565882000000002</v>
      </c>
      <c r="C4654" s="1">
        <v>0.26935700000000001</v>
      </c>
    </row>
    <row r="4655" spans="1:3" x14ac:dyDescent="0.2">
      <c r="A4655" s="467">
        <v>41803.480080753099</v>
      </c>
      <c r="B4655" s="1">
        <v>32.532331999999997</v>
      </c>
      <c r="C4655" s="1">
        <v>0.269092</v>
      </c>
    </row>
    <row r="4656" spans="1:3" x14ac:dyDescent="0.2">
      <c r="A4656" s="467">
        <v>41803.480080760201</v>
      </c>
      <c r="B4656" s="1">
        <v>32.501913000000002</v>
      </c>
      <c r="C4656" s="1">
        <v>0.26885100000000001</v>
      </c>
    </row>
    <row r="4657" spans="1:3" x14ac:dyDescent="0.2">
      <c r="A4657" s="467">
        <v>41803.480080767396</v>
      </c>
      <c r="B4657" s="1">
        <v>32.505167999999998</v>
      </c>
      <c r="C4657" s="1">
        <v>0.26887699999999998</v>
      </c>
    </row>
    <row r="4658" spans="1:3" x14ac:dyDescent="0.2">
      <c r="A4658" s="467">
        <v>41803.4800807746</v>
      </c>
      <c r="B4658" s="1">
        <v>32.501192000000003</v>
      </c>
      <c r="C4658" s="1">
        <v>0.268845</v>
      </c>
    </row>
    <row r="4659" spans="1:3" x14ac:dyDescent="0.2">
      <c r="A4659" s="467">
        <v>41803.480080781803</v>
      </c>
      <c r="B4659" s="1">
        <v>32.459358999999999</v>
      </c>
      <c r="C4659" s="1">
        <v>0.26851399999999997</v>
      </c>
    </row>
    <row r="4660" spans="1:3" x14ac:dyDescent="0.2">
      <c r="A4660" s="467">
        <v>41803.480080788897</v>
      </c>
      <c r="B4660" s="1">
        <v>32.378297000000003</v>
      </c>
      <c r="C4660" s="1">
        <v>0.26787300000000003</v>
      </c>
    </row>
    <row r="4661" spans="1:3" x14ac:dyDescent="0.2">
      <c r="A4661" s="467">
        <v>41803.4800807961</v>
      </c>
      <c r="B4661" s="1">
        <v>32.310290000000002</v>
      </c>
      <c r="C4661" s="1">
        <v>0.26733499999999999</v>
      </c>
    </row>
    <row r="4662" spans="1:3" x14ac:dyDescent="0.2">
      <c r="A4662" s="468">
        <v>41803.480092306301</v>
      </c>
      <c r="B4662" s="1">
        <v>32.296052000000003</v>
      </c>
      <c r="C4662" s="1">
        <v>0.26722200000000002</v>
      </c>
    </row>
    <row r="4663" spans="1:3" x14ac:dyDescent="0.2">
      <c r="A4663" s="468">
        <v>41803.480092313403</v>
      </c>
      <c r="B4663" s="1">
        <v>32.299944000000004</v>
      </c>
      <c r="C4663" s="1">
        <v>0.26725300000000002</v>
      </c>
    </row>
    <row r="4664" spans="1:3" x14ac:dyDescent="0.2">
      <c r="A4664" s="468">
        <v>41803.480092320598</v>
      </c>
      <c r="B4664" s="1">
        <v>32.283248999999998</v>
      </c>
      <c r="C4664" s="1">
        <v>0.267121</v>
      </c>
    </row>
    <row r="4665" spans="1:3" x14ac:dyDescent="0.2">
      <c r="A4665" s="468">
        <v>41803.480092327802</v>
      </c>
      <c r="B4665" s="1">
        <v>32.265518</v>
      </c>
      <c r="C4665" s="1">
        <v>0.26698100000000002</v>
      </c>
    </row>
    <row r="4666" spans="1:3" x14ac:dyDescent="0.2">
      <c r="A4666" s="468">
        <v>41803.480092334998</v>
      </c>
      <c r="B4666" s="1">
        <v>32.281329999999997</v>
      </c>
      <c r="C4666" s="1">
        <v>0.26710600000000001</v>
      </c>
    </row>
    <row r="4667" spans="1:3" x14ac:dyDescent="0.2">
      <c r="A4667" s="468">
        <v>41803.480092342201</v>
      </c>
      <c r="B4667" s="1">
        <v>32.335106000000003</v>
      </c>
      <c r="C4667" s="1">
        <v>0.26753100000000002</v>
      </c>
    </row>
    <row r="4668" spans="1:3" x14ac:dyDescent="0.2">
      <c r="A4668" s="468">
        <v>41803.480092349302</v>
      </c>
      <c r="B4668" s="1">
        <v>32.387293</v>
      </c>
      <c r="C4668" s="1">
        <v>0.26794400000000002</v>
      </c>
    </row>
    <row r="4669" spans="1:3" x14ac:dyDescent="0.2">
      <c r="A4669" s="468">
        <v>41803.480092356498</v>
      </c>
      <c r="B4669" s="1">
        <v>32.393087999999999</v>
      </c>
      <c r="C4669" s="1">
        <v>0.26799000000000001</v>
      </c>
    </row>
    <row r="4670" spans="1:3" x14ac:dyDescent="0.2">
      <c r="A4670" s="468">
        <v>41803.480092363701</v>
      </c>
      <c r="B4670" s="1">
        <v>32.392350999999998</v>
      </c>
      <c r="C4670" s="1">
        <v>0.267984</v>
      </c>
    </row>
    <row r="4671" spans="1:3" x14ac:dyDescent="0.2">
      <c r="A4671" s="468">
        <v>41803.480092370897</v>
      </c>
      <c r="B4671" s="1">
        <v>32.407770999999997</v>
      </c>
      <c r="C4671" s="1">
        <v>0.26810600000000001</v>
      </c>
    </row>
    <row r="4672" spans="1:3" x14ac:dyDescent="0.2">
      <c r="A4672" s="469">
        <v>41803.480103846297</v>
      </c>
      <c r="B4672" s="1">
        <v>32.408900000000003</v>
      </c>
      <c r="C4672" s="1">
        <v>0.26811499999999999</v>
      </c>
    </row>
    <row r="4673" spans="1:3" x14ac:dyDescent="0.2">
      <c r="A4673" s="469">
        <v>41803.480103853501</v>
      </c>
      <c r="B4673" s="1">
        <v>32.386018</v>
      </c>
      <c r="C4673" s="1">
        <v>0.26793400000000001</v>
      </c>
    </row>
    <row r="4674" spans="1:3" x14ac:dyDescent="0.2">
      <c r="A4674" s="469">
        <v>41803.480103860602</v>
      </c>
      <c r="B4674" s="1">
        <v>32.348430999999998</v>
      </c>
      <c r="C4674" s="1">
        <v>0.26763700000000001</v>
      </c>
    </row>
    <row r="4675" spans="1:3" x14ac:dyDescent="0.2">
      <c r="A4675" s="469">
        <v>41803.480103867798</v>
      </c>
      <c r="B4675" s="1">
        <v>32.326101999999999</v>
      </c>
      <c r="C4675" s="1">
        <v>0.26745999999999998</v>
      </c>
    </row>
    <row r="4676" spans="1:3" x14ac:dyDescent="0.2">
      <c r="A4676" s="469">
        <v>41803.480103875001</v>
      </c>
      <c r="B4676" s="1">
        <v>32.342114000000002</v>
      </c>
      <c r="C4676" s="1">
        <v>0.26758700000000002</v>
      </c>
    </row>
    <row r="4677" spans="1:3" x14ac:dyDescent="0.2">
      <c r="A4677" s="469">
        <v>41803.480103882197</v>
      </c>
      <c r="B4677" s="1">
        <v>32.349527999999999</v>
      </c>
      <c r="C4677" s="1">
        <v>0.26764500000000002</v>
      </c>
    </row>
    <row r="4678" spans="1:3" x14ac:dyDescent="0.2">
      <c r="A4678" s="469">
        <v>41803.480103889298</v>
      </c>
      <c r="B4678" s="1">
        <v>32.335189999999997</v>
      </c>
      <c r="C4678" s="1">
        <v>0.26753199999999999</v>
      </c>
    </row>
    <row r="4679" spans="1:3" x14ac:dyDescent="0.2">
      <c r="A4679" s="469">
        <v>41803.480103896502</v>
      </c>
      <c r="B4679" s="1">
        <v>32.350349999999999</v>
      </c>
      <c r="C4679" s="1">
        <v>0.267652</v>
      </c>
    </row>
    <row r="4680" spans="1:3" x14ac:dyDescent="0.2">
      <c r="A4680" s="469">
        <v>41803.480103903697</v>
      </c>
      <c r="B4680" s="1">
        <v>32.378742000000003</v>
      </c>
      <c r="C4680" s="1">
        <v>0.26787699999999998</v>
      </c>
    </row>
    <row r="4681" spans="1:3" x14ac:dyDescent="0.2">
      <c r="A4681" s="469">
        <v>41803.480103910901</v>
      </c>
      <c r="B4681" s="1">
        <v>32.418317999999999</v>
      </c>
      <c r="C4681" s="1">
        <v>0.26818999999999998</v>
      </c>
    </row>
    <row r="4682" spans="1:3" x14ac:dyDescent="0.2">
      <c r="A4682" s="470">
        <v>41803.480115397899</v>
      </c>
      <c r="B4682" s="1">
        <v>32.467449000000002</v>
      </c>
      <c r="C4682" s="1">
        <v>0.26857799999999998</v>
      </c>
    </row>
    <row r="4683" spans="1:3" x14ac:dyDescent="0.2">
      <c r="A4683" s="470">
        <v>41803.480115405</v>
      </c>
      <c r="B4683" s="1">
        <v>32.494866999999999</v>
      </c>
      <c r="C4683" s="1">
        <v>0.26879500000000001</v>
      </c>
    </row>
    <row r="4684" spans="1:3" x14ac:dyDescent="0.2">
      <c r="A4684" s="470">
        <v>41803.480115412203</v>
      </c>
      <c r="B4684" s="1">
        <v>32.506542000000003</v>
      </c>
      <c r="C4684" s="1">
        <v>0.26888800000000002</v>
      </c>
    </row>
    <row r="4685" spans="1:3" x14ac:dyDescent="0.2">
      <c r="A4685" s="470">
        <v>41803.480115419399</v>
      </c>
      <c r="B4685" s="1">
        <v>32.522745</v>
      </c>
      <c r="C4685" s="1">
        <v>0.26901599999999998</v>
      </c>
    </row>
    <row r="4686" spans="1:3" x14ac:dyDescent="0.2">
      <c r="A4686" s="470">
        <v>41803.480115426602</v>
      </c>
      <c r="B4686" s="1">
        <v>32.540844</v>
      </c>
      <c r="C4686" s="1">
        <v>0.26915899999999998</v>
      </c>
    </row>
    <row r="4687" spans="1:3" x14ac:dyDescent="0.2">
      <c r="A4687" s="470">
        <v>41803.480115433696</v>
      </c>
      <c r="B4687" s="1">
        <v>32.570219000000002</v>
      </c>
      <c r="C4687" s="1">
        <v>0.26939200000000002</v>
      </c>
    </row>
    <row r="4688" spans="1:3" x14ac:dyDescent="0.2">
      <c r="A4688" s="470">
        <v>41803.4801154409</v>
      </c>
      <c r="B4688" s="1">
        <v>32.576113999999997</v>
      </c>
      <c r="C4688" s="1">
        <v>0.26943800000000001</v>
      </c>
    </row>
    <row r="4689" spans="1:3" x14ac:dyDescent="0.2">
      <c r="A4689" s="470">
        <v>41803.480115448103</v>
      </c>
      <c r="B4689" s="1">
        <v>32.526758999999998</v>
      </c>
      <c r="C4689" s="1">
        <v>0.26904800000000001</v>
      </c>
    </row>
    <row r="4690" spans="1:3" x14ac:dyDescent="0.2">
      <c r="A4690" s="470">
        <v>41803.480115455299</v>
      </c>
      <c r="B4690" s="1">
        <v>32.468110000000003</v>
      </c>
      <c r="C4690" s="1">
        <v>0.26858399999999999</v>
      </c>
    </row>
    <row r="4691" spans="1:3" x14ac:dyDescent="0.2">
      <c r="A4691" s="470">
        <v>41803.480115462502</v>
      </c>
      <c r="B4691" s="1">
        <v>32.438650000000003</v>
      </c>
      <c r="C4691" s="1">
        <v>0.26835100000000001</v>
      </c>
    </row>
    <row r="4692" spans="1:3" x14ac:dyDescent="0.2">
      <c r="A4692" s="471">
        <v>41803.480126961003</v>
      </c>
      <c r="B4692" s="1">
        <v>32.415016999999999</v>
      </c>
      <c r="C4692" s="1">
        <v>0.26816400000000001</v>
      </c>
    </row>
    <row r="4693" spans="1:3" x14ac:dyDescent="0.2">
      <c r="A4693" s="471">
        <v>41803.480126968199</v>
      </c>
      <c r="B4693" s="1">
        <v>32.370351999999997</v>
      </c>
      <c r="C4693" s="1">
        <v>0.26780999999999999</v>
      </c>
    </row>
    <row r="4694" spans="1:3" x14ac:dyDescent="0.2">
      <c r="A4694" s="471">
        <v>41803.480126975403</v>
      </c>
      <c r="B4694" s="1">
        <v>32.306536999999999</v>
      </c>
      <c r="C4694" s="1">
        <v>0.26730500000000001</v>
      </c>
    </row>
    <row r="4695" spans="1:3" x14ac:dyDescent="0.2">
      <c r="A4695" s="471">
        <v>41803.480126982598</v>
      </c>
      <c r="B4695" s="1">
        <v>32.256360999999998</v>
      </c>
      <c r="C4695" s="1">
        <v>0.26690799999999998</v>
      </c>
    </row>
    <row r="4696" spans="1:3" x14ac:dyDescent="0.2">
      <c r="A4696" s="471">
        <v>41803.4801269897</v>
      </c>
      <c r="B4696" s="1">
        <v>32.240726000000002</v>
      </c>
      <c r="C4696" s="1">
        <v>0.26678400000000002</v>
      </c>
    </row>
    <row r="4697" spans="1:3" x14ac:dyDescent="0.2">
      <c r="A4697" s="471">
        <v>41803.480126996903</v>
      </c>
      <c r="B4697" s="1">
        <v>32.236787999999997</v>
      </c>
      <c r="C4697" s="1">
        <v>0.26675300000000002</v>
      </c>
    </row>
    <row r="4698" spans="1:3" x14ac:dyDescent="0.2">
      <c r="A4698" s="471">
        <v>41803.480127004099</v>
      </c>
      <c r="B4698" s="1">
        <v>32.215603999999999</v>
      </c>
      <c r="C4698" s="1">
        <v>0.26658599999999999</v>
      </c>
    </row>
    <row r="4699" spans="1:3" x14ac:dyDescent="0.2">
      <c r="A4699" s="471">
        <v>41803.480127011302</v>
      </c>
      <c r="B4699" s="1">
        <v>32.207928000000003</v>
      </c>
      <c r="C4699" s="1">
        <v>0.26652500000000001</v>
      </c>
    </row>
    <row r="4700" spans="1:3" x14ac:dyDescent="0.2">
      <c r="A4700" s="471">
        <v>41803.480127018403</v>
      </c>
      <c r="B4700" s="1">
        <v>32.219073000000002</v>
      </c>
      <c r="C4700" s="1">
        <v>0.26661299999999999</v>
      </c>
    </row>
    <row r="4701" spans="1:3" x14ac:dyDescent="0.2">
      <c r="A4701" s="471">
        <v>41803.480127025599</v>
      </c>
      <c r="B4701" s="1">
        <v>32.231062000000001</v>
      </c>
      <c r="C4701" s="1">
        <v>0.266708</v>
      </c>
    </row>
    <row r="4702" spans="1:3" x14ac:dyDescent="0.2">
      <c r="A4702" s="472">
        <v>41803.480138524203</v>
      </c>
      <c r="B4702" s="1">
        <v>32.236451000000002</v>
      </c>
      <c r="C4702" s="1">
        <v>0.26675100000000002</v>
      </c>
    </row>
    <row r="4703" spans="1:3" x14ac:dyDescent="0.2">
      <c r="A4703" s="472">
        <v>41803.480138531399</v>
      </c>
      <c r="B4703" s="1">
        <v>32.239314</v>
      </c>
      <c r="C4703" s="1">
        <v>0.26677299999999998</v>
      </c>
    </row>
    <row r="4704" spans="1:3" x14ac:dyDescent="0.2">
      <c r="A4704" s="472">
        <v>41803.4801385385</v>
      </c>
      <c r="B4704" s="1">
        <v>32.253836</v>
      </c>
      <c r="C4704" s="1">
        <v>0.26688800000000001</v>
      </c>
    </row>
    <row r="4705" spans="1:3" x14ac:dyDescent="0.2">
      <c r="A4705" s="472">
        <v>41803.480138545703</v>
      </c>
      <c r="B4705" s="1">
        <v>32.281384000000003</v>
      </c>
      <c r="C4705" s="1">
        <v>0.26710600000000001</v>
      </c>
    </row>
    <row r="4706" spans="1:3" x14ac:dyDescent="0.2">
      <c r="A4706" s="472">
        <v>41803.480138552899</v>
      </c>
      <c r="B4706" s="1">
        <v>32.278598000000002</v>
      </c>
      <c r="C4706" s="1">
        <v>0.26708399999999999</v>
      </c>
    </row>
    <row r="4707" spans="1:3" x14ac:dyDescent="0.2">
      <c r="A4707" s="472">
        <v>41803.480138560102</v>
      </c>
      <c r="B4707" s="1">
        <v>32.246029999999998</v>
      </c>
      <c r="C4707" s="1">
        <v>0.26682600000000001</v>
      </c>
    </row>
    <row r="4708" spans="1:3" x14ac:dyDescent="0.2">
      <c r="A4708" s="472">
        <v>41803.480138567204</v>
      </c>
      <c r="B4708" s="1">
        <v>32.223126000000001</v>
      </c>
      <c r="C4708" s="1">
        <v>0.26664500000000002</v>
      </c>
    </row>
    <row r="4709" spans="1:3" x14ac:dyDescent="0.2">
      <c r="A4709" s="472">
        <v>41803.480138574399</v>
      </c>
      <c r="B4709" s="1">
        <v>32.227148</v>
      </c>
      <c r="C4709" s="1">
        <v>0.266677</v>
      </c>
    </row>
    <row r="4710" spans="1:3" x14ac:dyDescent="0.2">
      <c r="A4710" s="472">
        <v>41803.480138581603</v>
      </c>
      <c r="B4710" s="1">
        <v>32.246758999999997</v>
      </c>
      <c r="C4710" s="1">
        <v>0.26683200000000001</v>
      </c>
    </row>
    <row r="4711" spans="1:3" x14ac:dyDescent="0.2">
      <c r="A4711" s="472">
        <v>41803.480138588799</v>
      </c>
      <c r="B4711" s="1">
        <v>32.250419999999998</v>
      </c>
      <c r="C4711" s="1">
        <v>0.26686100000000001</v>
      </c>
    </row>
    <row r="4712" spans="1:3" x14ac:dyDescent="0.2">
      <c r="A4712" s="473">
        <v>41803.480150237803</v>
      </c>
      <c r="B4712" s="1">
        <v>32.255149000000003</v>
      </c>
      <c r="C4712" s="1">
        <v>0.266899</v>
      </c>
    </row>
    <row r="4713" spans="1:3" x14ac:dyDescent="0.2">
      <c r="A4713" s="473">
        <v>41803.480150244999</v>
      </c>
      <c r="B4713" s="1">
        <v>32.27816</v>
      </c>
      <c r="C4713" s="1">
        <v>0.26708100000000001</v>
      </c>
    </row>
    <row r="4714" spans="1:3" x14ac:dyDescent="0.2">
      <c r="A4714" s="473">
        <v>41803.480150252202</v>
      </c>
      <c r="B4714" s="1">
        <v>32.319516999999998</v>
      </c>
      <c r="C4714" s="1">
        <v>0.26740799999999998</v>
      </c>
    </row>
    <row r="4715" spans="1:3" x14ac:dyDescent="0.2">
      <c r="A4715" s="473">
        <v>41803.480150259398</v>
      </c>
      <c r="B4715" s="1">
        <v>32.361632999999998</v>
      </c>
      <c r="C4715" s="1">
        <v>0.26774100000000001</v>
      </c>
    </row>
    <row r="4716" spans="1:3" x14ac:dyDescent="0.2">
      <c r="A4716" s="473">
        <v>41803.4801502665</v>
      </c>
      <c r="B4716" s="1">
        <v>32.381059999999998</v>
      </c>
      <c r="C4716" s="1">
        <v>0.26789499999999999</v>
      </c>
    </row>
    <row r="4717" spans="1:3" x14ac:dyDescent="0.2">
      <c r="A4717" s="473">
        <v>41803.480150273703</v>
      </c>
      <c r="B4717" s="1">
        <v>32.383316999999998</v>
      </c>
      <c r="C4717" s="1">
        <v>0.26791300000000001</v>
      </c>
    </row>
    <row r="4718" spans="1:3" x14ac:dyDescent="0.2">
      <c r="A4718" s="473">
        <v>41803.480150280899</v>
      </c>
      <c r="B4718" s="1">
        <v>32.39067</v>
      </c>
      <c r="C4718" s="1">
        <v>0.26797100000000001</v>
      </c>
    </row>
    <row r="4719" spans="1:3" x14ac:dyDescent="0.2">
      <c r="A4719" s="473">
        <v>41803.480150288102</v>
      </c>
      <c r="B4719" s="1">
        <v>32.373522999999999</v>
      </c>
      <c r="C4719" s="1">
        <v>0.26783499999999999</v>
      </c>
    </row>
    <row r="4720" spans="1:3" x14ac:dyDescent="0.2">
      <c r="A4720" s="473">
        <v>41803.480150295203</v>
      </c>
      <c r="B4720" s="1">
        <v>32.359499</v>
      </c>
      <c r="C4720" s="1">
        <v>0.26772400000000002</v>
      </c>
    </row>
    <row r="4721" spans="1:3" x14ac:dyDescent="0.2">
      <c r="A4721" s="473">
        <v>41803.480150302399</v>
      </c>
      <c r="B4721" s="1">
        <v>32.351546999999997</v>
      </c>
      <c r="C4721" s="1">
        <v>0.26766099999999998</v>
      </c>
    </row>
    <row r="4722" spans="1:3" x14ac:dyDescent="0.2">
      <c r="A4722" s="474">
        <v>41803.4801618126</v>
      </c>
      <c r="B4722" s="1">
        <v>32.335642999999997</v>
      </c>
      <c r="C4722" s="1">
        <v>0.267536</v>
      </c>
    </row>
    <row r="4723" spans="1:3" x14ac:dyDescent="0.2">
      <c r="A4723" s="474">
        <v>41803.480161819702</v>
      </c>
      <c r="B4723" s="1">
        <v>32.33014</v>
      </c>
      <c r="C4723" s="1">
        <v>0.26749200000000001</v>
      </c>
    </row>
    <row r="4724" spans="1:3" x14ac:dyDescent="0.2">
      <c r="A4724" s="474">
        <v>41803.480161826898</v>
      </c>
      <c r="B4724" s="1">
        <v>32.316645999999999</v>
      </c>
      <c r="C4724" s="1">
        <v>0.26738499999999998</v>
      </c>
    </row>
    <row r="4725" spans="1:3" x14ac:dyDescent="0.2">
      <c r="A4725" s="474">
        <v>41803.480161834101</v>
      </c>
      <c r="B4725" s="1">
        <v>32.276710000000001</v>
      </c>
      <c r="C4725" s="1">
        <v>0.267069</v>
      </c>
    </row>
    <row r="4726" spans="1:3" x14ac:dyDescent="0.2">
      <c r="A4726" s="474">
        <v>41803.480161841297</v>
      </c>
      <c r="B4726" s="1">
        <v>32.246797999999998</v>
      </c>
      <c r="C4726" s="1">
        <v>0.26683299999999999</v>
      </c>
    </row>
    <row r="4727" spans="1:3" x14ac:dyDescent="0.2">
      <c r="A4727" s="474">
        <v>41803.480161848398</v>
      </c>
      <c r="B4727" s="1">
        <v>32.227048000000003</v>
      </c>
      <c r="C4727" s="1">
        <v>0.26667600000000002</v>
      </c>
    </row>
    <row r="4728" spans="1:3" x14ac:dyDescent="0.2">
      <c r="A4728" s="474">
        <v>41803.480161855601</v>
      </c>
      <c r="B4728" s="1">
        <v>32.210054</v>
      </c>
      <c r="C4728" s="1">
        <v>0.266542</v>
      </c>
    </row>
    <row r="4729" spans="1:3" x14ac:dyDescent="0.2">
      <c r="A4729" s="474">
        <v>41803.480161862797</v>
      </c>
      <c r="B4729" s="1">
        <v>32.173917000000003</v>
      </c>
      <c r="C4729" s="1">
        <v>0.26625599999999999</v>
      </c>
    </row>
    <row r="4730" spans="1:3" x14ac:dyDescent="0.2">
      <c r="A4730" s="474">
        <v>41803.48016187</v>
      </c>
      <c r="B4730" s="1">
        <v>32.093145999999997</v>
      </c>
      <c r="C4730" s="1">
        <v>0.26561699999999999</v>
      </c>
    </row>
    <row r="4731" spans="1:3" x14ac:dyDescent="0.2">
      <c r="A4731" s="474">
        <v>41803.480161877102</v>
      </c>
      <c r="B4731" s="1">
        <v>32.026046000000001</v>
      </c>
      <c r="C4731" s="1">
        <v>0.26508599999999999</v>
      </c>
    </row>
    <row r="4732" spans="1:3" x14ac:dyDescent="0.2">
      <c r="A4732" s="475">
        <v>41803.480173352596</v>
      </c>
      <c r="B4732" s="1">
        <v>32.019920999999997</v>
      </c>
      <c r="C4732" s="1">
        <v>0.26503700000000002</v>
      </c>
    </row>
    <row r="4733" spans="1:3" x14ac:dyDescent="0.2">
      <c r="A4733" s="475">
        <v>41803.480173359698</v>
      </c>
      <c r="B4733" s="1">
        <v>32.033690999999997</v>
      </c>
      <c r="C4733" s="1">
        <v>0.26514599999999999</v>
      </c>
    </row>
    <row r="4734" spans="1:3" x14ac:dyDescent="0.2">
      <c r="A4734" s="475">
        <v>41803.480173366901</v>
      </c>
      <c r="B4734" s="1">
        <v>32.010641</v>
      </c>
      <c r="C4734" s="1">
        <v>0.26496399999999998</v>
      </c>
    </row>
    <row r="4735" spans="1:3" x14ac:dyDescent="0.2">
      <c r="A4735" s="475">
        <v>41803.480173374097</v>
      </c>
      <c r="B4735" s="1">
        <v>31.968233000000001</v>
      </c>
      <c r="C4735" s="1">
        <v>0.26462799999999997</v>
      </c>
    </row>
    <row r="4736" spans="1:3" x14ac:dyDescent="0.2">
      <c r="A4736" s="475">
        <v>41803.4801733813</v>
      </c>
      <c r="B4736" s="1">
        <v>31.970020999999999</v>
      </c>
      <c r="C4736" s="1">
        <v>0.26464199999999999</v>
      </c>
    </row>
    <row r="4737" spans="1:3" x14ac:dyDescent="0.2">
      <c r="A4737" s="475">
        <v>41803.480173388503</v>
      </c>
      <c r="B4737" s="1">
        <v>32.027320000000003</v>
      </c>
      <c r="C4737" s="1">
        <v>0.265096</v>
      </c>
    </row>
    <row r="4738" spans="1:3" x14ac:dyDescent="0.2">
      <c r="A4738" s="475">
        <v>41803.480173395597</v>
      </c>
      <c r="B4738" s="1">
        <v>32.084634000000001</v>
      </c>
      <c r="C4738" s="1">
        <v>0.26554899999999998</v>
      </c>
    </row>
    <row r="4739" spans="1:3" x14ac:dyDescent="0.2">
      <c r="A4739" s="475">
        <v>41803.480173402801</v>
      </c>
      <c r="B4739" s="1">
        <v>32.100177000000002</v>
      </c>
      <c r="C4739" s="1">
        <v>0.26567200000000002</v>
      </c>
    </row>
    <row r="4740" spans="1:3" x14ac:dyDescent="0.2">
      <c r="A4740" s="475">
        <v>41803.480173409996</v>
      </c>
      <c r="B4740" s="1">
        <v>32.109772</v>
      </c>
      <c r="C4740" s="1">
        <v>0.26574799999999998</v>
      </c>
    </row>
    <row r="4741" spans="1:3" x14ac:dyDescent="0.2">
      <c r="A4741" s="475">
        <v>41803.4801734172</v>
      </c>
      <c r="B4741" s="1">
        <v>32.159188</v>
      </c>
      <c r="C4741" s="1">
        <v>0.26613900000000001</v>
      </c>
    </row>
    <row r="4742" spans="1:3" x14ac:dyDescent="0.2">
      <c r="A4742" s="476">
        <v>41803.480184915701</v>
      </c>
      <c r="B4742" s="1">
        <v>32.222158999999998</v>
      </c>
      <c r="C4742" s="1">
        <v>0.26663799999999999</v>
      </c>
    </row>
    <row r="4743" spans="1:3" x14ac:dyDescent="0.2">
      <c r="A4743" s="476">
        <v>41803.480184922897</v>
      </c>
      <c r="B4743" s="1">
        <v>32.265932999999997</v>
      </c>
      <c r="C4743" s="1">
        <v>0.266984</v>
      </c>
    </row>
    <row r="4744" spans="1:3" x14ac:dyDescent="0.2">
      <c r="A4744" s="476">
        <v>41803.4801849301</v>
      </c>
      <c r="B4744" s="1">
        <v>32.290672000000001</v>
      </c>
      <c r="C4744" s="1">
        <v>0.26717999999999997</v>
      </c>
    </row>
    <row r="4745" spans="1:3" x14ac:dyDescent="0.2">
      <c r="A4745" s="476">
        <v>41803.480184937303</v>
      </c>
      <c r="B4745" s="1">
        <v>32.307181999999997</v>
      </c>
      <c r="C4745" s="1">
        <v>0.26730999999999999</v>
      </c>
    </row>
    <row r="4746" spans="1:3" x14ac:dyDescent="0.2">
      <c r="A4746" s="476">
        <v>41803.480184944397</v>
      </c>
      <c r="B4746" s="1">
        <v>32.325243</v>
      </c>
      <c r="C4746" s="1">
        <v>0.267453</v>
      </c>
    </row>
    <row r="4747" spans="1:3" x14ac:dyDescent="0.2">
      <c r="A4747" s="476">
        <v>41803.480184951601</v>
      </c>
      <c r="B4747" s="1">
        <v>32.331789999999998</v>
      </c>
      <c r="C4747" s="1">
        <v>0.26750499999999999</v>
      </c>
    </row>
    <row r="4748" spans="1:3" x14ac:dyDescent="0.2">
      <c r="A4748" s="476">
        <v>41803.480184958797</v>
      </c>
      <c r="B4748" s="1">
        <v>32.319738999999998</v>
      </c>
      <c r="C4748" s="1">
        <v>0.26740999999999998</v>
      </c>
    </row>
    <row r="4749" spans="1:3" x14ac:dyDescent="0.2">
      <c r="A4749" s="476">
        <v>41803.480184966</v>
      </c>
      <c r="B4749" s="1">
        <v>32.307389000000001</v>
      </c>
      <c r="C4749" s="1">
        <v>0.26731199999999999</v>
      </c>
    </row>
    <row r="4750" spans="1:3" x14ac:dyDescent="0.2">
      <c r="A4750" s="476">
        <v>41803.480184973101</v>
      </c>
      <c r="B4750" s="1">
        <v>32.277614999999997</v>
      </c>
      <c r="C4750" s="1">
        <v>0.26707599999999998</v>
      </c>
    </row>
    <row r="4751" spans="1:3" x14ac:dyDescent="0.2">
      <c r="A4751" s="476">
        <v>41803.480184980297</v>
      </c>
      <c r="B4751" s="1">
        <v>32.235315</v>
      </c>
      <c r="C4751" s="1">
        <v>0.26674199999999998</v>
      </c>
    </row>
    <row r="4752" spans="1:3" x14ac:dyDescent="0.2">
      <c r="A4752" s="477">
        <v>41803.480196467302</v>
      </c>
      <c r="B4752" s="1">
        <v>32.237748000000003</v>
      </c>
      <c r="C4752" s="1">
        <v>0.26676100000000003</v>
      </c>
    </row>
    <row r="4753" spans="1:3" x14ac:dyDescent="0.2">
      <c r="A4753" s="477">
        <v>41803.480196474498</v>
      </c>
      <c r="B4753" s="1">
        <v>32.238961000000003</v>
      </c>
      <c r="C4753" s="1">
        <v>0.26677099999999998</v>
      </c>
    </row>
    <row r="4754" spans="1:3" x14ac:dyDescent="0.2">
      <c r="A4754" s="477">
        <v>41803.480196481702</v>
      </c>
      <c r="B4754" s="1">
        <v>32.209685999999998</v>
      </c>
      <c r="C4754" s="1">
        <v>0.26653900000000003</v>
      </c>
    </row>
    <row r="4755" spans="1:3" x14ac:dyDescent="0.2">
      <c r="A4755" s="477">
        <v>41803.480196488897</v>
      </c>
      <c r="B4755" s="1">
        <v>32.172550999999999</v>
      </c>
      <c r="C4755" s="1">
        <v>0.26624500000000001</v>
      </c>
    </row>
    <row r="4756" spans="1:3" x14ac:dyDescent="0.2">
      <c r="A4756" s="477">
        <v>41803.480196495999</v>
      </c>
      <c r="B4756" s="1">
        <v>32.157307000000003</v>
      </c>
      <c r="C4756" s="1">
        <v>0.26612400000000003</v>
      </c>
    </row>
    <row r="4757" spans="1:3" x14ac:dyDescent="0.2">
      <c r="A4757" s="477">
        <v>41803.480196503202</v>
      </c>
      <c r="B4757" s="1">
        <v>32.179896999999997</v>
      </c>
      <c r="C4757" s="1">
        <v>0.26630300000000001</v>
      </c>
    </row>
    <row r="4758" spans="1:3" x14ac:dyDescent="0.2">
      <c r="A4758" s="477">
        <v>41803.480196510398</v>
      </c>
      <c r="B4758" s="1">
        <v>32.218321000000003</v>
      </c>
      <c r="C4758" s="1">
        <v>0.26660699999999998</v>
      </c>
    </row>
    <row r="4759" spans="1:3" x14ac:dyDescent="0.2">
      <c r="A4759" s="477">
        <v>41803.480196517601</v>
      </c>
      <c r="B4759" s="1">
        <v>32.165689</v>
      </c>
      <c r="C4759" s="1">
        <v>0.26619100000000001</v>
      </c>
    </row>
    <row r="4760" spans="1:3" x14ac:dyDescent="0.2">
      <c r="A4760" s="477">
        <v>41803.480196524702</v>
      </c>
      <c r="B4760" s="1">
        <v>32.134917000000002</v>
      </c>
      <c r="C4760" s="1">
        <v>0.26594699999999999</v>
      </c>
    </row>
    <row r="4761" spans="1:3" x14ac:dyDescent="0.2">
      <c r="A4761" s="477">
        <v>41803.480196531898</v>
      </c>
      <c r="B4761" s="1">
        <v>32.197350999999998</v>
      </c>
      <c r="C4761" s="1">
        <v>0.26644099999999998</v>
      </c>
    </row>
    <row r="4762" spans="1:3" x14ac:dyDescent="0.2">
      <c r="A4762" s="478">
        <v>41803.480208018897</v>
      </c>
      <c r="B4762" s="1">
        <v>32.279280999999997</v>
      </c>
      <c r="C4762" s="1">
        <v>0.26708999999999999</v>
      </c>
    </row>
    <row r="4763" spans="1:3" x14ac:dyDescent="0.2">
      <c r="A4763" s="478">
        <v>41803.4802080261</v>
      </c>
      <c r="B4763" s="1">
        <v>32.300044</v>
      </c>
      <c r="C4763" s="1">
        <v>0.26725399999999999</v>
      </c>
    </row>
    <row r="4764" spans="1:3" x14ac:dyDescent="0.2">
      <c r="A4764" s="478">
        <v>41803.480208033303</v>
      </c>
      <c r="B4764" s="1">
        <v>32.261412</v>
      </c>
      <c r="C4764" s="1">
        <v>0.26694800000000002</v>
      </c>
    </row>
    <row r="4765" spans="1:3" x14ac:dyDescent="0.2">
      <c r="A4765" s="478">
        <v>41803.480208040397</v>
      </c>
      <c r="B4765" s="1">
        <v>32.222411999999998</v>
      </c>
      <c r="C4765" s="1">
        <v>0.26663999999999999</v>
      </c>
    </row>
    <row r="4766" spans="1:3" x14ac:dyDescent="0.2">
      <c r="A4766" s="478">
        <v>41803.4802080476</v>
      </c>
      <c r="B4766" s="1">
        <v>32.258164999999998</v>
      </c>
      <c r="C4766" s="1">
        <v>0.26692199999999999</v>
      </c>
    </row>
    <row r="4767" spans="1:3" x14ac:dyDescent="0.2">
      <c r="A4767" s="478">
        <v>41803.480208054803</v>
      </c>
      <c r="B4767" s="1">
        <v>32.285536999999998</v>
      </c>
      <c r="C4767" s="1">
        <v>0.26713900000000002</v>
      </c>
    </row>
    <row r="4768" spans="1:3" x14ac:dyDescent="0.2">
      <c r="A4768" s="478">
        <v>41803.480208061999</v>
      </c>
      <c r="B4768" s="1">
        <v>32.236075</v>
      </c>
      <c r="C4768" s="1">
        <v>0.26674799999999999</v>
      </c>
    </row>
    <row r="4769" spans="1:3" x14ac:dyDescent="0.2">
      <c r="A4769" s="478">
        <v>41803.480208069101</v>
      </c>
      <c r="B4769" s="1">
        <v>32.163516999999999</v>
      </c>
      <c r="C4769" s="1">
        <v>0.26617400000000002</v>
      </c>
    </row>
    <row r="4770" spans="1:3" x14ac:dyDescent="0.2">
      <c r="A4770" s="478">
        <v>41803.480208076297</v>
      </c>
      <c r="B4770" s="1">
        <v>32.124701000000002</v>
      </c>
      <c r="C4770" s="1">
        <v>0.26586599999999999</v>
      </c>
    </row>
    <row r="4771" spans="1:3" x14ac:dyDescent="0.2">
      <c r="A4771" s="478">
        <v>41803.4802080835</v>
      </c>
      <c r="B4771" s="1">
        <v>32.140374999999999</v>
      </c>
      <c r="C4771" s="1">
        <v>0.26599</v>
      </c>
    </row>
    <row r="4772" spans="1:3" x14ac:dyDescent="0.2">
      <c r="A4772" s="479">
        <v>41803.480219593599</v>
      </c>
      <c r="B4772" s="1">
        <v>32.151204999999997</v>
      </c>
      <c r="C4772" s="1">
        <v>0.26607599999999998</v>
      </c>
    </row>
    <row r="4773" spans="1:3" x14ac:dyDescent="0.2">
      <c r="A4773" s="479">
        <v>41803.480219600802</v>
      </c>
      <c r="B4773" s="1">
        <v>32.134779000000002</v>
      </c>
      <c r="C4773" s="1">
        <v>0.26594600000000002</v>
      </c>
    </row>
    <row r="4774" spans="1:3" x14ac:dyDescent="0.2">
      <c r="A4774" s="479">
        <v>41803.480219607998</v>
      </c>
      <c r="B4774" s="1">
        <v>32.103616000000002</v>
      </c>
      <c r="C4774" s="1">
        <v>0.26569999999999999</v>
      </c>
    </row>
    <row r="4775" spans="1:3" x14ac:dyDescent="0.2">
      <c r="A4775" s="479">
        <v>41803.480219615201</v>
      </c>
      <c r="B4775" s="1">
        <v>32.071607999999998</v>
      </c>
      <c r="C4775" s="1">
        <v>0.26544600000000002</v>
      </c>
    </row>
    <row r="4776" spans="1:3" x14ac:dyDescent="0.2">
      <c r="A4776" s="479">
        <v>41803.480219622303</v>
      </c>
      <c r="B4776" s="1">
        <v>32.038840999999998</v>
      </c>
      <c r="C4776" s="1">
        <v>0.26518700000000001</v>
      </c>
    </row>
    <row r="4777" spans="1:3" x14ac:dyDescent="0.2">
      <c r="A4777" s="479">
        <v>41803.480219629499</v>
      </c>
      <c r="B4777" s="1">
        <v>32.012183999999998</v>
      </c>
      <c r="C4777" s="1">
        <v>0.26497599999999999</v>
      </c>
    </row>
    <row r="4778" spans="1:3" x14ac:dyDescent="0.2">
      <c r="A4778" s="479">
        <v>41803.480219636702</v>
      </c>
      <c r="B4778" s="1">
        <v>31.971150000000002</v>
      </c>
      <c r="C4778" s="1">
        <v>0.26465100000000003</v>
      </c>
    </row>
    <row r="4779" spans="1:3" x14ac:dyDescent="0.2">
      <c r="A4779" s="479">
        <v>41803.480219643898</v>
      </c>
      <c r="B4779" s="1">
        <v>31.947178000000001</v>
      </c>
      <c r="C4779" s="1">
        <v>0.26446199999999997</v>
      </c>
    </row>
    <row r="4780" spans="1:3" x14ac:dyDescent="0.2">
      <c r="A4780" s="479">
        <v>41803.480219650999</v>
      </c>
      <c r="B4780" s="1">
        <v>31.922308999999998</v>
      </c>
      <c r="C4780" s="1">
        <v>0.26426500000000003</v>
      </c>
    </row>
    <row r="4781" spans="1:3" x14ac:dyDescent="0.2">
      <c r="A4781" s="479">
        <v>41803.480219658202</v>
      </c>
      <c r="B4781" s="1">
        <v>31.898146000000001</v>
      </c>
      <c r="C4781" s="1">
        <v>0.26407399999999998</v>
      </c>
    </row>
    <row r="4782" spans="1:3" x14ac:dyDescent="0.2">
      <c r="A4782" s="480">
        <v>41803.480231168403</v>
      </c>
      <c r="B4782" s="1">
        <v>31.894570000000002</v>
      </c>
      <c r="C4782" s="1">
        <v>0.26404499999999997</v>
      </c>
    </row>
    <row r="4783" spans="1:3" x14ac:dyDescent="0.2">
      <c r="A4783" s="480">
        <v>41803.480231175599</v>
      </c>
      <c r="B4783" s="1">
        <v>31.918717000000001</v>
      </c>
      <c r="C4783" s="1">
        <v>0.264237</v>
      </c>
    </row>
    <row r="4784" spans="1:3" x14ac:dyDescent="0.2">
      <c r="A4784" s="480">
        <v>41803.480231182701</v>
      </c>
      <c r="B4784" s="1">
        <v>31.956780999999999</v>
      </c>
      <c r="C4784" s="1">
        <v>0.264538</v>
      </c>
    </row>
    <row r="4785" spans="1:3" x14ac:dyDescent="0.2">
      <c r="A4785" s="480">
        <v>41803.480231189897</v>
      </c>
      <c r="B4785" s="1">
        <v>31.97326</v>
      </c>
      <c r="C4785" s="1">
        <v>0.26466800000000001</v>
      </c>
    </row>
    <row r="4786" spans="1:3" x14ac:dyDescent="0.2">
      <c r="A4786" s="480">
        <v>41803.4802311971</v>
      </c>
      <c r="B4786" s="1">
        <v>31.945174999999999</v>
      </c>
      <c r="C4786" s="1">
        <v>0.26444600000000001</v>
      </c>
    </row>
    <row r="4787" spans="1:3" x14ac:dyDescent="0.2">
      <c r="A4787" s="480">
        <v>41803.480231204303</v>
      </c>
      <c r="B4787" s="1">
        <v>31.925096</v>
      </c>
      <c r="C4787" s="1">
        <v>0.26428699999999999</v>
      </c>
    </row>
    <row r="4788" spans="1:3" x14ac:dyDescent="0.2">
      <c r="A4788" s="480">
        <v>41803.480231211397</v>
      </c>
      <c r="B4788" s="1">
        <v>31.929402</v>
      </c>
      <c r="C4788" s="1">
        <v>0.26432099999999997</v>
      </c>
    </row>
    <row r="4789" spans="1:3" x14ac:dyDescent="0.2">
      <c r="A4789" s="480">
        <v>41803.4802312186</v>
      </c>
      <c r="B4789" s="1">
        <v>31.936425</v>
      </c>
      <c r="C4789" s="1">
        <v>0.26437699999999997</v>
      </c>
    </row>
    <row r="4790" spans="1:3" x14ac:dyDescent="0.2">
      <c r="A4790" s="480">
        <v>41803.480231225803</v>
      </c>
      <c r="B4790" s="1">
        <v>31.915171000000001</v>
      </c>
      <c r="C4790" s="1">
        <v>0.264208</v>
      </c>
    </row>
    <row r="4791" spans="1:3" x14ac:dyDescent="0.2">
      <c r="A4791" s="480">
        <v>41803.480231232999</v>
      </c>
      <c r="B4791" s="1">
        <v>31.862269999999999</v>
      </c>
      <c r="C4791" s="1">
        <v>0.26379000000000002</v>
      </c>
    </row>
    <row r="4792" spans="1:3" x14ac:dyDescent="0.2">
      <c r="A4792" s="481">
        <v>41803.480242719997</v>
      </c>
      <c r="B4792" s="1">
        <v>31.820722</v>
      </c>
      <c r="C4792" s="1">
        <v>0.263461</v>
      </c>
    </row>
    <row r="4793" spans="1:3" x14ac:dyDescent="0.2">
      <c r="A4793" s="481">
        <v>41803.480242727099</v>
      </c>
      <c r="B4793" s="1">
        <v>31.819731999999998</v>
      </c>
      <c r="C4793" s="1">
        <v>0.26345299999999999</v>
      </c>
    </row>
    <row r="4794" spans="1:3" x14ac:dyDescent="0.2">
      <c r="A4794" s="481">
        <v>41803.480242734302</v>
      </c>
      <c r="B4794" s="1">
        <v>31.814796999999999</v>
      </c>
      <c r="C4794" s="1">
        <v>0.26341399999999998</v>
      </c>
    </row>
    <row r="4795" spans="1:3" x14ac:dyDescent="0.2">
      <c r="A4795" s="481">
        <v>41803.480242741498</v>
      </c>
      <c r="B4795" s="1">
        <v>31.776648999999999</v>
      </c>
      <c r="C4795" s="1">
        <v>0.26311200000000001</v>
      </c>
    </row>
    <row r="4796" spans="1:3" x14ac:dyDescent="0.2">
      <c r="A4796" s="481">
        <v>41803.480242748701</v>
      </c>
      <c r="B4796" s="1">
        <v>31.735377</v>
      </c>
      <c r="C4796" s="1">
        <v>0.26278600000000002</v>
      </c>
    </row>
    <row r="4797" spans="1:3" x14ac:dyDescent="0.2">
      <c r="A4797" s="481">
        <v>41803.480242755802</v>
      </c>
      <c r="B4797" s="1">
        <v>31.723410000000001</v>
      </c>
      <c r="C4797" s="1">
        <v>0.26269100000000001</v>
      </c>
    </row>
    <row r="4798" spans="1:3" x14ac:dyDescent="0.2">
      <c r="A4798" s="481">
        <v>41803.480242762998</v>
      </c>
      <c r="B4798" s="1">
        <v>31.726203999999999</v>
      </c>
      <c r="C4798" s="1">
        <v>0.26271299999999997</v>
      </c>
    </row>
    <row r="4799" spans="1:3" x14ac:dyDescent="0.2">
      <c r="A4799" s="481">
        <v>41803.480242770202</v>
      </c>
      <c r="B4799" s="1">
        <v>31.735583999999999</v>
      </c>
      <c r="C4799" s="1">
        <v>0.26278699999999999</v>
      </c>
    </row>
    <row r="4800" spans="1:3" x14ac:dyDescent="0.2">
      <c r="A4800" s="481">
        <v>41803.480242777398</v>
      </c>
      <c r="B4800" s="1">
        <v>31.725621</v>
      </c>
      <c r="C4800" s="1">
        <v>0.26270900000000003</v>
      </c>
    </row>
    <row r="4801" spans="1:3" x14ac:dyDescent="0.2">
      <c r="A4801" s="481">
        <v>41803.480242784499</v>
      </c>
      <c r="B4801" s="1">
        <v>31.719940999999999</v>
      </c>
      <c r="C4801" s="1">
        <v>0.26266400000000001</v>
      </c>
    </row>
    <row r="4802" spans="1:3" x14ac:dyDescent="0.2">
      <c r="A4802" s="482">
        <v>41803.480254422</v>
      </c>
      <c r="B4802" s="1">
        <v>31.738892</v>
      </c>
      <c r="C4802" s="1">
        <v>0.26281399999999999</v>
      </c>
    </row>
    <row r="4803" spans="1:3" x14ac:dyDescent="0.2">
      <c r="A4803" s="482">
        <v>41803.480254429203</v>
      </c>
      <c r="B4803" s="1">
        <v>31.748017999999998</v>
      </c>
      <c r="C4803" s="1">
        <v>0.26288600000000001</v>
      </c>
    </row>
    <row r="4804" spans="1:3" x14ac:dyDescent="0.2">
      <c r="A4804" s="482">
        <v>41803.480254436399</v>
      </c>
      <c r="B4804" s="1">
        <v>31.740303999999998</v>
      </c>
      <c r="C4804" s="1">
        <v>0.26282499999999998</v>
      </c>
    </row>
    <row r="4805" spans="1:3" x14ac:dyDescent="0.2">
      <c r="A4805" s="482">
        <v>41803.480254443602</v>
      </c>
      <c r="B4805" s="1">
        <v>31.739775000000002</v>
      </c>
      <c r="C4805" s="1">
        <v>0.26282100000000003</v>
      </c>
    </row>
    <row r="4806" spans="1:3" x14ac:dyDescent="0.2">
      <c r="A4806" s="482">
        <v>41803.480254450697</v>
      </c>
      <c r="B4806" s="1">
        <v>31.745570000000001</v>
      </c>
      <c r="C4806" s="1">
        <v>0.26286599999999999</v>
      </c>
    </row>
    <row r="4807" spans="1:3" x14ac:dyDescent="0.2">
      <c r="A4807" s="482">
        <v>41803.4802544579</v>
      </c>
      <c r="B4807" s="1">
        <v>31.763860999999999</v>
      </c>
      <c r="C4807" s="1">
        <v>0.26301099999999999</v>
      </c>
    </row>
    <row r="4808" spans="1:3" x14ac:dyDescent="0.2">
      <c r="A4808" s="482">
        <v>41803.480254465103</v>
      </c>
      <c r="B4808" s="1">
        <v>31.774968000000001</v>
      </c>
      <c r="C4808" s="1">
        <v>0.26309900000000003</v>
      </c>
    </row>
    <row r="4809" spans="1:3" x14ac:dyDescent="0.2">
      <c r="A4809" s="482">
        <v>41803.480254472299</v>
      </c>
      <c r="B4809" s="1">
        <v>31.783840999999999</v>
      </c>
      <c r="C4809" s="1">
        <v>0.26316899999999999</v>
      </c>
    </row>
    <row r="4810" spans="1:3" x14ac:dyDescent="0.2">
      <c r="A4810" s="482">
        <v>41803.4802544794</v>
      </c>
      <c r="B4810" s="1">
        <v>31.831161000000002</v>
      </c>
      <c r="C4810" s="1">
        <v>0.263544</v>
      </c>
    </row>
    <row r="4811" spans="1:3" x14ac:dyDescent="0.2">
      <c r="A4811" s="482">
        <v>41803.480254486603</v>
      </c>
      <c r="B4811" s="1">
        <v>31.899274999999999</v>
      </c>
      <c r="C4811" s="1">
        <v>0.26408300000000001</v>
      </c>
    </row>
    <row r="4812" spans="1:3" x14ac:dyDescent="0.2">
      <c r="A4812" s="483">
        <v>41803.480265973601</v>
      </c>
      <c r="B4812" s="1">
        <v>31.961010000000002</v>
      </c>
      <c r="C4812" s="1">
        <v>0.264571</v>
      </c>
    </row>
    <row r="4813" spans="1:3" x14ac:dyDescent="0.2">
      <c r="A4813" s="483">
        <v>41803.480265980797</v>
      </c>
      <c r="B4813" s="1">
        <v>32.009895999999998</v>
      </c>
      <c r="C4813" s="1">
        <v>0.26495800000000003</v>
      </c>
    </row>
    <row r="4814" spans="1:3" x14ac:dyDescent="0.2">
      <c r="A4814" s="483">
        <v>41803.480265988001</v>
      </c>
      <c r="B4814" s="1">
        <v>32.050154999999997</v>
      </c>
      <c r="C4814" s="1">
        <v>0.26527699999999999</v>
      </c>
    </row>
    <row r="4815" spans="1:3" x14ac:dyDescent="0.2">
      <c r="A4815" s="483">
        <v>41803.480265995102</v>
      </c>
      <c r="B4815" s="1">
        <v>32.105896000000001</v>
      </c>
      <c r="C4815" s="1">
        <v>0.26571800000000001</v>
      </c>
    </row>
    <row r="4816" spans="1:3" x14ac:dyDescent="0.2">
      <c r="A4816" s="483">
        <v>41803.480266002298</v>
      </c>
      <c r="B4816" s="1">
        <v>32.168491000000003</v>
      </c>
      <c r="C4816" s="1">
        <v>0.26621299999999998</v>
      </c>
    </row>
    <row r="4817" spans="1:3" x14ac:dyDescent="0.2">
      <c r="A4817" s="483">
        <v>41803.480266009501</v>
      </c>
      <c r="B4817" s="1">
        <v>32.188201999999997</v>
      </c>
      <c r="C4817" s="1">
        <v>0.26636900000000002</v>
      </c>
    </row>
    <row r="4818" spans="1:3" x14ac:dyDescent="0.2">
      <c r="A4818" s="483">
        <v>41803.480266016697</v>
      </c>
      <c r="B4818" s="1">
        <v>32.174430999999998</v>
      </c>
      <c r="C4818" s="1">
        <v>0.26626</v>
      </c>
    </row>
    <row r="4819" spans="1:3" x14ac:dyDescent="0.2">
      <c r="A4819" s="483">
        <v>41803.480266023798</v>
      </c>
      <c r="B4819" s="1">
        <v>32.176112000000003</v>
      </c>
      <c r="C4819" s="1">
        <v>0.26627299999999998</v>
      </c>
    </row>
    <row r="4820" spans="1:3" x14ac:dyDescent="0.2">
      <c r="A4820" s="483">
        <v>41803.480266031002</v>
      </c>
      <c r="B4820" s="1">
        <v>32.214345000000002</v>
      </c>
      <c r="C4820" s="1">
        <v>0.26657599999999998</v>
      </c>
    </row>
    <row r="4821" spans="1:3" x14ac:dyDescent="0.2">
      <c r="A4821" s="483">
        <v>41803.480266038197</v>
      </c>
      <c r="B4821" s="1">
        <v>32.266500999999998</v>
      </c>
      <c r="C4821" s="1">
        <v>0.266988</v>
      </c>
    </row>
    <row r="4822" spans="1:3" x14ac:dyDescent="0.2">
      <c r="A4822" s="484">
        <v>41803.480277559902</v>
      </c>
      <c r="B4822" s="1">
        <v>32.293472999999999</v>
      </c>
      <c r="C4822" s="1">
        <v>0.267202</v>
      </c>
    </row>
    <row r="4823" spans="1:3" x14ac:dyDescent="0.2">
      <c r="A4823" s="484">
        <v>41803.480277567098</v>
      </c>
      <c r="B4823" s="1">
        <v>32.300795999999998</v>
      </c>
      <c r="C4823" s="1">
        <v>0.26726</v>
      </c>
    </row>
    <row r="4824" spans="1:3" x14ac:dyDescent="0.2">
      <c r="A4824" s="484">
        <v>41803.480277574301</v>
      </c>
      <c r="B4824" s="1">
        <v>32.34731</v>
      </c>
      <c r="C4824" s="1">
        <v>0.26762799999999998</v>
      </c>
    </row>
    <row r="4825" spans="1:3" x14ac:dyDescent="0.2">
      <c r="A4825" s="484">
        <v>41803.480277581497</v>
      </c>
      <c r="B4825" s="1">
        <v>32.414265</v>
      </c>
      <c r="C4825" s="1">
        <v>0.26815800000000001</v>
      </c>
    </row>
    <row r="4826" spans="1:3" x14ac:dyDescent="0.2">
      <c r="A4826" s="484">
        <v>41803.480277588598</v>
      </c>
      <c r="B4826" s="1">
        <v>32.420834999999997</v>
      </c>
      <c r="C4826" s="1">
        <v>0.26821</v>
      </c>
    </row>
    <row r="4827" spans="1:3" x14ac:dyDescent="0.2">
      <c r="A4827" s="484">
        <v>41803.480277595801</v>
      </c>
      <c r="B4827" s="1">
        <v>32.370375000000003</v>
      </c>
      <c r="C4827" s="1">
        <v>0.26780999999999999</v>
      </c>
    </row>
    <row r="4828" spans="1:3" x14ac:dyDescent="0.2">
      <c r="A4828" s="484">
        <v>41803.480277602997</v>
      </c>
      <c r="B4828" s="1">
        <v>32.350195999999997</v>
      </c>
      <c r="C4828" s="1">
        <v>0.26765099999999997</v>
      </c>
    </row>
    <row r="4829" spans="1:3" x14ac:dyDescent="0.2">
      <c r="A4829" s="484">
        <v>41803.480277610201</v>
      </c>
      <c r="B4829" s="1">
        <v>32.378281000000001</v>
      </c>
      <c r="C4829" s="1">
        <v>0.26787300000000003</v>
      </c>
    </row>
    <row r="4830" spans="1:3" x14ac:dyDescent="0.2">
      <c r="A4830" s="484">
        <v>41803.480277617302</v>
      </c>
      <c r="B4830" s="1">
        <v>32.394393000000001</v>
      </c>
      <c r="C4830" s="1">
        <v>0.26800000000000002</v>
      </c>
    </row>
    <row r="4831" spans="1:3" x14ac:dyDescent="0.2">
      <c r="A4831" s="484">
        <v>41803.480277624498</v>
      </c>
      <c r="B4831" s="1">
        <v>32.346741999999999</v>
      </c>
      <c r="C4831" s="1">
        <v>0.267623</v>
      </c>
    </row>
    <row r="4832" spans="1:3" x14ac:dyDescent="0.2">
      <c r="A4832" s="485">
        <v>41803.480289099898</v>
      </c>
      <c r="B4832" s="1">
        <v>32.298707999999998</v>
      </c>
      <c r="C4832" s="1">
        <v>0.26724300000000001</v>
      </c>
    </row>
    <row r="4833" spans="1:3" x14ac:dyDescent="0.2">
      <c r="A4833" s="485">
        <v>41803.480289107101</v>
      </c>
      <c r="B4833" s="1">
        <v>32.320444999999999</v>
      </c>
      <c r="C4833" s="1">
        <v>0.26741500000000001</v>
      </c>
    </row>
    <row r="4834" spans="1:3" x14ac:dyDescent="0.2">
      <c r="A4834" s="485">
        <v>41803.480289114297</v>
      </c>
      <c r="B4834" s="1">
        <v>32.372202000000001</v>
      </c>
      <c r="C4834" s="1">
        <v>0.26782499999999998</v>
      </c>
    </row>
    <row r="4835" spans="1:3" x14ac:dyDescent="0.2">
      <c r="A4835" s="485">
        <v>41803.4802891215</v>
      </c>
      <c r="B4835" s="1">
        <v>32.358102000000002</v>
      </c>
      <c r="C4835" s="1">
        <v>0.26771299999999998</v>
      </c>
    </row>
    <row r="4836" spans="1:3" x14ac:dyDescent="0.2">
      <c r="A4836" s="485">
        <v>41803.480289128602</v>
      </c>
      <c r="B4836" s="1">
        <v>32.282819000000003</v>
      </c>
      <c r="C4836" s="1">
        <v>0.26711800000000002</v>
      </c>
    </row>
    <row r="4837" spans="1:3" x14ac:dyDescent="0.2">
      <c r="A4837" s="485">
        <v>41803.480289135798</v>
      </c>
      <c r="B4837" s="1">
        <v>32.219740999999999</v>
      </c>
      <c r="C4837" s="1">
        <v>0.26661800000000002</v>
      </c>
    </row>
    <row r="4838" spans="1:3" x14ac:dyDescent="0.2">
      <c r="A4838" s="485">
        <v>41803.480289143001</v>
      </c>
      <c r="B4838" s="1">
        <v>32.209279000000002</v>
      </c>
      <c r="C4838" s="1">
        <v>0.266536</v>
      </c>
    </row>
    <row r="4839" spans="1:3" x14ac:dyDescent="0.2">
      <c r="A4839" s="485">
        <v>41803.480289150197</v>
      </c>
      <c r="B4839" s="1">
        <v>32.19511</v>
      </c>
      <c r="C4839" s="1">
        <v>0.26642399999999999</v>
      </c>
    </row>
    <row r="4840" spans="1:3" x14ac:dyDescent="0.2">
      <c r="A4840" s="485">
        <v>41803.480289157298</v>
      </c>
      <c r="B4840" s="1">
        <v>32.143230000000003</v>
      </c>
      <c r="C4840" s="1">
        <v>0.266013</v>
      </c>
    </row>
    <row r="4841" spans="1:3" x14ac:dyDescent="0.2">
      <c r="A4841" s="485">
        <v>41803.480289164501</v>
      </c>
      <c r="B4841" s="1">
        <v>32.060094999999997</v>
      </c>
      <c r="C4841" s="1">
        <v>0.26535500000000001</v>
      </c>
    </row>
    <row r="4842" spans="1:3" x14ac:dyDescent="0.2">
      <c r="A4842" s="486">
        <v>41803.480300651499</v>
      </c>
      <c r="B4842" s="1">
        <v>31.987169000000002</v>
      </c>
      <c r="C4842" s="1">
        <v>0.26477800000000001</v>
      </c>
    </row>
    <row r="4843" spans="1:3" x14ac:dyDescent="0.2">
      <c r="A4843" s="486">
        <v>41803.480300658703</v>
      </c>
      <c r="B4843" s="1">
        <v>31.94209</v>
      </c>
      <c r="C4843" s="1">
        <v>0.26442100000000002</v>
      </c>
    </row>
    <row r="4844" spans="1:3" x14ac:dyDescent="0.2">
      <c r="A4844" s="486">
        <v>41803.480300665899</v>
      </c>
      <c r="B4844" s="1">
        <v>31.916008000000001</v>
      </c>
      <c r="C4844" s="1">
        <v>0.26421499999999998</v>
      </c>
    </row>
    <row r="4845" spans="1:3" x14ac:dyDescent="0.2">
      <c r="A4845" s="486">
        <v>41803.480300673102</v>
      </c>
      <c r="B4845" s="1">
        <v>31.865264</v>
      </c>
      <c r="C4845" s="1">
        <v>0.26381399999999999</v>
      </c>
    </row>
    <row r="4846" spans="1:3" x14ac:dyDescent="0.2">
      <c r="A4846" s="486">
        <v>41803.480300680203</v>
      </c>
      <c r="B4846" s="1">
        <v>31.79233</v>
      </c>
      <c r="C4846" s="1">
        <v>0.26323600000000003</v>
      </c>
    </row>
    <row r="4847" spans="1:3" x14ac:dyDescent="0.2">
      <c r="A4847" s="486">
        <v>41803.480300687399</v>
      </c>
      <c r="B4847" s="1">
        <v>31.736896000000002</v>
      </c>
      <c r="C4847" s="1">
        <v>0.26279799999999998</v>
      </c>
    </row>
    <row r="4848" spans="1:3" x14ac:dyDescent="0.2">
      <c r="A4848" s="486">
        <v>41803.480300694602</v>
      </c>
      <c r="B4848" s="1">
        <v>31.731968999999999</v>
      </c>
      <c r="C4848" s="1">
        <v>0.26275900000000002</v>
      </c>
    </row>
    <row r="4849" spans="1:3" x14ac:dyDescent="0.2">
      <c r="A4849" s="486">
        <v>41803.480300701798</v>
      </c>
      <c r="B4849" s="1">
        <v>31.735354000000001</v>
      </c>
      <c r="C4849" s="1">
        <v>0.26278600000000002</v>
      </c>
    </row>
    <row r="4850" spans="1:3" x14ac:dyDescent="0.2">
      <c r="A4850" s="486">
        <v>41803.480300708899</v>
      </c>
      <c r="B4850" s="1">
        <v>31.719135000000001</v>
      </c>
      <c r="C4850" s="1">
        <v>0.26265699999999997</v>
      </c>
    </row>
    <row r="4851" spans="1:3" x14ac:dyDescent="0.2">
      <c r="A4851" s="486">
        <v>41803.480300716103</v>
      </c>
      <c r="B4851" s="1">
        <v>31.691655999999998</v>
      </c>
      <c r="C4851" s="1">
        <v>0.26244000000000001</v>
      </c>
    </row>
    <row r="4852" spans="1:3" x14ac:dyDescent="0.2">
      <c r="A4852" s="487">
        <v>41803.480312203101</v>
      </c>
      <c r="B4852" s="1">
        <v>31.680388000000001</v>
      </c>
      <c r="C4852" s="1">
        <v>0.262351</v>
      </c>
    </row>
    <row r="4853" spans="1:3" x14ac:dyDescent="0.2">
      <c r="A4853" s="487">
        <v>41803.480312210297</v>
      </c>
      <c r="B4853" s="1">
        <v>31.696245999999999</v>
      </c>
      <c r="C4853" s="1">
        <v>0.26247599999999999</v>
      </c>
    </row>
    <row r="4854" spans="1:3" x14ac:dyDescent="0.2">
      <c r="A4854" s="487">
        <v>41803.4803122175</v>
      </c>
      <c r="B4854" s="1">
        <v>31.704045000000001</v>
      </c>
      <c r="C4854" s="1">
        <v>0.26253799999999999</v>
      </c>
    </row>
    <row r="4855" spans="1:3" x14ac:dyDescent="0.2">
      <c r="A4855" s="487">
        <v>41803.480312224601</v>
      </c>
      <c r="B4855" s="1">
        <v>31.684194999999999</v>
      </c>
      <c r="C4855" s="1">
        <v>0.26238099999999998</v>
      </c>
    </row>
    <row r="4856" spans="1:3" x14ac:dyDescent="0.2">
      <c r="A4856" s="487">
        <v>41803.480312231797</v>
      </c>
      <c r="B4856" s="1">
        <v>31.678270000000001</v>
      </c>
      <c r="C4856" s="1">
        <v>0.26233400000000001</v>
      </c>
    </row>
    <row r="4857" spans="1:3" x14ac:dyDescent="0.2">
      <c r="A4857" s="487">
        <v>41803.480312239</v>
      </c>
      <c r="B4857" s="1">
        <v>31.711198</v>
      </c>
      <c r="C4857" s="1">
        <v>0.26259500000000002</v>
      </c>
    </row>
    <row r="4858" spans="1:3" x14ac:dyDescent="0.2">
      <c r="A4858" s="487">
        <v>41803.480312246204</v>
      </c>
      <c r="B4858" s="1">
        <v>31.756792000000001</v>
      </c>
      <c r="C4858" s="1">
        <v>0.26295499999999999</v>
      </c>
    </row>
    <row r="4859" spans="1:3" x14ac:dyDescent="0.2">
      <c r="A4859" s="487">
        <v>41803.480312253298</v>
      </c>
      <c r="B4859" s="1">
        <v>31.808509999999998</v>
      </c>
      <c r="C4859" s="1">
        <v>0.26336500000000002</v>
      </c>
    </row>
    <row r="4860" spans="1:3" x14ac:dyDescent="0.2">
      <c r="A4860" s="487">
        <v>41803.480312260501</v>
      </c>
      <c r="B4860" s="1">
        <v>31.847311000000001</v>
      </c>
      <c r="C4860" s="1">
        <v>0.26367200000000002</v>
      </c>
    </row>
    <row r="4861" spans="1:3" x14ac:dyDescent="0.2">
      <c r="A4861" s="487">
        <v>41803.480312267697</v>
      </c>
      <c r="B4861" s="1">
        <v>31.873669</v>
      </c>
      <c r="C4861" s="1">
        <v>0.26388</v>
      </c>
    </row>
    <row r="4862" spans="1:3" x14ac:dyDescent="0.2">
      <c r="A4862" s="488">
        <v>41803.4803237663</v>
      </c>
      <c r="B4862" s="1">
        <v>31.918486999999999</v>
      </c>
      <c r="C4862" s="1">
        <v>0.264235</v>
      </c>
    </row>
    <row r="4863" spans="1:3" x14ac:dyDescent="0.2">
      <c r="A4863" s="488">
        <v>41803.480323773401</v>
      </c>
      <c r="B4863" s="1">
        <v>31.992242000000001</v>
      </c>
      <c r="C4863" s="1">
        <v>0.264818</v>
      </c>
    </row>
    <row r="4864" spans="1:3" x14ac:dyDescent="0.2">
      <c r="A4864" s="488">
        <v>41803.480323780597</v>
      </c>
      <c r="B4864" s="1">
        <v>32.056126999999996</v>
      </c>
      <c r="C4864" s="1">
        <v>0.265324</v>
      </c>
    </row>
    <row r="4865" spans="1:3" x14ac:dyDescent="0.2">
      <c r="A4865" s="488">
        <v>41803.4803237878</v>
      </c>
      <c r="B4865" s="1">
        <v>32.081679000000001</v>
      </c>
      <c r="C4865" s="1">
        <v>0.26552599999999998</v>
      </c>
    </row>
    <row r="4866" spans="1:3" x14ac:dyDescent="0.2">
      <c r="A4866" s="488">
        <v>41803.480323794996</v>
      </c>
      <c r="B4866" s="1">
        <v>32.070034999999997</v>
      </c>
      <c r="C4866" s="1">
        <v>0.265434</v>
      </c>
    </row>
    <row r="4867" spans="1:3" x14ac:dyDescent="0.2">
      <c r="A4867" s="488">
        <v>41803.480323802098</v>
      </c>
      <c r="B4867" s="1">
        <v>32.075462000000002</v>
      </c>
      <c r="C4867" s="1">
        <v>0.26547700000000002</v>
      </c>
    </row>
    <row r="4868" spans="1:3" x14ac:dyDescent="0.2">
      <c r="A4868" s="488">
        <v>41803.480323809301</v>
      </c>
      <c r="B4868" s="1">
        <v>32.134956000000003</v>
      </c>
      <c r="C4868" s="1">
        <v>0.26594800000000002</v>
      </c>
    </row>
    <row r="4869" spans="1:3" x14ac:dyDescent="0.2">
      <c r="A4869" s="488">
        <v>41803.480323816497</v>
      </c>
      <c r="B4869" s="1">
        <v>32.191180000000003</v>
      </c>
      <c r="C4869" s="1">
        <v>0.26639200000000002</v>
      </c>
    </row>
    <row r="4870" spans="1:3" x14ac:dyDescent="0.2">
      <c r="A4870" s="488">
        <v>41803.4803238237</v>
      </c>
      <c r="B4870" s="1">
        <v>32.185169999999999</v>
      </c>
      <c r="C4870" s="1">
        <v>0.266345</v>
      </c>
    </row>
    <row r="4871" spans="1:3" x14ac:dyDescent="0.2">
      <c r="A4871" s="488">
        <v>41803.480323830903</v>
      </c>
      <c r="B4871" s="1">
        <v>32.155226999999996</v>
      </c>
      <c r="C4871" s="1">
        <v>0.26610800000000001</v>
      </c>
    </row>
    <row r="4872" spans="1:3" x14ac:dyDescent="0.2">
      <c r="A4872" s="489">
        <v>41803.480335329397</v>
      </c>
      <c r="B4872" s="1">
        <v>32.169719000000001</v>
      </c>
      <c r="C4872" s="1">
        <v>0.26622299999999999</v>
      </c>
    </row>
    <row r="4873" spans="1:3" x14ac:dyDescent="0.2">
      <c r="A4873" s="489">
        <v>41803.480335336601</v>
      </c>
      <c r="B4873" s="1">
        <v>32.244771</v>
      </c>
      <c r="C4873" s="1">
        <v>0.266816</v>
      </c>
    </row>
    <row r="4874" spans="1:3" x14ac:dyDescent="0.2">
      <c r="A4874" s="489">
        <v>41803.480335343796</v>
      </c>
      <c r="B4874" s="1">
        <v>32.311987000000002</v>
      </c>
      <c r="C4874" s="1">
        <v>0.26734799999999997</v>
      </c>
    </row>
    <row r="4875" spans="1:3" x14ac:dyDescent="0.2">
      <c r="A4875" s="489">
        <v>41803.480335351</v>
      </c>
      <c r="B4875" s="1">
        <v>32.320484</v>
      </c>
      <c r="C4875" s="1">
        <v>0.26741599999999999</v>
      </c>
    </row>
    <row r="4876" spans="1:3" x14ac:dyDescent="0.2">
      <c r="A4876" s="489">
        <v>41803.480335358101</v>
      </c>
      <c r="B4876" s="1">
        <v>32.305179000000003</v>
      </c>
      <c r="C4876" s="1">
        <v>0.26729399999999998</v>
      </c>
    </row>
    <row r="4877" spans="1:3" x14ac:dyDescent="0.2">
      <c r="A4877" s="489">
        <v>41803.480335365297</v>
      </c>
      <c r="B4877" s="1">
        <v>32.315832</v>
      </c>
      <c r="C4877" s="1">
        <v>0.26737899999999998</v>
      </c>
    </row>
    <row r="4878" spans="1:3" x14ac:dyDescent="0.2">
      <c r="A4878" s="489">
        <v>41803.4803353725</v>
      </c>
      <c r="B4878" s="1">
        <v>32.336219</v>
      </c>
      <c r="C4878" s="1">
        <v>0.26754</v>
      </c>
    </row>
    <row r="4879" spans="1:3" x14ac:dyDescent="0.2">
      <c r="A4879" s="489">
        <v>41803.480335379703</v>
      </c>
      <c r="B4879" s="1">
        <v>32.332158</v>
      </c>
      <c r="C4879" s="1">
        <v>0.26750800000000002</v>
      </c>
    </row>
    <row r="4880" spans="1:3" x14ac:dyDescent="0.2">
      <c r="A4880" s="489">
        <v>41803.480335386797</v>
      </c>
      <c r="B4880" s="1">
        <v>32.285620999999999</v>
      </c>
      <c r="C4880" s="1">
        <v>0.26713999999999999</v>
      </c>
    </row>
    <row r="4881" spans="1:3" x14ac:dyDescent="0.2">
      <c r="A4881" s="489">
        <v>41803.480335394001</v>
      </c>
      <c r="B4881" s="1">
        <v>32.228966999999997</v>
      </c>
      <c r="C4881" s="1">
        <v>0.26669100000000001</v>
      </c>
    </row>
    <row r="4882" spans="1:3" x14ac:dyDescent="0.2">
      <c r="A4882" s="490">
        <v>41803.480346869401</v>
      </c>
      <c r="B4882" s="1">
        <v>32.192270000000001</v>
      </c>
      <c r="C4882" s="1">
        <v>0.266401</v>
      </c>
    </row>
    <row r="4883" spans="1:3" x14ac:dyDescent="0.2">
      <c r="A4883" s="490">
        <v>41803.480346876597</v>
      </c>
      <c r="B4883" s="1">
        <v>32.161859</v>
      </c>
      <c r="C4883" s="1">
        <v>0.26616000000000001</v>
      </c>
    </row>
    <row r="4884" spans="1:3" x14ac:dyDescent="0.2">
      <c r="A4884" s="490">
        <v>41803.4803468838</v>
      </c>
      <c r="B4884" s="1">
        <v>32.141717999999997</v>
      </c>
      <c r="C4884" s="1">
        <v>0.26600099999999999</v>
      </c>
    </row>
    <row r="4885" spans="1:3" x14ac:dyDescent="0.2">
      <c r="A4885" s="490">
        <v>41803.480346891003</v>
      </c>
      <c r="B4885" s="1">
        <v>32.149147999999997</v>
      </c>
      <c r="C4885" s="1">
        <v>0.26606000000000002</v>
      </c>
    </row>
    <row r="4886" spans="1:3" x14ac:dyDescent="0.2">
      <c r="A4886" s="490">
        <v>41803.480346898097</v>
      </c>
      <c r="B4886" s="1">
        <v>32.157207</v>
      </c>
      <c r="C4886" s="1">
        <v>0.26612400000000003</v>
      </c>
    </row>
    <row r="4887" spans="1:3" x14ac:dyDescent="0.2">
      <c r="A4887" s="490">
        <v>41803.4803469053</v>
      </c>
      <c r="B4887" s="1">
        <v>32.151949999999999</v>
      </c>
      <c r="C4887" s="1">
        <v>0.26608199999999999</v>
      </c>
    </row>
    <row r="4888" spans="1:3" x14ac:dyDescent="0.2">
      <c r="A4888" s="490">
        <v>41803.480346912504</v>
      </c>
      <c r="B4888" s="1">
        <v>32.160539</v>
      </c>
      <c r="C4888" s="1">
        <v>0.26615</v>
      </c>
    </row>
    <row r="4889" spans="1:3" x14ac:dyDescent="0.2">
      <c r="A4889" s="490">
        <v>41803.4803469197</v>
      </c>
      <c r="B4889" s="1">
        <v>32.181977000000003</v>
      </c>
      <c r="C4889" s="1">
        <v>0.26632</v>
      </c>
    </row>
    <row r="4890" spans="1:3" x14ac:dyDescent="0.2">
      <c r="A4890" s="490">
        <v>41803.480346926903</v>
      </c>
      <c r="B4890" s="1">
        <v>32.224200000000003</v>
      </c>
      <c r="C4890" s="1">
        <v>0.266654</v>
      </c>
    </row>
    <row r="4891" spans="1:3" x14ac:dyDescent="0.2">
      <c r="A4891" s="490">
        <v>41803.480346933997</v>
      </c>
      <c r="B4891" s="1">
        <v>32.251486999999997</v>
      </c>
      <c r="C4891" s="1">
        <v>0.26687</v>
      </c>
    </row>
    <row r="4892" spans="1:3" x14ac:dyDescent="0.2">
      <c r="A4892" s="491">
        <v>41803.480358617802</v>
      </c>
      <c r="B4892" s="1">
        <v>32.230840000000001</v>
      </c>
      <c r="C4892" s="1">
        <v>0.266706</v>
      </c>
    </row>
    <row r="4893" spans="1:3" x14ac:dyDescent="0.2">
      <c r="A4893" s="491">
        <v>41803.480358624998</v>
      </c>
      <c r="B4893" s="1">
        <v>32.226902000000003</v>
      </c>
      <c r="C4893" s="1">
        <v>0.266675</v>
      </c>
    </row>
    <row r="4894" spans="1:3" x14ac:dyDescent="0.2">
      <c r="A4894" s="491">
        <v>41803.480358632201</v>
      </c>
      <c r="B4894" s="1">
        <v>32.256469000000003</v>
      </c>
      <c r="C4894" s="1">
        <v>0.26690900000000001</v>
      </c>
    </row>
    <row r="4895" spans="1:3" x14ac:dyDescent="0.2">
      <c r="A4895" s="491">
        <v>41803.480358639303</v>
      </c>
      <c r="B4895" s="1">
        <v>32.265112000000002</v>
      </c>
      <c r="C4895" s="1">
        <v>0.26697700000000002</v>
      </c>
    </row>
    <row r="4896" spans="1:3" x14ac:dyDescent="0.2">
      <c r="A4896" s="491">
        <v>41803.480358646499</v>
      </c>
      <c r="B4896" s="1">
        <v>32.242230999999997</v>
      </c>
      <c r="C4896" s="1">
        <v>0.26679599999999998</v>
      </c>
    </row>
    <row r="4897" spans="1:3" x14ac:dyDescent="0.2">
      <c r="A4897" s="491">
        <v>41803.480358653702</v>
      </c>
      <c r="B4897" s="1">
        <v>32.203453000000003</v>
      </c>
      <c r="C4897" s="1">
        <v>0.26649</v>
      </c>
    </row>
    <row r="4898" spans="1:3" x14ac:dyDescent="0.2">
      <c r="A4898" s="491">
        <v>41803.480358660898</v>
      </c>
      <c r="B4898" s="1">
        <v>32.182060999999997</v>
      </c>
      <c r="C4898" s="1">
        <v>0.26632</v>
      </c>
    </row>
    <row r="4899" spans="1:3" x14ac:dyDescent="0.2">
      <c r="A4899" s="491">
        <v>41803.480358667999</v>
      </c>
      <c r="B4899" s="1">
        <v>32.197336</v>
      </c>
      <c r="C4899" s="1">
        <v>0.26644099999999998</v>
      </c>
    </row>
    <row r="4900" spans="1:3" x14ac:dyDescent="0.2">
      <c r="A4900" s="491">
        <v>41803.480358675202</v>
      </c>
      <c r="B4900" s="1">
        <v>32.185661000000003</v>
      </c>
      <c r="C4900" s="1">
        <v>0.266349</v>
      </c>
    </row>
    <row r="4901" spans="1:3" x14ac:dyDescent="0.2">
      <c r="A4901" s="491">
        <v>41803.480358682398</v>
      </c>
      <c r="B4901" s="1">
        <v>32.14584</v>
      </c>
      <c r="C4901" s="1">
        <v>0.26603399999999999</v>
      </c>
    </row>
    <row r="4902" spans="1:3" x14ac:dyDescent="0.2">
      <c r="A4902" s="492">
        <v>41803.480370157798</v>
      </c>
      <c r="B4902" s="1">
        <v>32.136291</v>
      </c>
      <c r="C4902" s="1">
        <v>0.26595800000000003</v>
      </c>
    </row>
    <row r="4903" spans="1:3" x14ac:dyDescent="0.2">
      <c r="A4903" s="492">
        <v>41803.480370165002</v>
      </c>
      <c r="B4903" s="1">
        <v>32.152855000000002</v>
      </c>
      <c r="C4903" s="1">
        <v>0.26608900000000002</v>
      </c>
    </row>
    <row r="4904" spans="1:3" x14ac:dyDescent="0.2">
      <c r="A4904" s="492">
        <v>41803.480370172198</v>
      </c>
      <c r="B4904" s="1">
        <v>32.147098</v>
      </c>
      <c r="C4904" s="1">
        <v>0.266044</v>
      </c>
    </row>
    <row r="4905" spans="1:3" x14ac:dyDescent="0.2">
      <c r="A4905" s="492">
        <v>41803.480370179299</v>
      </c>
      <c r="B4905" s="1">
        <v>32.107899000000003</v>
      </c>
      <c r="C4905" s="1">
        <v>0.265733</v>
      </c>
    </row>
    <row r="4906" spans="1:3" x14ac:dyDescent="0.2">
      <c r="A4906" s="492">
        <v>41803.480370186502</v>
      </c>
      <c r="B4906" s="1">
        <v>32.06982</v>
      </c>
      <c r="C4906" s="1">
        <v>0.265432</v>
      </c>
    </row>
    <row r="4907" spans="1:3" x14ac:dyDescent="0.2">
      <c r="A4907" s="492">
        <v>41803.480370193698</v>
      </c>
      <c r="B4907" s="1">
        <v>32.069045000000003</v>
      </c>
      <c r="C4907" s="1">
        <v>0.265426</v>
      </c>
    </row>
    <row r="4908" spans="1:3" x14ac:dyDescent="0.2">
      <c r="A4908" s="492">
        <v>41803.480370200901</v>
      </c>
      <c r="B4908" s="1">
        <v>32.081664000000004</v>
      </c>
      <c r="C4908" s="1">
        <v>0.26552599999999998</v>
      </c>
    </row>
    <row r="4909" spans="1:3" x14ac:dyDescent="0.2">
      <c r="A4909" s="492">
        <v>41803.480370208003</v>
      </c>
      <c r="B4909" s="1">
        <v>32.053731999999997</v>
      </c>
      <c r="C4909" s="1">
        <v>0.26530500000000001</v>
      </c>
    </row>
    <row r="4910" spans="1:3" x14ac:dyDescent="0.2">
      <c r="A4910" s="492">
        <v>41803.480370215198</v>
      </c>
      <c r="B4910" s="1">
        <v>32.015130999999997</v>
      </c>
      <c r="C4910" s="1">
        <v>0.26499899999999998</v>
      </c>
    </row>
    <row r="4911" spans="1:3" x14ac:dyDescent="0.2">
      <c r="A4911" s="492">
        <v>41803.480370222402</v>
      </c>
      <c r="B4911" s="1">
        <v>32.025745999999998</v>
      </c>
      <c r="C4911" s="1">
        <v>0.26508300000000001</v>
      </c>
    </row>
    <row r="4912" spans="1:3" x14ac:dyDescent="0.2">
      <c r="A4912" s="493">
        <v>41803.480381720998</v>
      </c>
      <c r="B4912" s="1">
        <v>32.053102000000003</v>
      </c>
      <c r="C4912" s="1">
        <v>0.26529999999999998</v>
      </c>
    </row>
    <row r="4913" spans="1:3" x14ac:dyDescent="0.2">
      <c r="A4913" s="493">
        <v>41803.480381728099</v>
      </c>
      <c r="B4913" s="1">
        <v>32.047122999999999</v>
      </c>
      <c r="C4913" s="1">
        <v>0.26525300000000002</v>
      </c>
    </row>
    <row r="4914" spans="1:3" x14ac:dyDescent="0.2">
      <c r="A4914" s="493">
        <v>41803.480381735302</v>
      </c>
      <c r="B4914" s="1">
        <v>32.023037000000002</v>
      </c>
      <c r="C4914" s="1">
        <v>0.26506200000000002</v>
      </c>
    </row>
    <row r="4915" spans="1:3" x14ac:dyDescent="0.2">
      <c r="A4915" s="493">
        <v>41803.480381742498</v>
      </c>
      <c r="B4915" s="1">
        <v>32.02131</v>
      </c>
      <c r="C4915" s="1">
        <v>0.26504800000000001</v>
      </c>
    </row>
    <row r="4916" spans="1:3" x14ac:dyDescent="0.2">
      <c r="A4916" s="493">
        <v>41803.480381749701</v>
      </c>
      <c r="B4916" s="1">
        <v>32.035848000000001</v>
      </c>
      <c r="C4916" s="1">
        <v>0.26516299999999998</v>
      </c>
    </row>
    <row r="4917" spans="1:3" x14ac:dyDescent="0.2">
      <c r="A4917" s="493">
        <v>41803.480381756897</v>
      </c>
      <c r="B4917" s="1">
        <v>32.027151000000003</v>
      </c>
      <c r="C4917" s="1">
        <v>0.26509500000000003</v>
      </c>
    </row>
    <row r="4918" spans="1:3" x14ac:dyDescent="0.2">
      <c r="A4918" s="493">
        <v>41803.480381763999</v>
      </c>
      <c r="B4918" s="1">
        <v>31.985841000000001</v>
      </c>
      <c r="C4918" s="1">
        <v>0.264768</v>
      </c>
    </row>
    <row r="4919" spans="1:3" x14ac:dyDescent="0.2">
      <c r="A4919" s="493">
        <v>41803.480381771202</v>
      </c>
      <c r="B4919" s="1">
        <v>31.984421000000001</v>
      </c>
      <c r="C4919" s="1">
        <v>0.26475599999999999</v>
      </c>
    </row>
    <row r="4920" spans="1:3" x14ac:dyDescent="0.2">
      <c r="A4920" s="493">
        <v>41803.480381778398</v>
      </c>
      <c r="B4920" s="1">
        <v>32.021709000000001</v>
      </c>
      <c r="C4920" s="1">
        <v>0.26505099999999998</v>
      </c>
    </row>
    <row r="4921" spans="1:3" x14ac:dyDescent="0.2">
      <c r="A4921" s="493">
        <v>41803.480381785601</v>
      </c>
      <c r="B4921" s="1">
        <v>32.032724000000002</v>
      </c>
      <c r="C4921" s="1">
        <v>0.26513900000000001</v>
      </c>
    </row>
    <row r="4922" spans="1:3" x14ac:dyDescent="0.2">
      <c r="A4922" s="494">
        <v>41803.480393307298</v>
      </c>
      <c r="B4922" s="1">
        <v>31.999932999999999</v>
      </c>
      <c r="C4922" s="1">
        <v>0.26487899999999998</v>
      </c>
    </row>
    <row r="4923" spans="1:3" x14ac:dyDescent="0.2">
      <c r="A4923" s="494">
        <v>41803.480393314501</v>
      </c>
      <c r="B4923" s="1">
        <v>32.019981999999999</v>
      </c>
      <c r="C4923" s="1">
        <v>0.265038</v>
      </c>
    </row>
    <row r="4924" spans="1:3" x14ac:dyDescent="0.2">
      <c r="A4924" s="494">
        <v>41803.480393321603</v>
      </c>
      <c r="B4924" s="1">
        <v>32.103247000000003</v>
      </c>
      <c r="C4924" s="1">
        <v>0.26569700000000002</v>
      </c>
    </row>
    <row r="4925" spans="1:3" x14ac:dyDescent="0.2">
      <c r="A4925" s="494">
        <v>41803.480393328799</v>
      </c>
      <c r="B4925" s="1">
        <v>32.175944000000001</v>
      </c>
      <c r="C4925" s="1">
        <v>0.26627200000000001</v>
      </c>
    </row>
    <row r="4926" spans="1:3" x14ac:dyDescent="0.2">
      <c r="A4926" s="494">
        <v>41803.480393336002</v>
      </c>
      <c r="B4926" s="1">
        <v>32.174309000000001</v>
      </c>
      <c r="C4926" s="1">
        <v>0.26625900000000002</v>
      </c>
    </row>
    <row r="4927" spans="1:3" x14ac:dyDescent="0.2">
      <c r="A4927" s="494">
        <v>41803.480393343198</v>
      </c>
      <c r="B4927" s="1">
        <v>32.140143999999999</v>
      </c>
      <c r="C4927" s="1">
        <v>0.26598899999999998</v>
      </c>
    </row>
    <row r="4928" spans="1:3" x14ac:dyDescent="0.2">
      <c r="A4928" s="494">
        <v>41803.480393350299</v>
      </c>
      <c r="B4928" s="1">
        <v>32.140174999999999</v>
      </c>
      <c r="C4928" s="1">
        <v>0.26598899999999998</v>
      </c>
    </row>
    <row r="4929" spans="1:3" x14ac:dyDescent="0.2">
      <c r="A4929" s="494">
        <v>41803.480393357502</v>
      </c>
      <c r="B4929" s="1">
        <v>32.183857000000003</v>
      </c>
      <c r="C4929" s="1">
        <v>0.26633499999999999</v>
      </c>
    </row>
    <row r="4930" spans="1:3" x14ac:dyDescent="0.2">
      <c r="A4930" s="494">
        <v>41803.480393364698</v>
      </c>
      <c r="B4930" s="1">
        <v>32.155195999999997</v>
      </c>
      <c r="C4930" s="1">
        <v>0.26610800000000001</v>
      </c>
    </row>
    <row r="4931" spans="1:3" x14ac:dyDescent="0.2">
      <c r="A4931" s="494">
        <v>41803.480393371901</v>
      </c>
      <c r="B4931" s="1">
        <v>32.070396000000002</v>
      </c>
      <c r="C4931" s="1">
        <v>0.26543699999999998</v>
      </c>
    </row>
    <row r="4932" spans="1:3" x14ac:dyDescent="0.2">
      <c r="A4932" s="495">
        <v>41803.480404835696</v>
      </c>
      <c r="B4932" s="1">
        <v>32.025469999999999</v>
      </c>
      <c r="C4932" s="1">
        <v>0.26508100000000001</v>
      </c>
    </row>
    <row r="4933" spans="1:3" x14ac:dyDescent="0.2">
      <c r="A4933" s="495">
        <v>41803.4804048429</v>
      </c>
      <c r="B4933" s="1">
        <v>32.033245999999998</v>
      </c>
      <c r="C4933" s="1">
        <v>0.26514300000000002</v>
      </c>
    </row>
    <row r="4934" spans="1:3" x14ac:dyDescent="0.2">
      <c r="A4934" s="495">
        <v>41803.480404850103</v>
      </c>
      <c r="B4934" s="1">
        <v>32.057501000000002</v>
      </c>
      <c r="C4934" s="1">
        <v>0.26533499999999999</v>
      </c>
    </row>
    <row r="4935" spans="1:3" x14ac:dyDescent="0.2">
      <c r="A4935" s="495">
        <v>41803.480404857299</v>
      </c>
      <c r="B4935" s="1">
        <v>32.075124000000002</v>
      </c>
      <c r="C4935" s="1">
        <v>0.26547399999999999</v>
      </c>
    </row>
    <row r="4936" spans="1:3" x14ac:dyDescent="0.2">
      <c r="A4936" s="495">
        <v>41803.4804048644</v>
      </c>
      <c r="B4936" s="1">
        <v>32.069243999999998</v>
      </c>
      <c r="C4936" s="1">
        <v>0.265428</v>
      </c>
    </row>
    <row r="4937" spans="1:3" x14ac:dyDescent="0.2">
      <c r="A4937" s="495">
        <v>41803.480404871603</v>
      </c>
      <c r="B4937" s="1">
        <v>32.080627</v>
      </c>
      <c r="C4937" s="1">
        <v>0.26551799999999998</v>
      </c>
    </row>
    <row r="4938" spans="1:3" x14ac:dyDescent="0.2">
      <c r="A4938" s="495">
        <v>41803.480404878799</v>
      </c>
      <c r="B4938" s="1">
        <v>32.107446000000003</v>
      </c>
      <c r="C4938" s="1">
        <v>0.26573000000000002</v>
      </c>
    </row>
    <row r="4939" spans="1:3" x14ac:dyDescent="0.2">
      <c r="A4939" s="495">
        <v>41803.480404886002</v>
      </c>
      <c r="B4939" s="1">
        <v>32.114001000000002</v>
      </c>
      <c r="C4939" s="1">
        <v>0.26578200000000002</v>
      </c>
    </row>
    <row r="4940" spans="1:3" x14ac:dyDescent="0.2">
      <c r="A4940" s="495">
        <v>41803.480404893096</v>
      </c>
      <c r="B4940" s="1">
        <v>32.111814000000003</v>
      </c>
      <c r="C4940" s="1">
        <v>0.265764</v>
      </c>
    </row>
    <row r="4941" spans="1:3" x14ac:dyDescent="0.2">
      <c r="A4941" s="495">
        <v>41803.4804049003</v>
      </c>
      <c r="B4941" s="1">
        <v>32.096784999999997</v>
      </c>
      <c r="C4941" s="1">
        <v>0.26564599999999999</v>
      </c>
    </row>
    <row r="4942" spans="1:3" x14ac:dyDescent="0.2">
      <c r="A4942" s="496">
        <v>41803.480416410501</v>
      </c>
      <c r="B4942" s="1">
        <v>32.059581000000001</v>
      </c>
      <c r="C4942" s="1">
        <v>0.265351</v>
      </c>
    </row>
    <row r="4943" spans="1:3" x14ac:dyDescent="0.2">
      <c r="A4943" s="496">
        <v>41803.480416417602</v>
      </c>
      <c r="B4943" s="1">
        <v>32.019007000000002</v>
      </c>
      <c r="C4943" s="1">
        <v>0.26502999999999999</v>
      </c>
    </row>
    <row r="4944" spans="1:3" x14ac:dyDescent="0.2">
      <c r="A4944" s="496">
        <v>41803.480416424798</v>
      </c>
      <c r="B4944" s="1">
        <v>32.011546000000003</v>
      </c>
      <c r="C4944" s="1">
        <v>0.26497100000000001</v>
      </c>
    </row>
    <row r="4945" spans="1:3" x14ac:dyDescent="0.2">
      <c r="A4945" s="496">
        <v>41803.480416432001</v>
      </c>
      <c r="B4945" s="1">
        <v>32.024334000000003</v>
      </c>
      <c r="C4945" s="1">
        <v>0.26507199999999997</v>
      </c>
    </row>
    <row r="4946" spans="1:3" x14ac:dyDescent="0.2">
      <c r="A4946" s="496">
        <v>41803.480416439197</v>
      </c>
      <c r="B4946" s="1">
        <v>32.025677000000002</v>
      </c>
      <c r="C4946" s="1">
        <v>0.26508300000000001</v>
      </c>
    </row>
    <row r="4947" spans="1:3" x14ac:dyDescent="0.2">
      <c r="A4947" s="496">
        <v>41803.480416446298</v>
      </c>
      <c r="B4947" s="1">
        <v>32.009619999999998</v>
      </c>
      <c r="C4947" s="1">
        <v>0.26495600000000002</v>
      </c>
    </row>
    <row r="4948" spans="1:3" x14ac:dyDescent="0.2">
      <c r="A4948" s="496">
        <v>41803.480416453502</v>
      </c>
      <c r="B4948" s="1">
        <v>32.008622000000003</v>
      </c>
      <c r="C4948" s="1">
        <v>0.26494800000000002</v>
      </c>
    </row>
    <row r="4949" spans="1:3" x14ac:dyDescent="0.2">
      <c r="A4949" s="496">
        <v>41803.480416460698</v>
      </c>
      <c r="B4949" s="1">
        <v>32.037543999999997</v>
      </c>
      <c r="C4949" s="1">
        <v>0.265177</v>
      </c>
    </row>
    <row r="4950" spans="1:3" x14ac:dyDescent="0.2">
      <c r="A4950" s="496">
        <v>41803.480416467901</v>
      </c>
      <c r="B4950" s="1">
        <v>32.085709000000001</v>
      </c>
      <c r="C4950" s="1">
        <v>0.26555800000000002</v>
      </c>
    </row>
    <row r="4951" spans="1:3" x14ac:dyDescent="0.2">
      <c r="A4951" s="496">
        <v>41803.480416475002</v>
      </c>
      <c r="B4951" s="1">
        <v>32.098680000000002</v>
      </c>
      <c r="C4951" s="1">
        <v>0.26566099999999998</v>
      </c>
    </row>
    <row r="4952" spans="1:3" x14ac:dyDescent="0.2">
      <c r="A4952" s="497">
        <v>41803.480427938899</v>
      </c>
      <c r="B4952" s="1">
        <v>32.082754000000001</v>
      </c>
      <c r="C4952" s="1">
        <v>0.26553500000000002</v>
      </c>
    </row>
    <row r="4953" spans="1:3" x14ac:dyDescent="0.2">
      <c r="A4953" s="497">
        <v>41803.480427946102</v>
      </c>
      <c r="B4953" s="1">
        <v>32.074655999999997</v>
      </c>
      <c r="C4953" s="1">
        <v>0.26546999999999998</v>
      </c>
    </row>
    <row r="4954" spans="1:3" x14ac:dyDescent="0.2">
      <c r="A4954" s="497">
        <v>41803.480427953204</v>
      </c>
      <c r="B4954" s="1">
        <v>32.083858999999997</v>
      </c>
      <c r="C4954" s="1">
        <v>0.26554299999999997</v>
      </c>
    </row>
    <row r="4955" spans="1:3" x14ac:dyDescent="0.2">
      <c r="A4955" s="497">
        <v>41803.4804279604</v>
      </c>
      <c r="B4955" s="1">
        <v>32.087918999999999</v>
      </c>
      <c r="C4955" s="1">
        <v>0.26557500000000001</v>
      </c>
    </row>
    <row r="4956" spans="1:3" x14ac:dyDescent="0.2">
      <c r="A4956" s="497">
        <v>41803.480427967603</v>
      </c>
      <c r="B4956" s="1">
        <v>32.068522999999999</v>
      </c>
      <c r="C4956" s="1">
        <v>0.26542199999999999</v>
      </c>
    </row>
    <row r="4957" spans="1:3" x14ac:dyDescent="0.2">
      <c r="A4957" s="497">
        <v>41803.480427974799</v>
      </c>
      <c r="B4957" s="1">
        <v>32.02055</v>
      </c>
      <c r="C4957" s="1">
        <v>0.265042</v>
      </c>
    </row>
    <row r="4958" spans="1:3" x14ac:dyDescent="0.2">
      <c r="A4958" s="497">
        <v>41803.480427982002</v>
      </c>
      <c r="B4958" s="1">
        <v>31.980620999999999</v>
      </c>
      <c r="C4958" s="1">
        <v>0.26472600000000002</v>
      </c>
    </row>
    <row r="4959" spans="1:3" x14ac:dyDescent="0.2">
      <c r="A4959" s="497">
        <v>41803.480427989103</v>
      </c>
      <c r="B4959" s="1">
        <v>31.962814000000002</v>
      </c>
      <c r="C4959" s="1">
        <v>0.26458500000000001</v>
      </c>
    </row>
    <row r="4960" spans="1:3" x14ac:dyDescent="0.2">
      <c r="A4960" s="497">
        <v>41803.480427996299</v>
      </c>
      <c r="B4960" s="1">
        <v>31.961017999999999</v>
      </c>
      <c r="C4960" s="1">
        <v>0.264571</v>
      </c>
    </row>
    <row r="4961" spans="1:3" x14ac:dyDescent="0.2">
      <c r="A4961" s="497">
        <v>41803.480428003502</v>
      </c>
      <c r="B4961" s="1">
        <v>31.965423999999999</v>
      </c>
      <c r="C4961" s="1">
        <v>0.26460600000000001</v>
      </c>
    </row>
    <row r="4962" spans="1:3" x14ac:dyDescent="0.2">
      <c r="A4962" s="498">
        <v>41803.480439502098</v>
      </c>
      <c r="B4962" s="1">
        <v>31.995044</v>
      </c>
      <c r="C4962" s="1">
        <v>0.26484000000000002</v>
      </c>
    </row>
    <row r="4963" spans="1:3" x14ac:dyDescent="0.2">
      <c r="A4963" s="498">
        <v>41803.4804395092</v>
      </c>
      <c r="B4963" s="1">
        <v>32.047821999999996</v>
      </c>
      <c r="C4963" s="1">
        <v>0.26525799999999999</v>
      </c>
    </row>
    <row r="4964" spans="1:3" x14ac:dyDescent="0.2">
      <c r="A4964" s="498">
        <v>41803.480439516403</v>
      </c>
      <c r="B4964" s="1">
        <v>32.114147000000003</v>
      </c>
      <c r="C4964" s="1">
        <v>0.26578299999999999</v>
      </c>
    </row>
    <row r="4965" spans="1:3" x14ac:dyDescent="0.2">
      <c r="A4965" s="498">
        <v>41803.480439523599</v>
      </c>
      <c r="B4965" s="1">
        <v>32.169243000000002</v>
      </c>
      <c r="C4965" s="1">
        <v>0.26621899999999998</v>
      </c>
    </row>
    <row r="4966" spans="1:3" x14ac:dyDescent="0.2">
      <c r="A4966" s="498">
        <v>41803.480439530802</v>
      </c>
      <c r="B4966" s="1">
        <v>32.193928</v>
      </c>
      <c r="C4966" s="1">
        <v>0.26641399999999998</v>
      </c>
    </row>
    <row r="4967" spans="1:3" x14ac:dyDescent="0.2">
      <c r="A4967" s="498">
        <v>41803.480439537903</v>
      </c>
      <c r="B4967" s="1">
        <v>32.208734</v>
      </c>
      <c r="C4967" s="1">
        <v>0.26653100000000002</v>
      </c>
    </row>
    <row r="4968" spans="1:3" x14ac:dyDescent="0.2">
      <c r="A4968" s="498">
        <v>41803.480439545099</v>
      </c>
      <c r="B4968" s="1">
        <v>32.228253000000002</v>
      </c>
      <c r="C4968" s="1">
        <v>0.26668599999999998</v>
      </c>
    </row>
    <row r="4969" spans="1:3" x14ac:dyDescent="0.2">
      <c r="A4969" s="498">
        <v>41803.480439552302</v>
      </c>
      <c r="B4969" s="1">
        <v>32.200498000000003</v>
      </c>
      <c r="C4969" s="1">
        <v>0.26646599999999998</v>
      </c>
    </row>
    <row r="4970" spans="1:3" x14ac:dyDescent="0.2">
      <c r="A4970" s="498">
        <v>41803.480439559498</v>
      </c>
      <c r="B4970" s="1">
        <v>32.135339000000002</v>
      </c>
      <c r="C4970" s="1">
        <v>0.26595099999999999</v>
      </c>
    </row>
    <row r="4971" spans="1:3" x14ac:dyDescent="0.2">
      <c r="A4971" s="498">
        <v>41803.4804395666</v>
      </c>
      <c r="B4971" s="1">
        <v>32.082976000000002</v>
      </c>
      <c r="C4971" s="1">
        <v>0.26553599999999999</v>
      </c>
    </row>
    <row r="4972" spans="1:3" x14ac:dyDescent="0.2">
      <c r="A4972" s="499">
        <v>41803.480451053598</v>
      </c>
      <c r="B4972" s="1">
        <v>32.058990000000001</v>
      </c>
      <c r="C4972" s="1">
        <v>0.26534600000000003</v>
      </c>
    </row>
    <row r="4973" spans="1:3" x14ac:dyDescent="0.2">
      <c r="A4973" s="499">
        <v>41803.480451060801</v>
      </c>
      <c r="B4973" s="1">
        <v>32.065575000000003</v>
      </c>
      <c r="C4973" s="1">
        <v>0.265399</v>
      </c>
    </row>
    <row r="4974" spans="1:3" x14ac:dyDescent="0.2">
      <c r="A4974" s="499">
        <v>41803.480451067997</v>
      </c>
      <c r="B4974" s="1">
        <v>32.05509</v>
      </c>
      <c r="C4974" s="1">
        <v>0.265316</v>
      </c>
    </row>
    <row r="4975" spans="1:3" x14ac:dyDescent="0.2">
      <c r="A4975" s="499">
        <v>41803.4804510752</v>
      </c>
      <c r="B4975" s="1">
        <v>32.015891000000003</v>
      </c>
      <c r="C4975" s="1">
        <v>0.26500499999999999</v>
      </c>
    </row>
    <row r="4976" spans="1:3" x14ac:dyDescent="0.2">
      <c r="A4976" s="499">
        <v>41803.480451082403</v>
      </c>
      <c r="B4976" s="1">
        <v>32.006995000000003</v>
      </c>
      <c r="C4976" s="1">
        <v>0.26493499999999998</v>
      </c>
    </row>
    <row r="4977" spans="1:3" x14ac:dyDescent="0.2">
      <c r="A4977" s="499">
        <v>41803.480451089497</v>
      </c>
      <c r="B4977" s="1">
        <v>32.026198999999998</v>
      </c>
      <c r="C4977" s="1">
        <v>0.26508700000000002</v>
      </c>
    </row>
    <row r="4978" spans="1:3" x14ac:dyDescent="0.2">
      <c r="A4978" s="499">
        <v>41803.480451096701</v>
      </c>
      <c r="B4978" s="1">
        <v>32.018984000000003</v>
      </c>
      <c r="C4978" s="1">
        <v>0.26502999999999999</v>
      </c>
    </row>
    <row r="4979" spans="1:3" x14ac:dyDescent="0.2">
      <c r="A4979" s="499">
        <v>41803.480451103896</v>
      </c>
      <c r="B4979" s="1">
        <v>32.000777999999997</v>
      </c>
      <c r="C4979" s="1">
        <v>0.26488600000000001</v>
      </c>
    </row>
    <row r="4980" spans="1:3" x14ac:dyDescent="0.2">
      <c r="A4980" s="499">
        <v>41803.4804511111</v>
      </c>
      <c r="B4980" s="1">
        <v>31.969868000000002</v>
      </c>
      <c r="C4980" s="1">
        <v>0.26464100000000002</v>
      </c>
    </row>
    <row r="4981" spans="1:3" x14ac:dyDescent="0.2">
      <c r="A4981" s="499">
        <v>41803.480451118201</v>
      </c>
      <c r="B4981" s="1">
        <v>31.945083</v>
      </c>
      <c r="C4981" s="1">
        <v>0.26444499999999999</v>
      </c>
    </row>
    <row r="4982" spans="1:3" x14ac:dyDescent="0.2">
      <c r="A4982" s="500">
        <v>41803.480462616797</v>
      </c>
      <c r="B4982" s="1">
        <v>31.924413000000001</v>
      </c>
      <c r="C4982" s="1">
        <v>0.26428200000000002</v>
      </c>
    </row>
    <row r="4983" spans="1:3" x14ac:dyDescent="0.2">
      <c r="A4983" s="500">
        <v>41803.480462624</v>
      </c>
      <c r="B4983" s="1">
        <v>31.895713000000001</v>
      </c>
      <c r="C4983" s="1">
        <v>0.26405499999999998</v>
      </c>
    </row>
    <row r="4984" spans="1:3" x14ac:dyDescent="0.2">
      <c r="A4984" s="500">
        <v>41803.480462631203</v>
      </c>
      <c r="B4984" s="1">
        <v>31.870867000000001</v>
      </c>
      <c r="C4984" s="1">
        <v>0.26385799999999998</v>
      </c>
    </row>
    <row r="4985" spans="1:3" x14ac:dyDescent="0.2">
      <c r="A4985" s="500">
        <v>41803.480462638297</v>
      </c>
      <c r="B4985" s="1">
        <v>31.867536000000001</v>
      </c>
      <c r="C4985" s="1">
        <v>0.26383200000000001</v>
      </c>
    </row>
    <row r="4986" spans="1:3" x14ac:dyDescent="0.2">
      <c r="A4986" s="500">
        <v>41803.480462645501</v>
      </c>
      <c r="B4986" s="1">
        <v>31.863775</v>
      </c>
      <c r="C4986" s="1">
        <v>0.26380199999999998</v>
      </c>
    </row>
    <row r="4987" spans="1:3" x14ac:dyDescent="0.2">
      <c r="A4987" s="500">
        <v>41803.480462652697</v>
      </c>
      <c r="B4987" s="1">
        <v>31.860298</v>
      </c>
      <c r="C4987" s="1">
        <v>0.26377400000000001</v>
      </c>
    </row>
    <row r="4988" spans="1:3" x14ac:dyDescent="0.2">
      <c r="A4988" s="500">
        <v>41803.4804626599</v>
      </c>
      <c r="B4988" s="1">
        <v>31.868787000000001</v>
      </c>
      <c r="C4988" s="1">
        <v>0.26384099999999999</v>
      </c>
    </row>
    <row r="4989" spans="1:3" x14ac:dyDescent="0.2">
      <c r="A4989" s="500">
        <v>41803.480462667001</v>
      </c>
      <c r="B4989" s="1">
        <v>31.896457999999999</v>
      </c>
      <c r="C4989" s="1">
        <v>0.26406000000000002</v>
      </c>
    </row>
    <row r="4990" spans="1:3" x14ac:dyDescent="0.2">
      <c r="A4990" s="500">
        <v>41803.480462674197</v>
      </c>
      <c r="B4990" s="1">
        <v>31.927529</v>
      </c>
      <c r="C4990" s="1">
        <v>0.26430599999999999</v>
      </c>
    </row>
    <row r="4991" spans="1:3" x14ac:dyDescent="0.2">
      <c r="A4991" s="500">
        <v>41803.4804626814</v>
      </c>
      <c r="B4991" s="1">
        <v>31.950686000000001</v>
      </c>
      <c r="C4991" s="1">
        <v>0.26449</v>
      </c>
    </row>
    <row r="4992" spans="1:3" x14ac:dyDescent="0.2">
      <c r="A4992" s="501">
        <v>41803.480474342003</v>
      </c>
      <c r="B4992" s="1">
        <v>31.971264999999999</v>
      </c>
      <c r="C4992" s="1">
        <v>0.264652</v>
      </c>
    </row>
    <row r="4993" spans="1:3" x14ac:dyDescent="0.2">
      <c r="A4993" s="501">
        <v>41803.480474349199</v>
      </c>
      <c r="B4993" s="1">
        <v>31.974872000000001</v>
      </c>
      <c r="C4993" s="1">
        <v>0.264681</v>
      </c>
    </row>
    <row r="4994" spans="1:3" x14ac:dyDescent="0.2">
      <c r="A4994" s="501">
        <v>41803.480474356402</v>
      </c>
      <c r="B4994" s="1">
        <v>31.976991000000002</v>
      </c>
      <c r="C4994" s="1">
        <v>0.26469799999999999</v>
      </c>
    </row>
    <row r="4995" spans="1:3" x14ac:dyDescent="0.2">
      <c r="A4995" s="501">
        <v>41803.480474363503</v>
      </c>
      <c r="B4995" s="1">
        <v>31.982908999999999</v>
      </c>
      <c r="C4995" s="1">
        <v>0.26474399999999998</v>
      </c>
    </row>
    <row r="4996" spans="1:3" x14ac:dyDescent="0.2">
      <c r="A4996" s="501">
        <v>41803.480474370699</v>
      </c>
      <c r="B4996" s="1">
        <v>31.976952000000001</v>
      </c>
      <c r="C4996" s="1">
        <v>0.26469700000000002</v>
      </c>
    </row>
    <row r="4997" spans="1:3" x14ac:dyDescent="0.2">
      <c r="A4997" s="501">
        <v>41803.480474377902</v>
      </c>
      <c r="B4997" s="1">
        <v>31.937736999999998</v>
      </c>
      <c r="C4997" s="1">
        <v>0.26438699999999998</v>
      </c>
    </row>
    <row r="4998" spans="1:3" x14ac:dyDescent="0.2">
      <c r="A4998" s="501">
        <v>41803.480474385098</v>
      </c>
      <c r="B4998" s="1">
        <v>31.863215</v>
      </c>
      <c r="C4998" s="1">
        <v>0.263797</v>
      </c>
    </row>
    <row r="4999" spans="1:3" x14ac:dyDescent="0.2">
      <c r="A4999" s="501">
        <v>41803.480474392301</v>
      </c>
      <c r="B4999" s="1">
        <v>31.790303999999999</v>
      </c>
      <c r="C4999" s="1">
        <v>0.26322000000000001</v>
      </c>
    </row>
    <row r="5000" spans="1:3" x14ac:dyDescent="0.2">
      <c r="A5000" s="501">
        <v>41803.480474399403</v>
      </c>
      <c r="B5000" s="1">
        <v>31.774944999999999</v>
      </c>
      <c r="C5000" s="1">
        <v>0.26309900000000003</v>
      </c>
    </row>
    <row r="5001" spans="1:3" x14ac:dyDescent="0.2">
      <c r="A5001" s="501">
        <v>41803.480474406599</v>
      </c>
      <c r="B5001" s="1">
        <v>31.768328</v>
      </c>
      <c r="C5001" s="1">
        <v>0.26304699999999998</v>
      </c>
    </row>
    <row r="5002" spans="1:3" x14ac:dyDescent="0.2">
      <c r="A5002" s="502">
        <v>41803.480485916698</v>
      </c>
      <c r="B5002" s="1">
        <v>31.737603</v>
      </c>
      <c r="C5002" s="1">
        <v>0.26280300000000001</v>
      </c>
    </row>
    <row r="5003" spans="1:3" x14ac:dyDescent="0.2">
      <c r="A5003" s="502">
        <v>41803.480485923901</v>
      </c>
      <c r="B5003" s="1">
        <v>31.701188999999999</v>
      </c>
      <c r="C5003" s="1">
        <v>0.262515</v>
      </c>
    </row>
    <row r="5004" spans="1:3" x14ac:dyDescent="0.2">
      <c r="A5004" s="502">
        <v>41803.480485931097</v>
      </c>
      <c r="B5004" s="1">
        <v>31.720853999999999</v>
      </c>
      <c r="C5004" s="1">
        <v>0.26267099999999999</v>
      </c>
    </row>
    <row r="5005" spans="1:3" x14ac:dyDescent="0.2">
      <c r="A5005" s="502">
        <v>41803.4804859383</v>
      </c>
      <c r="B5005" s="1">
        <v>31.803198999999999</v>
      </c>
      <c r="C5005" s="1">
        <v>0.263322</v>
      </c>
    </row>
    <row r="5006" spans="1:3" x14ac:dyDescent="0.2">
      <c r="A5006" s="502">
        <v>41803.480485945503</v>
      </c>
      <c r="B5006" s="1">
        <v>31.851493999999999</v>
      </c>
      <c r="C5006" s="1">
        <v>0.26370500000000002</v>
      </c>
    </row>
    <row r="5007" spans="1:3" x14ac:dyDescent="0.2">
      <c r="A5007" s="502">
        <v>41803.480485952598</v>
      </c>
      <c r="B5007" s="1">
        <v>31.820622</v>
      </c>
      <c r="C5007" s="1">
        <v>0.26346000000000003</v>
      </c>
    </row>
    <row r="5008" spans="1:3" x14ac:dyDescent="0.2">
      <c r="A5008" s="502">
        <v>41803.480485959801</v>
      </c>
      <c r="B5008" s="1">
        <v>31.802492000000001</v>
      </c>
      <c r="C5008" s="1">
        <v>0.26331700000000002</v>
      </c>
    </row>
    <row r="5009" spans="1:3" x14ac:dyDescent="0.2">
      <c r="A5009" s="502">
        <v>41803.480485966997</v>
      </c>
      <c r="B5009" s="1">
        <v>31.812908</v>
      </c>
      <c r="C5009" s="1">
        <v>0.26339899999999999</v>
      </c>
    </row>
    <row r="5010" spans="1:3" x14ac:dyDescent="0.2">
      <c r="A5010" s="502">
        <v>41803.4804859742</v>
      </c>
      <c r="B5010" s="1">
        <v>31.823201000000001</v>
      </c>
      <c r="C5010" s="1">
        <v>0.26348100000000002</v>
      </c>
    </row>
    <row r="5011" spans="1:3" x14ac:dyDescent="0.2">
      <c r="A5011" s="502">
        <v>41803.480485981301</v>
      </c>
      <c r="B5011" s="1">
        <v>31.797196</v>
      </c>
      <c r="C5011" s="1">
        <v>0.26327499999999998</v>
      </c>
    </row>
    <row r="5012" spans="1:3" x14ac:dyDescent="0.2">
      <c r="A5012" s="503">
        <v>41803.480497468299</v>
      </c>
      <c r="B5012" s="1">
        <v>31.731546000000002</v>
      </c>
      <c r="C5012" s="1">
        <v>0.26275599999999999</v>
      </c>
    </row>
    <row r="5013" spans="1:3" x14ac:dyDescent="0.2">
      <c r="A5013" s="503">
        <v>41803.480497475502</v>
      </c>
      <c r="B5013" s="1">
        <v>31.700144999999999</v>
      </c>
      <c r="C5013" s="1">
        <v>0.26250699999999999</v>
      </c>
    </row>
    <row r="5014" spans="1:3" x14ac:dyDescent="0.2">
      <c r="A5014" s="503">
        <v>41803.480497482698</v>
      </c>
      <c r="B5014" s="1">
        <v>31.722995999999998</v>
      </c>
      <c r="C5014" s="1">
        <v>0.26268799999999998</v>
      </c>
    </row>
    <row r="5015" spans="1:3" x14ac:dyDescent="0.2">
      <c r="A5015" s="503">
        <v>41803.480497489902</v>
      </c>
      <c r="B5015" s="1">
        <v>31.727976999999999</v>
      </c>
      <c r="C5015" s="1">
        <v>0.26272699999999999</v>
      </c>
    </row>
    <row r="5016" spans="1:3" x14ac:dyDescent="0.2">
      <c r="A5016" s="503">
        <v>41803.480497497003</v>
      </c>
      <c r="B5016" s="1">
        <v>31.707498999999999</v>
      </c>
      <c r="C5016" s="1">
        <v>0.26256499999999999</v>
      </c>
    </row>
    <row r="5017" spans="1:3" x14ac:dyDescent="0.2">
      <c r="A5017" s="503">
        <v>41803.480497504199</v>
      </c>
      <c r="B5017" s="1">
        <v>31.680803000000001</v>
      </c>
      <c r="C5017" s="1">
        <v>0.26235399999999998</v>
      </c>
    </row>
    <row r="5018" spans="1:3" x14ac:dyDescent="0.2">
      <c r="A5018" s="503">
        <v>41803.480497511402</v>
      </c>
      <c r="B5018" s="1">
        <v>31.652311000000001</v>
      </c>
      <c r="C5018" s="1">
        <v>0.262129</v>
      </c>
    </row>
    <row r="5019" spans="1:3" x14ac:dyDescent="0.2">
      <c r="A5019" s="503">
        <v>41803.480497518598</v>
      </c>
      <c r="B5019" s="1">
        <v>31.648488</v>
      </c>
      <c r="C5019" s="1">
        <v>0.262098</v>
      </c>
    </row>
    <row r="5020" spans="1:3" x14ac:dyDescent="0.2">
      <c r="A5020" s="503">
        <v>41803.480497525699</v>
      </c>
      <c r="B5020" s="1">
        <v>31.658159999999999</v>
      </c>
      <c r="C5020" s="1">
        <v>0.26217499999999999</v>
      </c>
    </row>
    <row r="5021" spans="1:3" x14ac:dyDescent="0.2">
      <c r="A5021" s="503">
        <v>41803.480497532903</v>
      </c>
      <c r="B5021" s="1">
        <v>31.648565000000001</v>
      </c>
      <c r="C5021" s="1">
        <v>0.26209900000000003</v>
      </c>
    </row>
    <row r="5022" spans="1:3" x14ac:dyDescent="0.2">
      <c r="A5022" s="504">
        <v>41803.480509019901</v>
      </c>
      <c r="B5022" s="1">
        <v>31.631187000000001</v>
      </c>
      <c r="C5022" s="1">
        <v>0.261961</v>
      </c>
    </row>
    <row r="5023" spans="1:3" x14ac:dyDescent="0.2">
      <c r="A5023" s="504">
        <v>41803.480509027097</v>
      </c>
      <c r="B5023" s="1">
        <v>31.638601999999999</v>
      </c>
      <c r="C5023" s="1">
        <v>0.26201999999999998</v>
      </c>
    </row>
    <row r="5024" spans="1:3" x14ac:dyDescent="0.2">
      <c r="A5024" s="504">
        <v>41803.4805090343</v>
      </c>
      <c r="B5024" s="1">
        <v>31.687404000000001</v>
      </c>
      <c r="C5024" s="1">
        <v>0.26240599999999997</v>
      </c>
    </row>
    <row r="5025" spans="1:3" x14ac:dyDescent="0.2">
      <c r="A5025" s="504">
        <v>41803.480509041503</v>
      </c>
      <c r="B5025" s="1">
        <v>31.779066</v>
      </c>
      <c r="C5025" s="1">
        <v>0.26313199999999998</v>
      </c>
    </row>
    <row r="5026" spans="1:3" x14ac:dyDescent="0.2">
      <c r="A5026" s="504">
        <v>41803.480509048597</v>
      </c>
      <c r="B5026" s="1">
        <v>31.888076000000002</v>
      </c>
      <c r="C5026" s="1">
        <v>0.26399400000000001</v>
      </c>
    </row>
    <row r="5027" spans="1:3" x14ac:dyDescent="0.2">
      <c r="A5027" s="504">
        <v>41803.4805090558</v>
      </c>
      <c r="B5027" s="1">
        <v>31.977014</v>
      </c>
      <c r="C5027" s="1">
        <v>0.26469799999999999</v>
      </c>
    </row>
    <row r="5028" spans="1:3" x14ac:dyDescent="0.2">
      <c r="A5028" s="504">
        <v>41803.480509063003</v>
      </c>
      <c r="B5028" s="1">
        <v>32.036015999999996</v>
      </c>
      <c r="C5028" s="1">
        <v>0.26516499999999998</v>
      </c>
    </row>
    <row r="5029" spans="1:3" x14ac:dyDescent="0.2">
      <c r="A5029" s="504">
        <v>41803.480509070199</v>
      </c>
      <c r="B5029" s="1">
        <v>32.082599999999999</v>
      </c>
      <c r="C5029" s="1">
        <v>0.26553300000000002</v>
      </c>
    </row>
    <row r="5030" spans="1:3" x14ac:dyDescent="0.2">
      <c r="A5030" s="504">
        <v>41803.480509077301</v>
      </c>
      <c r="B5030" s="1">
        <v>32.119098000000001</v>
      </c>
      <c r="C5030" s="1">
        <v>0.265822</v>
      </c>
    </row>
    <row r="5031" spans="1:3" x14ac:dyDescent="0.2">
      <c r="A5031" s="504">
        <v>41803.480509084497</v>
      </c>
      <c r="B5031" s="1">
        <v>32.120817000000002</v>
      </c>
      <c r="C5031" s="1">
        <v>0.26583600000000002</v>
      </c>
    </row>
    <row r="5032" spans="1:3" x14ac:dyDescent="0.2">
      <c r="A5032" s="505">
        <v>41803.480520594698</v>
      </c>
      <c r="B5032" s="1">
        <v>32.093522</v>
      </c>
      <c r="C5032" s="1">
        <v>0.26562000000000002</v>
      </c>
    </row>
    <row r="5033" spans="1:3" x14ac:dyDescent="0.2">
      <c r="A5033" s="505">
        <v>41803.480520601799</v>
      </c>
      <c r="B5033" s="1">
        <v>32.038863999999997</v>
      </c>
      <c r="C5033" s="1">
        <v>0.26518700000000001</v>
      </c>
    </row>
    <row r="5034" spans="1:3" x14ac:dyDescent="0.2">
      <c r="A5034" s="505">
        <v>41803.480520609002</v>
      </c>
      <c r="B5034" s="1">
        <v>31.980958999999999</v>
      </c>
      <c r="C5034" s="1">
        <v>0.26472899999999999</v>
      </c>
    </row>
    <row r="5035" spans="1:3" x14ac:dyDescent="0.2">
      <c r="A5035" s="505">
        <v>41803.480520616198</v>
      </c>
      <c r="B5035" s="1">
        <v>31.968216999999999</v>
      </c>
      <c r="C5035" s="1">
        <v>0.26462799999999997</v>
      </c>
    </row>
    <row r="5036" spans="1:3" x14ac:dyDescent="0.2">
      <c r="A5036" s="505">
        <v>41803.480520623401</v>
      </c>
      <c r="B5036" s="1">
        <v>31.999534000000001</v>
      </c>
      <c r="C5036" s="1">
        <v>0.264876</v>
      </c>
    </row>
    <row r="5037" spans="1:3" x14ac:dyDescent="0.2">
      <c r="A5037" s="505">
        <v>41803.480520630503</v>
      </c>
      <c r="B5037" s="1">
        <v>32.038832999999997</v>
      </c>
      <c r="C5037" s="1">
        <v>0.26518700000000001</v>
      </c>
    </row>
    <row r="5038" spans="1:3" x14ac:dyDescent="0.2">
      <c r="A5038" s="505">
        <v>41803.480520637699</v>
      </c>
      <c r="B5038" s="1">
        <v>32.087113000000002</v>
      </c>
      <c r="C5038" s="1">
        <v>0.265569</v>
      </c>
    </row>
    <row r="5039" spans="1:3" x14ac:dyDescent="0.2">
      <c r="A5039" s="505">
        <v>41803.480520644902</v>
      </c>
      <c r="B5039" s="1">
        <v>32.094144</v>
      </c>
      <c r="C5039" s="1">
        <v>0.265625</v>
      </c>
    </row>
    <row r="5040" spans="1:3" x14ac:dyDescent="0.2">
      <c r="A5040" s="505">
        <v>41803.480520652098</v>
      </c>
      <c r="B5040" s="1">
        <v>32.052373000000003</v>
      </c>
      <c r="C5040" s="1">
        <v>0.26529399999999997</v>
      </c>
    </row>
    <row r="5041" spans="1:3" x14ac:dyDescent="0.2">
      <c r="A5041" s="505">
        <v>41803.480520659199</v>
      </c>
      <c r="B5041" s="1">
        <v>32.018124999999998</v>
      </c>
      <c r="C5041" s="1">
        <v>0.26502300000000001</v>
      </c>
    </row>
    <row r="5042" spans="1:3" x14ac:dyDescent="0.2">
      <c r="A5042" s="506">
        <v>41803.480532146197</v>
      </c>
      <c r="B5042" s="1">
        <v>31.975754999999999</v>
      </c>
      <c r="C5042" s="1">
        <v>0.26468799999999998</v>
      </c>
    </row>
    <row r="5043" spans="1:3" x14ac:dyDescent="0.2">
      <c r="A5043" s="506">
        <v>41803.4805321534</v>
      </c>
      <c r="B5043" s="1">
        <v>31.893087999999999</v>
      </c>
      <c r="C5043" s="1">
        <v>0.26403399999999999</v>
      </c>
    </row>
    <row r="5044" spans="1:3" x14ac:dyDescent="0.2">
      <c r="A5044" s="506">
        <v>41803.480532160604</v>
      </c>
      <c r="B5044" s="1">
        <v>31.798870000000001</v>
      </c>
      <c r="C5044" s="1">
        <v>0.26328800000000002</v>
      </c>
    </row>
    <row r="5045" spans="1:3" x14ac:dyDescent="0.2">
      <c r="A5045" s="506">
        <v>41803.4805321678</v>
      </c>
      <c r="B5045" s="1">
        <v>31.724930000000001</v>
      </c>
      <c r="C5045" s="1">
        <v>0.26270300000000002</v>
      </c>
    </row>
    <row r="5046" spans="1:3" x14ac:dyDescent="0.2">
      <c r="A5046" s="506">
        <v>41803.480532175003</v>
      </c>
      <c r="B5046" s="1">
        <v>31.714199000000001</v>
      </c>
      <c r="C5046" s="1">
        <v>0.26261800000000002</v>
      </c>
    </row>
    <row r="5047" spans="1:3" x14ac:dyDescent="0.2">
      <c r="A5047" s="506">
        <v>41803.480532182097</v>
      </c>
      <c r="B5047" s="1">
        <v>31.762194999999998</v>
      </c>
      <c r="C5047" s="1">
        <v>0.26299800000000001</v>
      </c>
    </row>
    <row r="5048" spans="1:3" x14ac:dyDescent="0.2">
      <c r="A5048" s="506">
        <v>41803.4805321893</v>
      </c>
      <c r="B5048" s="1">
        <v>31.808133999999999</v>
      </c>
      <c r="C5048" s="1">
        <v>0.26336199999999999</v>
      </c>
    </row>
    <row r="5049" spans="1:3" x14ac:dyDescent="0.2">
      <c r="A5049" s="506">
        <v>41803.480532196503</v>
      </c>
      <c r="B5049" s="1">
        <v>31.871994999999998</v>
      </c>
      <c r="C5049" s="1">
        <v>0.26386700000000002</v>
      </c>
    </row>
    <row r="5050" spans="1:3" x14ac:dyDescent="0.2">
      <c r="A5050" s="506">
        <v>41803.480532203699</v>
      </c>
      <c r="B5050" s="1">
        <v>31.977274999999999</v>
      </c>
      <c r="C5050" s="1">
        <v>0.26469999999999999</v>
      </c>
    </row>
    <row r="5051" spans="1:3" x14ac:dyDescent="0.2">
      <c r="A5051" s="506">
        <v>41803.4805322108</v>
      </c>
      <c r="B5051" s="1">
        <v>32.071010000000001</v>
      </c>
      <c r="C5051" s="1">
        <v>0.26544200000000001</v>
      </c>
    </row>
    <row r="5052" spans="1:3" x14ac:dyDescent="0.2">
      <c r="A5052" s="507">
        <v>41803.480543674697</v>
      </c>
      <c r="B5052" s="1">
        <v>32.115988999999999</v>
      </c>
      <c r="C5052" s="1">
        <v>0.26579700000000001</v>
      </c>
    </row>
    <row r="5053" spans="1:3" x14ac:dyDescent="0.2">
      <c r="A5053" s="507">
        <v>41803.480543681901</v>
      </c>
      <c r="B5053" s="1">
        <v>32.142024999999997</v>
      </c>
      <c r="C5053" s="1">
        <v>0.26600400000000002</v>
      </c>
    </row>
    <row r="5054" spans="1:3" x14ac:dyDescent="0.2">
      <c r="A5054" s="507">
        <v>41803.480543689002</v>
      </c>
      <c r="B5054" s="1">
        <v>32.173724999999997</v>
      </c>
      <c r="C5054" s="1">
        <v>0.26625399999999999</v>
      </c>
    </row>
    <row r="5055" spans="1:3" x14ac:dyDescent="0.2">
      <c r="A5055" s="507">
        <v>41803.480543696198</v>
      </c>
      <c r="B5055" s="1">
        <v>32.206071000000001</v>
      </c>
      <c r="C5055" s="1">
        <v>0.26651000000000002</v>
      </c>
    </row>
    <row r="5056" spans="1:3" x14ac:dyDescent="0.2">
      <c r="A5056" s="507">
        <v>41803.480543703401</v>
      </c>
      <c r="B5056" s="1">
        <v>32.199224000000001</v>
      </c>
      <c r="C5056" s="1">
        <v>0.26645600000000003</v>
      </c>
    </row>
    <row r="5057" spans="1:3" x14ac:dyDescent="0.2">
      <c r="A5057" s="507">
        <v>41803.480543710597</v>
      </c>
      <c r="B5057" s="1">
        <v>32.153891000000002</v>
      </c>
      <c r="C5057" s="1">
        <v>0.26609699999999997</v>
      </c>
    </row>
    <row r="5058" spans="1:3" x14ac:dyDescent="0.2">
      <c r="A5058" s="507">
        <v>41803.480543717698</v>
      </c>
      <c r="B5058" s="1">
        <v>32.119719000000003</v>
      </c>
      <c r="C5058" s="1">
        <v>0.26582699999999998</v>
      </c>
    </row>
    <row r="5059" spans="1:3" x14ac:dyDescent="0.2">
      <c r="A5059" s="507">
        <v>41803.480543724902</v>
      </c>
      <c r="B5059" s="1">
        <v>32.104467999999997</v>
      </c>
      <c r="C5059" s="1">
        <v>0.265706</v>
      </c>
    </row>
    <row r="5060" spans="1:3" x14ac:dyDescent="0.2">
      <c r="A5060" s="507">
        <v>41803.480543732097</v>
      </c>
      <c r="B5060" s="1">
        <v>32.044905</v>
      </c>
      <c r="C5060" s="1">
        <v>0.265235</v>
      </c>
    </row>
    <row r="5061" spans="1:3" x14ac:dyDescent="0.2">
      <c r="A5061" s="507">
        <v>41803.480543739301</v>
      </c>
      <c r="B5061" s="1">
        <v>31.934121999999999</v>
      </c>
      <c r="C5061" s="1">
        <v>0.26435799999999998</v>
      </c>
    </row>
    <row r="5062" spans="1:3" x14ac:dyDescent="0.2">
      <c r="A5062" s="508">
        <v>41803.480555214701</v>
      </c>
      <c r="B5062" s="1">
        <v>31.820499999999999</v>
      </c>
      <c r="C5062" s="1">
        <v>0.263459</v>
      </c>
    </row>
    <row r="5063" spans="1:3" x14ac:dyDescent="0.2">
      <c r="A5063" s="508">
        <v>41803.480555221897</v>
      </c>
      <c r="B5063" s="1">
        <v>31.772718999999999</v>
      </c>
      <c r="C5063" s="1">
        <v>0.26308100000000001</v>
      </c>
    </row>
    <row r="5064" spans="1:3" x14ac:dyDescent="0.2">
      <c r="A5064" s="508">
        <v>41803.480555228998</v>
      </c>
      <c r="B5064" s="1">
        <v>31.764675</v>
      </c>
      <c r="C5064" s="1">
        <v>0.26301799999999997</v>
      </c>
    </row>
    <row r="5065" spans="1:3" x14ac:dyDescent="0.2">
      <c r="A5065" s="508">
        <v>41803.480555236201</v>
      </c>
      <c r="B5065" s="1">
        <v>31.739836</v>
      </c>
      <c r="C5065" s="1">
        <v>0.26282100000000003</v>
      </c>
    </row>
    <row r="5066" spans="1:3" x14ac:dyDescent="0.2">
      <c r="A5066" s="508">
        <v>41803.480555243397</v>
      </c>
      <c r="B5066" s="1">
        <v>31.727179</v>
      </c>
      <c r="C5066" s="1">
        <v>0.26272099999999998</v>
      </c>
    </row>
    <row r="5067" spans="1:3" x14ac:dyDescent="0.2">
      <c r="A5067" s="508">
        <v>41803.4805552506</v>
      </c>
      <c r="B5067" s="1">
        <v>31.823246999999999</v>
      </c>
      <c r="C5067" s="1">
        <v>0.26348100000000002</v>
      </c>
    </row>
    <row r="5068" spans="1:3" x14ac:dyDescent="0.2">
      <c r="A5068" s="508">
        <v>41803.480555257702</v>
      </c>
      <c r="B5068" s="1">
        <v>32.017356999999997</v>
      </c>
      <c r="C5068" s="1">
        <v>0.265017</v>
      </c>
    </row>
    <row r="5069" spans="1:3" x14ac:dyDescent="0.2">
      <c r="A5069" s="508">
        <v>41803.480555264898</v>
      </c>
      <c r="B5069" s="1">
        <v>32.218097999999998</v>
      </c>
      <c r="C5069" s="1">
        <v>0.26660499999999998</v>
      </c>
    </row>
    <row r="5070" spans="1:3" x14ac:dyDescent="0.2">
      <c r="A5070" s="508">
        <v>41803.480555272101</v>
      </c>
      <c r="B5070" s="1">
        <v>32.302253999999998</v>
      </c>
      <c r="C5070" s="1">
        <v>0.26727099999999998</v>
      </c>
    </row>
    <row r="5071" spans="1:3" x14ac:dyDescent="0.2">
      <c r="A5071" s="508">
        <v>41803.480555279297</v>
      </c>
      <c r="B5071" s="1">
        <v>32.329816999999998</v>
      </c>
      <c r="C5071" s="1">
        <v>0.26748899999999998</v>
      </c>
    </row>
    <row r="5072" spans="1:3" x14ac:dyDescent="0.2">
      <c r="A5072" s="509">
        <v>41803.480566801001</v>
      </c>
      <c r="B5072" s="1">
        <v>32.395183000000003</v>
      </c>
      <c r="C5072" s="1">
        <v>0.268007</v>
      </c>
    </row>
    <row r="5073" spans="1:3" x14ac:dyDescent="0.2">
      <c r="A5073" s="509">
        <v>41803.480566808197</v>
      </c>
      <c r="B5073" s="1">
        <v>32.479193000000002</v>
      </c>
      <c r="C5073" s="1">
        <v>0.26867099999999999</v>
      </c>
    </row>
    <row r="5074" spans="1:3" x14ac:dyDescent="0.2">
      <c r="A5074" s="509">
        <v>41803.4805668154</v>
      </c>
      <c r="B5074" s="1">
        <v>32.470412000000003</v>
      </c>
      <c r="C5074" s="1">
        <v>0.26860200000000001</v>
      </c>
    </row>
    <row r="5075" spans="1:3" x14ac:dyDescent="0.2">
      <c r="A5075" s="509">
        <v>41803.480566822502</v>
      </c>
      <c r="B5075" s="1">
        <v>32.353020999999998</v>
      </c>
      <c r="C5075" s="1">
        <v>0.26767299999999999</v>
      </c>
    </row>
    <row r="5076" spans="1:3" x14ac:dyDescent="0.2">
      <c r="A5076" s="509">
        <v>41803.480566829698</v>
      </c>
      <c r="B5076" s="1">
        <v>32.217253999999997</v>
      </c>
      <c r="C5076" s="1">
        <v>0.26659899999999997</v>
      </c>
    </row>
    <row r="5077" spans="1:3" x14ac:dyDescent="0.2">
      <c r="A5077" s="509">
        <v>41803.480566836901</v>
      </c>
      <c r="B5077" s="1">
        <v>32.175491000000001</v>
      </c>
      <c r="C5077" s="1">
        <v>0.266268</v>
      </c>
    </row>
    <row r="5078" spans="1:3" x14ac:dyDescent="0.2">
      <c r="A5078" s="509">
        <v>41803.480566844097</v>
      </c>
      <c r="B5078" s="1">
        <v>32.181462000000003</v>
      </c>
      <c r="C5078" s="1">
        <v>0.266316</v>
      </c>
    </row>
    <row r="5079" spans="1:3" x14ac:dyDescent="0.2">
      <c r="A5079" s="509">
        <v>41803.480566851198</v>
      </c>
      <c r="B5079" s="1">
        <v>32.160468999999999</v>
      </c>
      <c r="C5079" s="1">
        <v>0.26614900000000002</v>
      </c>
    </row>
    <row r="5080" spans="1:3" x14ac:dyDescent="0.2">
      <c r="A5080" s="509">
        <v>41803.480566858401</v>
      </c>
      <c r="B5080" s="1">
        <v>32.094473999999998</v>
      </c>
      <c r="C5080" s="1">
        <v>0.265627</v>
      </c>
    </row>
    <row r="5081" spans="1:3" x14ac:dyDescent="0.2">
      <c r="A5081" s="509">
        <v>41803.480566865597</v>
      </c>
      <c r="B5081" s="1">
        <v>32.060977999999999</v>
      </c>
      <c r="C5081" s="1">
        <v>0.26536199999999999</v>
      </c>
    </row>
    <row r="5082" spans="1:3" x14ac:dyDescent="0.2">
      <c r="A5082" s="510">
        <v>41803.480578352603</v>
      </c>
      <c r="B5082" s="1">
        <v>32.061844999999998</v>
      </c>
      <c r="C5082" s="1">
        <v>0.26536900000000002</v>
      </c>
    </row>
    <row r="5083" spans="1:3" x14ac:dyDescent="0.2">
      <c r="A5083" s="510">
        <v>41803.480578359799</v>
      </c>
      <c r="B5083" s="1">
        <v>32.103600999999998</v>
      </c>
      <c r="C5083" s="1">
        <v>0.26569900000000002</v>
      </c>
    </row>
    <row r="5084" spans="1:3" x14ac:dyDescent="0.2">
      <c r="A5084" s="510">
        <v>41803.4805783669</v>
      </c>
      <c r="B5084" s="1">
        <v>32.116427000000002</v>
      </c>
      <c r="C5084" s="1">
        <v>0.26580100000000001</v>
      </c>
    </row>
    <row r="5085" spans="1:3" x14ac:dyDescent="0.2">
      <c r="A5085" s="510">
        <v>41803.480578374103</v>
      </c>
      <c r="B5085" s="1">
        <v>32.072353</v>
      </c>
      <c r="C5085" s="1">
        <v>0.26545200000000002</v>
      </c>
    </row>
    <row r="5086" spans="1:3" x14ac:dyDescent="0.2">
      <c r="A5086" s="510">
        <v>41803.480578381299</v>
      </c>
      <c r="B5086" s="1">
        <v>32.018892000000001</v>
      </c>
      <c r="C5086" s="1">
        <v>0.26502900000000001</v>
      </c>
    </row>
    <row r="5087" spans="1:3" x14ac:dyDescent="0.2">
      <c r="A5087" s="510">
        <v>41803.480578388502</v>
      </c>
      <c r="B5087" s="1">
        <v>31.994206999999999</v>
      </c>
      <c r="C5087" s="1">
        <v>0.26483400000000001</v>
      </c>
    </row>
    <row r="5088" spans="1:3" x14ac:dyDescent="0.2">
      <c r="A5088" s="510">
        <v>41803.480578395604</v>
      </c>
      <c r="B5088" s="1">
        <v>31.94473</v>
      </c>
      <c r="C5088" s="1">
        <v>0.26444200000000001</v>
      </c>
    </row>
    <row r="5089" spans="1:3" x14ac:dyDescent="0.2">
      <c r="A5089" s="510">
        <v>41803.480578402799</v>
      </c>
      <c r="B5089" s="1">
        <v>31.920919999999999</v>
      </c>
      <c r="C5089" s="1">
        <v>0.26425399999999999</v>
      </c>
    </row>
    <row r="5090" spans="1:3" x14ac:dyDescent="0.2">
      <c r="A5090" s="510">
        <v>41803.480578410003</v>
      </c>
      <c r="B5090" s="1">
        <v>31.841937999999999</v>
      </c>
      <c r="C5090" s="1">
        <v>0.263629</v>
      </c>
    </row>
    <row r="5091" spans="1:3" x14ac:dyDescent="0.2">
      <c r="A5091" s="510">
        <v>41803.480578417199</v>
      </c>
      <c r="B5091" s="1">
        <v>31.741416999999998</v>
      </c>
      <c r="C5091" s="1">
        <v>0.26283400000000001</v>
      </c>
    </row>
    <row r="5092" spans="1:3" x14ac:dyDescent="0.2">
      <c r="A5092" s="511">
        <v>41803.480589927298</v>
      </c>
      <c r="B5092" s="1">
        <v>31.691732999999999</v>
      </c>
      <c r="C5092" s="1">
        <v>0.26244099999999998</v>
      </c>
    </row>
    <row r="5093" spans="1:3" x14ac:dyDescent="0.2">
      <c r="A5093" s="511">
        <v>41803.480589934501</v>
      </c>
      <c r="B5093" s="1">
        <v>31.660785000000001</v>
      </c>
      <c r="C5093" s="1">
        <v>0.26219599999999998</v>
      </c>
    </row>
    <row r="5094" spans="1:3" x14ac:dyDescent="0.2">
      <c r="A5094" s="511">
        <v>41803.480589941697</v>
      </c>
      <c r="B5094" s="1">
        <v>31.634464999999999</v>
      </c>
      <c r="C5094" s="1">
        <v>0.26198700000000003</v>
      </c>
    </row>
    <row r="5095" spans="1:3" x14ac:dyDescent="0.2">
      <c r="A5095" s="511">
        <v>41803.4805899489</v>
      </c>
      <c r="B5095" s="1">
        <v>31.641465</v>
      </c>
      <c r="C5095" s="1">
        <v>0.26204300000000003</v>
      </c>
    </row>
    <row r="5096" spans="1:3" x14ac:dyDescent="0.2">
      <c r="A5096" s="511">
        <v>41803.480589956001</v>
      </c>
      <c r="B5096" s="1">
        <v>31.623742</v>
      </c>
      <c r="C5096" s="1">
        <v>0.261903</v>
      </c>
    </row>
    <row r="5097" spans="1:3" x14ac:dyDescent="0.2">
      <c r="A5097" s="511">
        <v>41803.480589963197</v>
      </c>
      <c r="B5097" s="1">
        <v>31.621369999999999</v>
      </c>
      <c r="C5097" s="1">
        <v>0.26188400000000001</v>
      </c>
    </row>
    <row r="5098" spans="1:3" x14ac:dyDescent="0.2">
      <c r="A5098" s="511">
        <v>41803.480589970401</v>
      </c>
      <c r="B5098" s="1">
        <v>31.671683999999999</v>
      </c>
      <c r="C5098" s="1">
        <v>0.26228200000000002</v>
      </c>
    </row>
    <row r="5099" spans="1:3" x14ac:dyDescent="0.2">
      <c r="A5099" s="511">
        <v>41803.480589977597</v>
      </c>
      <c r="B5099" s="1">
        <v>31.754166999999999</v>
      </c>
      <c r="C5099" s="1">
        <v>0.26293499999999997</v>
      </c>
    </row>
    <row r="5100" spans="1:3" x14ac:dyDescent="0.2">
      <c r="A5100" s="511">
        <v>41803.480589984698</v>
      </c>
      <c r="B5100" s="1">
        <v>31.859085</v>
      </c>
      <c r="C5100" s="1">
        <v>0.26376500000000003</v>
      </c>
    </row>
    <row r="5101" spans="1:3" x14ac:dyDescent="0.2">
      <c r="A5101" s="511">
        <v>41803.480589991901</v>
      </c>
      <c r="B5101" s="1">
        <v>31.943785999999999</v>
      </c>
      <c r="C5101" s="1">
        <v>0.26443499999999998</v>
      </c>
    </row>
    <row r="5102" spans="1:3" x14ac:dyDescent="0.2">
      <c r="A5102" s="512">
        <v>41803.480601652504</v>
      </c>
      <c r="B5102" s="1">
        <v>31.994975</v>
      </c>
      <c r="C5102" s="1">
        <v>0.26484000000000002</v>
      </c>
    </row>
    <row r="5103" spans="1:3" x14ac:dyDescent="0.2">
      <c r="A5103" s="512">
        <v>41803.480601659699</v>
      </c>
      <c r="B5103" s="1">
        <v>32.084795</v>
      </c>
      <c r="C5103" s="1">
        <v>0.26555099999999998</v>
      </c>
    </row>
    <row r="5104" spans="1:3" x14ac:dyDescent="0.2">
      <c r="A5104" s="512">
        <v>41803.480601666903</v>
      </c>
      <c r="B5104" s="1">
        <v>32.204013000000003</v>
      </c>
      <c r="C5104" s="1">
        <v>0.26649400000000001</v>
      </c>
    </row>
    <row r="5105" spans="1:3" x14ac:dyDescent="0.2">
      <c r="A5105" s="512">
        <v>41803.480601674099</v>
      </c>
      <c r="B5105" s="1">
        <v>32.260429000000002</v>
      </c>
      <c r="C5105" s="1">
        <v>0.26694000000000001</v>
      </c>
    </row>
    <row r="5106" spans="1:3" x14ac:dyDescent="0.2">
      <c r="A5106" s="512">
        <v>41803.4806016812</v>
      </c>
      <c r="B5106" s="1">
        <v>32.242676000000003</v>
      </c>
      <c r="C5106" s="1">
        <v>0.26679999999999998</v>
      </c>
    </row>
    <row r="5107" spans="1:3" x14ac:dyDescent="0.2">
      <c r="A5107" s="512">
        <v>41803.480601688403</v>
      </c>
      <c r="B5107" s="1">
        <v>32.215035999999998</v>
      </c>
      <c r="C5107" s="1">
        <v>0.26658100000000001</v>
      </c>
    </row>
    <row r="5108" spans="1:3" x14ac:dyDescent="0.2">
      <c r="A5108" s="512">
        <v>41803.480601695599</v>
      </c>
      <c r="B5108" s="1">
        <v>32.212549000000003</v>
      </c>
      <c r="C5108" s="1">
        <v>0.26656200000000002</v>
      </c>
    </row>
    <row r="5109" spans="1:3" x14ac:dyDescent="0.2">
      <c r="A5109" s="512">
        <v>41803.480601702802</v>
      </c>
      <c r="B5109" s="1">
        <v>32.221398999999998</v>
      </c>
      <c r="C5109" s="1">
        <v>0.26663199999999998</v>
      </c>
    </row>
    <row r="5110" spans="1:3" x14ac:dyDescent="0.2">
      <c r="A5110" s="512">
        <v>41803.480601709904</v>
      </c>
      <c r="B5110" s="1">
        <v>32.150944000000003</v>
      </c>
      <c r="C5110" s="1">
        <v>0.26607399999999998</v>
      </c>
    </row>
    <row r="5111" spans="1:3" x14ac:dyDescent="0.2">
      <c r="A5111" s="512">
        <v>41803.480601717099</v>
      </c>
      <c r="B5111" s="1">
        <v>32.051360000000003</v>
      </c>
      <c r="C5111" s="1">
        <v>0.26528600000000002</v>
      </c>
    </row>
    <row r="5112" spans="1:3" x14ac:dyDescent="0.2">
      <c r="A5112" s="513">
        <v>41803.4806131925</v>
      </c>
      <c r="B5112" s="1">
        <v>32.039017999999999</v>
      </c>
      <c r="C5112" s="1">
        <v>0.26518799999999998</v>
      </c>
    </row>
    <row r="5113" spans="1:3" x14ac:dyDescent="0.2">
      <c r="A5113" s="513">
        <v>41803.480613199703</v>
      </c>
      <c r="B5113" s="1">
        <v>32.084634000000001</v>
      </c>
      <c r="C5113" s="1">
        <v>0.26554899999999998</v>
      </c>
    </row>
    <row r="5114" spans="1:3" x14ac:dyDescent="0.2">
      <c r="A5114" s="513">
        <v>41803.480613206899</v>
      </c>
      <c r="B5114" s="1">
        <v>32.079867</v>
      </c>
      <c r="C5114" s="1">
        <v>0.26551200000000003</v>
      </c>
    </row>
    <row r="5115" spans="1:3" x14ac:dyDescent="0.2">
      <c r="A5115" s="513">
        <v>41803.480613214102</v>
      </c>
      <c r="B5115" s="1">
        <v>32.011707999999999</v>
      </c>
      <c r="C5115" s="1">
        <v>0.26497199999999999</v>
      </c>
    </row>
    <row r="5116" spans="1:3" x14ac:dyDescent="0.2">
      <c r="A5116" s="513">
        <v>41803.480613221203</v>
      </c>
      <c r="B5116" s="1">
        <v>31.948091999999999</v>
      </c>
      <c r="C5116" s="1">
        <v>0.26446900000000001</v>
      </c>
    </row>
    <row r="5117" spans="1:3" x14ac:dyDescent="0.2">
      <c r="A5117" s="513">
        <v>41803.480613228399</v>
      </c>
      <c r="B5117" s="1">
        <v>31.979016999999999</v>
      </c>
      <c r="C5117" s="1">
        <v>0.264714</v>
      </c>
    </row>
    <row r="5118" spans="1:3" x14ac:dyDescent="0.2">
      <c r="A5118" s="513">
        <v>41803.480613235603</v>
      </c>
      <c r="B5118" s="1">
        <v>32.043354000000001</v>
      </c>
      <c r="C5118" s="1">
        <v>0.26522299999999999</v>
      </c>
    </row>
    <row r="5119" spans="1:3" x14ac:dyDescent="0.2">
      <c r="A5119" s="513">
        <v>41803.480613242798</v>
      </c>
      <c r="B5119" s="1">
        <v>32.013756999999998</v>
      </c>
      <c r="C5119" s="1">
        <v>0.26498899999999997</v>
      </c>
    </row>
    <row r="5120" spans="1:3" x14ac:dyDescent="0.2">
      <c r="A5120" s="513">
        <v>41803.480613250002</v>
      </c>
      <c r="B5120" s="1">
        <v>31.931835</v>
      </c>
      <c r="C5120" s="1">
        <v>0.26434000000000002</v>
      </c>
    </row>
    <row r="5121" spans="1:3" x14ac:dyDescent="0.2">
      <c r="A5121" s="513">
        <v>41803.480613257103</v>
      </c>
      <c r="B5121" s="1">
        <v>31.915147999999999</v>
      </c>
      <c r="C5121" s="1">
        <v>0.264208</v>
      </c>
    </row>
    <row r="5122" spans="1:3" x14ac:dyDescent="0.2">
      <c r="A5122" s="514">
        <v>41803.480624767297</v>
      </c>
      <c r="B5122" s="1">
        <v>31.997461999999999</v>
      </c>
      <c r="C5122" s="1">
        <v>0.26485999999999998</v>
      </c>
    </row>
    <row r="5123" spans="1:3" x14ac:dyDescent="0.2">
      <c r="A5123" s="514">
        <v>41803.4806247745</v>
      </c>
      <c r="B5123" s="1">
        <v>32.078363000000003</v>
      </c>
      <c r="C5123" s="1">
        <v>0.26550000000000001</v>
      </c>
    </row>
    <row r="5124" spans="1:3" x14ac:dyDescent="0.2">
      <c r="A5124" s="514">
        <v>41803.480624781601</v>
      </c>
      <c r="B5124" s="1">
        <v>32.054630000000003</v>
      </c>
      <c r="C5124" s="1">
        <v>0.26531199999999999</v>
      </c>
    </row>
    <row r="5125" spans="1:3" x14ac:dyDescent="0.2">
      <c r="A5125" s="514">
        <v>41803.480624788797</v>
      </c>
      <c r="B5125" s="1">
        <v>31.976185000000001</v>
      </c>
      <c r="C5125" s="1">
        <v>0.26469100000000001</v>
      </c>
    </row>
    <row r="5126" spans="1:3" x14ac:dyDescent="0.2">
      <c r="A5126" s="514">
        <v>41803.480624796</v>
      </c>
      <c r="B5126" s="1">
        <v>31.978156999999999</v>
      </c>
      <c r="C5126" s="1">
        <v>0.26470700000000003</v>
      </c>
    </row>
    <row r="5127" spans="1:3" x14ac:dyDescent="0.2">
      <c r="A5127" s="514">
        <v>41803.480624803196</v>
      </c>
      <c r="B5127" s="1">
        <v>32.049610000000001</v>
      </c>
      <c r="C5127" s="1">
        <v>0.26527200000000001</v>
      </c>
    </row>
    <row r="5128" spans="1:3" x14ac:dyDescent="0.2">
      <c r="A5128" s="514">
        <v>41803.480624810298</v>
      </c>
      <c r="B5128" s="1">
        <v>32.077157999999997</v>
      </c>
      <c r="C5128" s="1">
        <v>0.26549</v>
      </c>
    </row>
    <row r="5129" spans="1:3" x14ac:dyDescent="0.2">
      <c r="A5129" s="514">
        <v>41803.480624817501</v>
      </c>
      <c r="B5129" s="1">
        <v>31.995926999999998</v>
      </c>
      <c r="C5129" s="1">
        <v>0.264847</v>
      </c>
    </row>
    <row r="5130" spans="1:3" x14ac:dyDescent="0.2">
      <c r="A5130" s="514">
        <v>41803.480624824697</v>
      </c>
      <c r="B5130" s="1">
        <v>31.908539000000001</v>
      </c>
      <c r="C5130" s="1">
        <v>0.264156</v>
      </c>
    </row>
    <row r="5131" spans="1:3" x14ac:dyDescent="0.2">
      <c r="A5131" s="514">
        <v>41803.4806248319</v>
      </c>
      <c r="B5131" s="1">
        <v>31.948115000000001</v>
      </c>
      <c r="C5131" s="1">
        <v>0.26446900000000001</v>
      </c>
    </row>
    <row r="5132" spans="1:3" x14ac:dyDescent="0.2">
      <c r="A5132" s="515">
        <v>41803.480636318898</v>
      </c>
      <c r="B5132" s="1">
        <v>32.029936999999997</v>
      </c>
      <c r="C5132" s="1">
        <v>0.26511699999999999</v>
      </c>
    </row>
    <row r="5133" spans="1:3" x14ac:dyDescent="0.2">
      <c r="A5133" s="515">
        <v>41803.480636326101</v>
      </c>
      <c r="B5133" s="1">
        <v>32.050001999999999</v>
      </c>
      <c r="C5133" s="1">
        <v>0.26527499999999998</v>
      </c>
    </row>
    <row r="5134" spans="1:3" x14ac:dyDescent="0.2">
      <c r="A5134" s="515">
        <v>41803.480636333203</v>
      </c>
      <c r="B5134" s="1">
        <v>31.986716000000001</v>
      </c>
      <c r="C5134" s="1">
        <v>0.26477499999999998</v>
      </c>
    </row>
    <row r="5135" spans="1:3" x14ac:dyDescent="0.2">
      <c r="A5135" s="515">
        <v>41803.480636340399</v>
      </c>
      <c r="B5135" s="1">
        <v>31.918002999999999</v>
      </c>
      <c r="C5135" s="1">
        <v>0.26423099999999999</v>
      </c>
    </row>
    <row r="5136" spans="1:3" x14ac:dyDescent="0.2">
      <c r="A5136" s="515">
        <v>41803.480636347602</v>
      </c>
      <c r="B5136" s="1">
        <v>31.917313</v>
      </c>
      <c r="C5136" s="1">
        <v>0.26422499999999999</v>
      </c>
    </row>
    <row r="5137" spans="1:3" x14ac:dyDescent="0.2">
      <c r="A5137" s="515">
        <v>41803.480636354798</v>
      </c>
      <c r="B5137" s="1">
        <v>31.928296</v>
      </c>
      <c r="C5137" s="1">
        <v>0.26431199999999999</v>
      </c>
    </row>
    <row r="5138" spans="1:3" x14ac:dyDescent="0.2">
      <c r="A5138" s="515">
        <v>41803.480636361899</v>
      </c>
      <c r="B5138" s="1">
        <v>31.834592000000001</v>
      </c>
      <c r="C5138" s="1">
        <v>0.263571</v>
      </c>
    </row>
    <row r="5139" spans="1:3" x14ac:dyDescent="0.2">
      <c r="A5139" s="515">
        <v>41803.480636369102</v>
      </c>
      <c r="B5139" s="1">
        <v>31.722266999999999</v>
      </c>
      <c r="C5139" s="1">
        <v>0.26268200000000003</v>
      </c>
    </row>
    <row r="5140" spans="1:3" x14ac:dyDescent="0.2">
      <c r="A5140" s="515">
        <v>41803.480636376298</v>
      </c>
      <c r="B5140" s="1">
        <v>31.607254999999999</v>
      </c>
      <c r="C5140" s="1">
        <v>0.261772</v>
      </c>
    </row>
    <row r="5141" spans="1:3" x14ac:dyDescent="0.2">
      <c r="A5141" s="515">
        <v>41803.480636383501</v>
      </c>
      <c r="B5141" s="1">
        <v>31.540776000000001</v>
      </c>
      <c r="C5141" s="1">
        <v>0.26124599999999998</v>
      </c>
    </row>
    <row r="5142" spans="1:3" x14ac:dyDescent="0.2">
      <c r="A5142" s="516">
        <v>41803.480647882003</v>
      </c>
      <c r="B5142" s="1">
        <v>31.493141000000001</v>
      </c>
      <c r="C5142" s="1">
        <v>0.26086900000000002</v>
      </c>
    </row>
    <row r="5143" spans="1:3" x14ac:dyDescent="0.2">
      <c r="A5143" s="516">
        <v>41803.480647889199</v>
      </c>
      <c r="B5143" s="1">
        <v>31.443142000000002</v>
      </c>
      <c r="C5143" s="1">
        <v>0.26047300000000001</v>
      </c>
    </row>
    <row r="5144" spans="1:3" x14ac:dyDescent="0.2">
      <c r="A5144" s="516">
        <v>41803.480647896402</v>
      </c>
      <c r="B5144" s="1">
        <v>31.370875000000002</v>
      </c>
      <c r="C5144" s="1">
        <v>0.25990200000000002</v>
      </c>
    </row>
    <row r="5145" spans="1:3" x14ac:dyDescent="0.2">
      <c r="A5145" s="516">
        <v>41803.480647903598</v>
      </c>
      <c r="B5145" s="1">
        <v>31.321636000000002</v>
      </c>
      <c r="C5145" s="1">
        <v>0.25951200000000002</v>
      </c>
    </row>
    <row r="5146" spans="1:3" x14ac:dyDescent="0.2">
      <c r="A5146" s="516">
        <v>41803.480647910699</v>
      </c>
      <c r="B5146" s="1">
        <v>31.315503</v>
      </c>
      <c r="C5146" s="1">
        <v>0.25946399999999997</v>
      </c>
    </row>
    <row r="5147" spans="1:3" x14ac:dyDescent="0.2">
      <c r="A5147" s="516">
        <v>41803.480647917902</v>
      </c>
      <c r="B5147" s="1">
        <v>31.364803999999999</v>
      </c>
      <c r="C5147" s="1">
        <v>0.25985399999999997</v>
      </c>
    </row>
    <row r="5148" spans="1:3" x14ac:dyDescent="0.2">
      <c r="A5148" s="516">
        <v>41803.480647925098</v>
      </c>
      <c r="B5148" s="1">
        <v>31.391445999999998</v>
      </c>
      <c r="C5148" s="1">
        <v>0.26006400000000002</v>
      </c>
    </row>
    <row r="5149" spans="1:3" x14ac:dyDescent="0.2">
      <c r="A5149" s="516">
        <v>41803.480647932302</v>
      </c>
      <c r="B5149" s="1">
        <v>31.428151</v>
      </c>
      <c r="C5149" s="1">
        <v>0.260355</v>
      </c>
    </row>
    <row r="5150" spans="1:3" x14ac:dyDescent="0.2">
      <c r="A5150" s="516">
        <v>41803.480647939403</v>
      </c>
      <c r="B5150" s="1">
        <v>31.456136000000001</v>
      </c>
      <c r="C5150" s="1">
        <v>0.26057599999999997</v>
      </c>
    </row>
    <row r="5151" spans="1:3" x14ac:dyDescent="0.2">
      <c r="A5151" s="516">
        <v>41803.480647946599</v>
      </c>
      <c r="B5151" s="1">
        <v>31.516052999999999</v>
      </c>
      <c r="C5151" s="1">
        <v>0.26105</v>
      </c>
    </row>
    <row r="5152" spans="1:3" x14ac:dyDescent="0.2">
      <c r="A5152" s="517">
        <v>41803.480659421999</v>
      </c>
      <c r="B5152" s="1">
        <v>31.591704</v>
      </c>
      <c r="C5152" s="1">
        <v>0.26164900000000002</v>
      </c>
    </row>
    <row r="5153" spans="1:3" x14ac:dyDescent="0.2">
      <c r="A5153" s="517">
        <v>41803.480659429202</v>
      </c>
      <c r="B5153" s="1">
        <v>31.609971999999999</v>
      </c>
      <c r="C5153" s="1">
        <v>0.26179400000000003</v>
      </c>
    </row>
    <row r="5154" spans="1:3" x14ac:dyDescent="0.2">
      <c r="A5154" s="517">
        <v>41803.480659436398</v>
      </c>
      <c r="B5154" s="1">
        <v>31.580313</v>
      </c>
      <c r="C5154" s="1">
        <v>0.26155899999999999</v>
      </c>
    </row>
    <row r="5155" spans="1:3" x14ac:dyDescent="0.2">
      <c r="A5155" s="517">
        <v>41803.480659443601</v>
      </c>
      <c r="B5155" s="1">
        <v>31.571624</v>
      </c>
      <c r="C5155" s="1">
        <v>0.26149</v>
      </c>
    </row>
    <row r="5156" spans="1:3" x14ac:dyDescent="0.2">
      <c r="A5156" s="517">
        <v>41803.480659450703</v>
      </c>
      <c r="B5156" s="1">
        <v>31.561537999999999</v>
      </c>
      <c r="C5156" s="1">
        <v>0.26140999999999998</v>
      </c>
    </row>
    <row r="5157" spans="1:3" x14ac:dyDescent="0.2">
      <c r="A5157" s="517">
        <v>41803.480659457899</v>
      </c>
      <c r="B5157" s="1">
        <v>31.563496000000001</v>
      </c>
      <c r="C5157" s="1">
        <v>0.26142599999999999</v>
      </c>
    </row>
    <row r="5158" spans="1:3" x14ac:dyDescent="0.2">
      <c r="A5158" s="517">
        <v>41803.480659465102</v>
      </c>
      <c r="B5158" s="1">
        <v>31.580843000000002</v>
      </c>
      <c r="C5158" s="1">
        <v>0.26156299999999999</v>
      </c>
    </row>
    <row r="5159" spans="1:3" x14ac:dyDescent="0.2">
      <c r="A5159" s="517">
        <v>41803.480659472298</v>
      </c>
      <c r="B5159" s="1">
        <v>31.624448000000001</v>
      </c>
      <c r="C5159" s="1">
        <v>0.26190799999999997</v>
      </c>
    </row>
    <row r="5160" spans="1:3" x14ac:dyDescent="0.2">
      <c r="A5160" s="517">
        <v>41803.480659479399</v>
      </c>
      <c r="B5160" s="1">
        <v>31.695041</v>
      </c>
      <c r="C5160" s="1">
        <v>0.26246700000000001</v>
      </c>
    </row>
    <row r="5161" spans="1:3" x14ac:dyDescent="0.2">
      <c r="A5161" s="517">
        <v>41803.480659486602</v>
      </c>
      <c r="B5161" s="1">
        <v>31.776764</v>
      </c>
      <c r="C5161" s="1">
        <v>0.26311299999999999</v>
      </c>
    </row>
    <row r="5162" spans="1:3" x14ac:dyDescent="0.2">
      <c r="A5162" s="518">
        <v>41803.480670996803</v>
      </c>
      <c r="B5162" s="1">
        <v>31.838768000000002</v>
      </c>
      <c r="C5162" s="1">
        <v>0.263604</v>
      </c>
    </row>
    <row r="5163" spans="1:3" x14ac:dyDescent="0.2">
      <c r="A5163" s="518">
        <v>41803.480671003999</v>
      </c>
      <c r="B5163" s="1">
        <v>31.904394</v>
      </c>
      <c r="C5163" s="1">
        <v>0.264123</v>
      </c>
    </row>
    <row r="5164" spans="1:3" x14ac:dyDescent="0.2">
      <c r="A5164" s="518">
        <v>41803.480671011101</v>
      </c>
      <c r="B5164" s="1">
        <v>31.958116</v>
      </c>
      <c r="C5164" s="1">
        <v>0.26454800000000001</v>
      </c>
    </row>
    <row r="5165" spans="1:3" x14ac:dyDescent="0.2">
      <c r="A5165" s="518">
        <v>41803.480671018297</v>
      </c>
      <c r="B5165" s="1">
        <v>31.946656999999998</v>
      </c>
      <c r="C5165" s="1">
        <v>0.26445800000000003</v>
      </c>
    </row>
    <row r="5166" spans="1:3" x14ac:dyDescent="0.2">
      <c r="A5166" s="518">
        <v>41803.4806710255</v>
      </c>
      <c r="B5166" s="1">
        <v>31.884937000000001</v>
      </c>
      <c r="C5166" s="1">
        <v>0.26396900000000001</v>
      </c>
    </row>
    <row r="5167" spans="1:3" x14ac:dyDescent="0.2">
      <c r="A5167" s="518">
        <v>41803.480671032703</v>
      </c>
      <c r="B5167" s="1">
        <v>31.845974999999999</v>
      </c>
      <c r="C5167" s="1">
        <v>0.26366099999999998</v>
      </c>
    </row>
    <row r="5168" spans="1:3" x14ac:dyDescent="0.2">
      <c r="A5168" s="518">
        <v>41803.480671039797</v>
      </c>
      <c r="B5168" s="1">
        <v>31.839382000000001</v>
      </c>
      <c r="C5168" s="1">
        <v>0.26360899999999998</v>
      </c>
    </row>
    <row r="5169" spans="1:3" x14ac:dyDescent="0.2">
      <c r="A5169" s="518">
        <v>41803.480671047</v>
      </c>
      <c r="B5169" s="1">
        <v>31.843941000000001</v>
      </c>
      <c r="C5169" s="1">
        <v>0.26364500000000002</v>
      </c>
    </row>
    <row r="5170" spans="1:3" x14ac:dyDescent="0.2">
      <c r="A5170" s="518">
        <v>41803.480671054203</v>
      </c>
      <c r="B5170" s="1">
        <v>31.814198000000001</v>
      </c>
      <c r="C5170" s="1">
        <v>0.26340999999999998</v>
      </c>
    </row>
    <row r="5171" spans="1:3" x14ac:dyDescent="0.2">
      <c r="A5171" s="518">
        <v>41803.480671061399</v>
      </c>
      <c r="B5171" s="1">
        <v>31.779665000000001</v>
      </c>
      <c r="C5171" s="1">
        <v>0.26313599999999998</v>
      </c>
    </row>
    <row r="5172" spans="1:3" x14ac:dyDescent="0.2">
      <c r="A5172" s="519">
        <v>41803.4806825368</v>
      </c>
      <c r="B5172" s="1">
        <v>31.763086000000001</v>
      </c>
      <c r="C5172" s="1">
        <v>0.26300499999999999</v>
      </c>
    </row>
    <row r="5173" spans="1:3" x14ac:dyDescent="0.2">
      <c r="A5173" s="519">
        <v>41803.480682544003</v>
      </c>
      <c r="B5173" s="1">
        <v>31.754995999999998</v>
      </c>
      <c r="C5173" s="1">
        <v>0.26294099999999998</v>
      </c>
    </row>
    <row r="5174" spans="1:3" x14ac:dyDescent="0.2">
      <c r="A5174" s="519">
        <v>41803.480682551097</v>
      </c>
      <c r="B5174" s="1">
        <v>31.688040999999998</v>
      </c>
      <c r="C5174" s="1">
        <v>0.26241100000000001</v>
      </c>
    </row>
    <row r="5175" spans="1:3" x14ac:dyDescent="0.2">
      <c r="A5175" s="519">
        <v>41803.4806825583</v>
      </c>
      <c r="B5175" s="1">
        <v>31.566597000000002</v>
      </c>
      <c r="C5175" s="1">
        <v>0.26145000000000002</v>
      </c>
    </row>
    <row r="5176" spans="1:3" x14ac:dyDescent="0.2">
      <c r="A5176" s="519">
        <v>41803.480682565503</v>
      </c>
      <c r="B5176" s="1">
        <v>31.442381999999998</v>
      </c>
      <c r="C5176" s="1">
        <v>0.260467</v>
      </c>
    </row>
    <row r="5177" spans="1:3" x14ac:dyDescent="0.2">
      <c r="A5177" s="519">
        <v>41803.480682572699</v>
      </c>
      <c r="B5177" s="1">
        <v>31.331254000000001</v>
      </c>
      <c r="C5177" s="1">
        <v>0.25958799999999999</v>
      </c>
    </row>
    <row r="5178" spans="1:3" x14ac:dyDescent="0.2">
      <c r="A5178" s="519">
        <v>41803.4806825798</v>
      </c>
      <c r="B5178" s="1">
        <v>31.200797999999999</v>
      </c>
      <c r="C5178" s="1">
        <v>0.25855600000000001</v>
      </c>
    </row>
    <row r="5179" spans="1:3" x14ac:dyDescent="0.2">
      <c r="A5179" s="519">
        <v>41803.480682586996</v>
      </c>
      <c r="B5179" s="1">
        <v>31.10549</v>
      </c>
      <c r="C5179" s="1">
        <v>0.25780199999999998</v>
      </c>
    </row>
    <row r="5180" spans="1:3" x14ac:dyDescent="0.2">
      <c r="A5180" s="519">
        <v>41803.4806825942</v>
      </c>
      <c r="B5180" s="1">
        <v>31.041191000000001</v>
      </c>
      <c r="C5180" s="1">
        <v>0.25729299999999999</v>
      </c>
    </row>
    <row r="5181" spans="1:3" x14ac:dyDescent="0.2">
      <c r="A5181" s="519">
        <v>41803.480682601403</v>
      </c>
      <c r="B5181" s="1">
        <v>31.016874000000001</v>
      </c>
      <c r="C5181" s="1">
        <v>0.25710100000000002</v>
      </c>
    </row>
    <row r="5182" spans="1:3" x14ac:dyDescent="0.2">
      <c r="A5182" s="520">
        <v>41803.480694099999</v>
      </c>
      <c r="B5182" s="1">
        <v>31.025148999999999</v>
      </c>
      <c r="C5182" s="1">
        <v>0.25716600000000001</v>
      </c>
    </row>
    <row r="5183" spans="1:3" x14ac:dyDescent="0.2">
      <c r="A5183" s="520">
        <v>41803.4806941071</v>
      </c>
      <c r="B5183" s="1">
        <v>31.032993000000001</v>
      </c>
      <c r="C5183" s="1">
        <v>0.25722800000000001</v>
      </c>
    </row>
    <row r="5184" spans="1:3" x14ac:dyDescent="0.2">
      <c r="A5184" s="520">
        <v>41803.480694114303</v>
      </c>
      <c r="B5184" s="1">
        <v>31.044115000000001</v>
      </c>
      <c r="C5184" s="1">
        <v>0.25731599999999999</v>
      </c>
    </row>
    <row r="5185" spans="1:3" x14ac:dyDescent="0.2">
      <c r="A5185" s="520">
        <v>41803.480694121499</v>
      </c>
      <c r="B5185" s="1">
        <v>31.064049000000001</v>
      </c>
      <c r="C5185" s="1">
        <v>0.25747399999999998</v>
      </c>
    </row>
    <row r="5186" spans="1:3" x14ac:dyDescent="0.2">
      <c r="A5186" s="520">
        <v>41803.480694128702</v>
      </c>
      <c r="B5186" s="1">
        <v>31.048905000000001</v>
      </c>
      <c r="C5186" s="1">
        <v>0.25735400000000003</v>
      </c>
    </row>
    <row r="5187" spans="1:3" x14ac:dyDescent="0.2">
      <c r="A5187" s="520">
        <v>41803.480694135797</v>
      </c>
      <c r="B5187" s="1">
        <v>30.994077999999998</v>
      </c>
      <c r="C5187" s="1">
        <v>0.25691999999999998</v>
      </c>
    </row>
    <row r="5188" spans="1:3" x14ac:dyDescent="0.2">
      <c r="A5188" s="520">
        <v>41803.480694143</v>
      </c>
      <c r="B5188" s="1">
        <v>30.908363999999999</v>
      </c>
      <c r="C5188" s="1">
        <v>0.25624200000000003</v>
      </c>
    </row>
    <row r="5189" spans="1:3" x14ac:dyDescent="0.2">
      <c r="A5189" s="520">
        <v>41803.480694150203</v>
      </c>
      <c r="B5189" s="1">
        <v>30.777609000000002</v>
      </c>
      <c r="C5189" s="1">
        <v>0.25520700000000002</v>
      </c>
    </row>
    <row r="5190" spans="1:3" x14ac:dyDescent="0.2">
      <c r="A5190" s="520">
        <v>41803.480694157399</v>
      </c>
      <c r="B5190" s="1">
        <v>30.606771999999999</v>
      </c>
      <c r="C5190" s="1">
        <v>0.25385600000000003</v>
      </c>
    </row>
    <row r="5191" spans="1:3" x14ac:dyDescent="0.2">
      <c r="A5191" s="520">
        <v>41803.4806941645</v>
      </c>
      <c r="B5191" s="1">
        <v>30.421205</v>
      </c>
      <c r="C5191" s="1">
        <v>0.25238699999999997</v>
      </c>
    </row>
    <row r="5192" spans="1:3" x14ac:dyDescent="0.2">
      <c r="A5192" s="521">
        <v>41803.480705640002</v>
      </c>
      <c r="B5192" s="1">
        <v>30.322403999999999</v>
      </c>
      <c r="C5192" s="1">
        <v>0.25160500000000002</v>
      </c>
    </row>
    <row r="5193" spans="1:3" x14ac:dyDescent="0.2">
      <c r="A5193" s="521">
        <v>41803.480705647104</v>
      </c>
      <c r="B5193" s="1">
        <v>30.308565000000002</v>
      </c>
      <c r="C5193" s="1">
        <v>0.251496</v>
      </c>
    </row>
    <row r="5194" spans="1:3" x14ac:dyDescent="0.2">
      <c r="A5194" s="521">
        <v>41803.4807056543</v>
      </c>
      <c r="B5194" s="1">
        <v>30.359462000000001</v>
      </c>
      <c r="C5194" s="1">
        <v>0.25189899999999998</v>
      </c>
    </row>
    <row r="5195" spans="1:3" x14ac:dyDescent="0.2">
      <c r="A5195" s="521">
        <v>41803.480705661503</v>
      </c>
      <c r="B5195" s="1">
        <v>30.463221999999998</v>
      </c>
      <c r="C5195" s="1">
        <v>0.25272</v>
      </c>
    </row>
    <row r="5196" spans="1:3" x14ac:dyDescent="0.2">
      <c r="A5196" s="521">
        <v>41803.480705668699</v>
      </c>
      <c r="B5196" s="1">
        <v>30.653055999999999</v>
      </c>
      <c r="C5196" s="1">
        <v>0.254222</v>
      </c>
    </row>
    <row r="5197" spans="1:3" x14ac:dyDescent="0.2">
      <c r="A5197" s="521">
        <v>41803.4807056758</v>
      </c>
      <c r="B5197" s="1">
        <v>30.959091999999998</v>
      </c>
      <c r="C5197" s="1">
        <v>0.25664300000000001</v>
      </c>
    </row>
    <row r="5198" spans="1:3" x14ac:dyDescent="0.2">
      <c r="A5198" s="521">
        <v>41803.480705683003</v>
      </c>
      <c r="B5198" s="1">
        <v>31.354081000000001</v>
      </c>
      <c r="C5198" s="1">
        <v>0.25976900000000003</v>
      </c>
    </row>
    <row r="5199" spans="1:3" x14ac:dyDescent="0.2">
      <c r="A5199" s="521">
        <v>41803.480705690199</v>
      </c>
      <c r="B5199" s="1">
        <v>31.642931000000001</v>
      </c>
      <c r="C5199" s="1">
        <v>0.26205400000000001</v>
      </c>
    </row>
    <row r="5200" spans="1:3" x14ac:dyDescent="0.2">
      <c r="A5200" s="521">
        <v>41803.480705697402</v>
      </c>
      <c r="B5200" s="1">
        <v>31.829718</v>
      </c>
      <c r="C5200" s="1">
        <v>0.26353199999999999</v>
      </c>
    </row>
    <row r="5201" spans="1:3" x14ac:dyDescent="0.2">
      <c r="A5201" s="521">
        <v>41803.480705704598</v>
      </c>
      <c r="B5201" s="1">
        <v>31.982109999999999</v>
      </c>
      <c r="C5201" s="1">
        <v>0.26473799999999997</v>
      </c>
    </row>
    <row r="5202" spans="1:3" x14ac:dyDescent="0.2">
      <c r="A5202" s="522">
        <v>41803.480717411498</v>
      </c>
      <c r="B5202" s="1">
        <v>32.104267999999998</v>
      </c>
      <c r="C5202" s="1">
        <v>0.26570500000000002</v>
      </c>
    </row>
    <row r="5203" spans="1:3" x14ac:dyDescent="0.2">
      <c r="A5203" s="522">
        <v>41803.480717418599</v>
      </c>
      <c r="B5203" s="1">
        <v>32.165520000000001</v>
      </c>
      <c r="C5203" s="1">
        <v>0.26618900000000001</v>
      </c>
    </row>
    <row r="5204" spans="1:3" x14ac:dyDescent="0.2">
      <c r="A5204" s="522">
        <v>41803.480717425802</v>
      </c>
      <c r="B5204" s="1">
        <v>32.136367999999997</v>
      </c>
      <c r="C5204" s="1">
        <v>0.265959</v>
      </c>
    </row>
    <row r="5205" spans="1:3" x14ac:dyDescent="0.2">
      <c r="A5205" s="522">
        <v>41803.480717432998</v>
      </c>
      <c r="B5205" s="1">
        <v>32.040491000000003</v>
      </c>
      <c r="C5205" s="1">
        <v>0.26519999999999999</v>
      </c>
    </row>
    <row r="5206" spans="1:3" x14ac:dyDescent="0.2">
      <c r="A5206" s="522">
        <v>41803.480717440201</v>
      </c>
      <c r="B5206" s="1">
        <v>31.978234</v>
      </c>
      <c r="C5206" s="1">
        <v>0.26470700000000003</v>
      </c>
    </row>
    <row r="5207" spans="1:3" x14ac:dyDescent="0.2">
      <c r="A5207" s="522">
        <v>41803.480717447397</v>
      </c>
      <c r="B5207" s="1">
        <v>31.914671999999999</v>
      </c>
      <c r="C5207" s="1">
        <v>0.26420500000000002</v>
      </c>
    </row>
    <row r="5208" spans="1:3" x14ac:dyDescent="0.2">
      <c r="A5208" s="522">
        <v>41803.480717454499</v>
      </c>
      <c r="B5208" s="1">
        <v>31.800735</v>
      </c>
      <c r="C5208" s="1">
        <v>0.26330300000000001</v>
      </c>
    </row>
    <row r="5209" spans="1:3" x14ac:dyDescent="0.2">
      <c r="A5209" s="522">
        <v>41803.480717461702</v>
      </c>
      <c r="B5209" s="1">
        <v>31.699822999999999</v>
      </c>
      <c r="C5209" s="1">
        <v>0.26250499999999999</v>
      </c>
    </row>
    <row r="5210" spans="1:3" x14ac:dyDescent="0.2">
      <c r="A5210" s="522">
        <v>41803.480717468898</v>
      </c>
      <c r="B5210" s="1">
        <v>31.613931999999998</v>
      </c>
      <c r="C5210" s="1">
        <v>0.26182499999999997</v>
      </c>
    </row>
    <row r="5211" spans="1:3" x14ac:dyDescent="0.2">
      <c r="A5211" s="522">
        <v>41803.480717476101</v>
      </c>
      <c r="B5211" s="1">
        <v>31.517004</v>
      </c>
      <c r="C5211" s="1">
        <v>0.26105800000000001</v>
      </c>
    </row>
    <row r="5212" spans="1:3" x14ac:dyDescent="0.2">
      <c r="A5212" s="523">
        <v>41803.480728928298</v>
      </c>
      <c r="B5212" s="1">
        <v>31.404640000000001</v>
      </c>
      <c r="C5212" s="1">
        <v>0.26016899999999998</v>
      </c>
    </row>
    <row r="5213" spans="1:3" x14ac:dyDescent="0.2">
      <c r="A5213" s="523">
        <v>41803.480728935501</v>
      </c>
      <c r="B5213" s="1">
        <v>31.300674000000001</v>
      </c>
      <c r="C5213" s="1">
        <v>0.25934600000000002</v>
      </c>
    </row>
    <row r="5214" spans="1:3" x14ac:dyDescent="0.2">
      <c r="A5214" s="523">
        <v>41803.480728942697</v>
      </c>
      <c r="B5214" s="1">
        <v>31.277363000000001</v>
      </c>
      <c r="C5214" s="1">
        <v>0.259162</v>
      </c>
    </row>
    <row r="5215" spans="1:3" x14ac:dyDescent="0.2">
      <c r="A5215" s="523">
        <v>41803.4807289499</v>
      </c>
      <c r="B5215" s="1">
        <v>31.325189999999999</v>
      </c>
      <c r="C5215" s="1">
        <v>0.25953999999999999</v>
      </c>
    </row>
    <row r="5216" spans="1:3" x14ac:dyDescent="0.2">
      <c r="A5216" s="523">
        <v>41803.480728957002</v>
      </c>
      <c r="B5216" s="1">
        <v>31.355747000000001</v>
      </c>
      <c r="C5216" s="1">
        <v>0.25978200000000001</v>
      </c>
    </row>
    <row r="5217" spans="1:3" x14ac:dyDescent="0.2">
      <c r="A5217" s="523">
        <v>41803.480728964198</v>
      </c>
      <c r="B5217" s="1">
        <v>31.414204000000002</v>
      </c>
      <c r="C5217" s="1">
        <v>0.260245</v>
      </c>
    </row>
    <row r="5218" spans="1:3" x14ac:dyDescent="0.2">
      <c r="A5218" s="523">
        <v>41803.480728971401</v>
      </c>
      <c r="B5218" s="1">
        <v>31.555298000000001</v>
      </c>
      <c r="C5218" s="1">
        <v>0.26136100000000001</v>
      </c>
    </row>
    <row r="5219" spans="1:3" x14ac:dyDescent="0.2">
      <c r="A5219" s="523">
        <v>41803.480728978597</v>
      </c>
      <c r="B5219" s="1">
        <v>31.715412000000001</v>
      </c>
      <c r="C5219" s="1">
        <v>0.26262799999999997</v>
      </c>
    </row>
    <row r="5220" spans="1:3" x14ac:dyDescent="0.2">
      <c r="A5220" s="523">
        <v>41803.480728985698</v>
      </c>
      <c r="B5220" s="1">
        <v>31.871036</v>
      </c>
      <c r="C5220" s="1">
        <v>0.26385900000000001</v>
      </c>
    </row>
    <row r="5221" spans="1:3" x14ac:dyDescent="0.2">
      <c r="A5221" s="523">
        <v>41803.480728992901</v>
      </c>
      <c r="B5221" s="1">
        <v>32.006588000000001</v>
      </c>
      <c r="C5221" s="1">
        <v>0.264932</v>
      </c>
    </row>
    <row r="5222" spans="1:3" x14ac:dyDescent="0.2">
      <c r="A5222" s="524">
        <v>41803.480740503102</v>
      </c>
      <c r="B5222" s="1">
        <v>32.122605</v>
      </c>
      <c r="C5222" s="1">
        <v>0.26584999999999998</v>
      </c>
    </row>
    <row r="5223" spans="1:3" x14ac:dyDescent="0.2">
      <c r="A5223" s="524">
        <v>41803.480740510196</v>
      </c>
      <c r="B5223" s="1">
        <v>32.258111</v>
      </c>
      <c r="C5223" s="1">
        <v>0.26692199999999999</v>
      </c>
    </row>
    <row r="5224" spans="1:3" x14ac:dyDescent="0.2">
      <c r="A5224" s="524">
        <v>41803.4807405174</v>
      </c>
      <c r="B5224" s="1">
        <v>32.350633999999999</v>
      </c>
      <c r="C5224" s="1">
        <v>0.267654</v>
      </c>
    </row>
    <row r="5225" spans="1:3" x14ac:dyDescent="0.2">
      <c r="A5225" s="524">
        <v>41803.480740524603</v>
      </c>
      <c r="B5225" s="1">
        <v>32.367328000000001</v>
      </c>
      <c r="C5225" s="1">
        <v>0.26778600000000002</v>
      </c>
    </row>
    <row r="5226" spans="1:3" x14ac:dyDescent="0.2">
      <c r="A5226" s="524">
        <v>41803.480740531799</v>
      </c>
      <c r="B5226" s="1">
        <v>32.398314999999997</v>
      </c>
      <c r="C5226" s="1">
        <v>0.26803100000000002</v>
      </c>
    </row>
    <row r="5227" spans="1:3" x14ac:dyDescent="0.2">
      <c r="A5227" s="524">
        <v>41803.480740539002</v>
      </c>
      <c r="B5227" s="1">
        <v>32.452328000000001</v>
      </c>
      <c r="C5227" s="1">
        <v>0.268459</v>
      </c>
    </row>
    <row r="5228" spans="1:3" x14ac:dyDescent="0.2">
      <c r="A5228" s="524">
        <v>41803.480740546103</v>
      </c>
      <c r="B5228" s="1">
        <v>32.460925000000003</v>
      </c>
      <c r="C5228" s="1">
        <v>0.26852700000000002</v>
      </c>
    </row>
    <row r="5229" spans="1:3" x14ac:dyDescent="0.2">
      <c r="A5229" s="524">
        <v>41803.480740553299</v>
      </c>
      <c r="B5229" s="1">
        <v>32.442373000000003</v>
      </c>
      <c r="C5229" s="1">
        <v>0.26838000000000001</v>
      </c>
    </row>
    <row r="5230" spans="1:3" x14ac:dyDescent="0.2">
      <c r="A5230" s="524">
        <v>41803.480740560502</v>
      </c>
      <c r="B5230" s="1">
        <v>32.401246999999998</v>
      </c>
      <c r="C5230" s="1">
        <v>0.26805499999999999</v>
      </c>
    </row>
    <row r="5231" spans="1:3" x14ac:dyDescent="0.2">
      <c r="A5231" s="524">
        <v>41803.480740567698</v>
      </c>
      <c r="B5231" s="1">
        <v>32.394531000000001</v>
      </c>
      <c r="C5231" s="1">
        <v>0.26800099999999999</v>
      </c>
    </row>
    <row r="5232" spans="1:3" x14ac:dyDescent="0.2">
      <c r="A5232" s="525">
        <v>41803.480752054696</v>
      </c>
      <c r="B5232" s="1">
        <v>32.433031999999997</v>
      </c>
      <c r="C5232" s="1">
        <v>0.26830599999999999</v>
      </c>
    </row>
    <row r="5233" spans="1:3" x14ac:dyDescent="0.2">
      <c r="A5233" s="525">
        <v>41803.480752061798</v>
      </c>
      <c r="B5233" s="1">
        <v>32.459912000000003</v>
      </c>
      <c r="C5233" s="1">
        <v>0.26851900000000001</v>
      </c>
    </row>
    <row r="5234" spans="1:3" x14ac:dyDescent="0.2">
      <c r="A5234" s="525">
        <v>41803.480752069001</v>
      </c>
      <c r="B5234" s="1">
        <v>32.439816999999998</v>
      </c>
      <c r="C5234" s="1">
        <v>0.26835999999999999</v>
      </c>
    </row>
    <row r="5235" spans="1:3" x14ac:dyDescent="0.2">
      <c r="A5235" s="525">
        <v>41803.480752076197</v>
      </c>
      <c r="B5235" s="1">
        <v>32.425702000000001</v>
      </c>
      <c r="C5235" s="1">
        <v>0.26824799999999999</v>
      </c>
    </row>
    <row r="5236" spans="1:3" x14ac:dyDescent="0.2">
      <c r="A5236" s="525">
        <v>41803.4807520834</v>
      </c>
      <c r="B5236" s="1">
        <v>32.435195999999998</v>
      </c>
      <c r="C5236" s="1">
        <v>0.26832299999999998</v>
      </c>
    </row>
    <row r="5237" spans="1:3" x14ac:dyDescent="0.2">
      <c r="A5237" s="525">
        <v>41803.480752090501</v>
      </c>
      <c r="B5237" s="1">
        <v>32.468232</v>
      </c>
      <c r="C5237" s="1">
        <v>0.26858500000000002</v>
      </c>
    </row>
    <row r="5238" spans="1:3" x14ac:dyDescent="0.2">
      <c r="A5238" s="525">
        <v>41803.480752097697</v>
      </c>
      <c r="B5238" s="1">
        <v>32.483168999999997</v>
      </c>
      <c r="C5238" s="1">
        <v>0.26870300000000003</v>
      </c>
    </row>
    <row r="5239" spans="1:3" x14ac:dyDescent="0.2">
      <c r="A5239" s="525">
        <v>41803.480752104901</v>
      </c>
      <c r="B5239" s="1">
        <v>32.461500999999998</v>
      </c>
      <c r="C5239" s="1">
        <v>0.26853100000000002</v>
      </c>
    </row>
    <row r="5240" spans="1:3" x14ac:dyDescent="0.2">
      <c r="A5240" s="525">
        <v>41803.480752112097</v>
      </c>
      <c r="B5240" s="1">
        <v>32.398252999999997</v>
      </c>
      <c r="C5240" s="1">
        <v>0.26803100000000002</v>
      </c>
    </row>
    <row r="5241" spans="1:3" x14ac:dyDescent="0.2">
      <c r="A5241" s="525">
        <v>41803.480752119198</v>
      </c>
      <c r="B5241" s="1">
        <v>32.331927999999998</v>
      </c>
      <c r="C5241" s="1">
        <v>0.26750600000000002</v>
      </c>
    </row>
    <row r="5242" spans="1:3" x14ac:dyDescent="0.2">
      <c r="A5242" s="526">
        <v>41803.480763617801</v>
      </c>
      <c r="B5242" s="1">
        <v>32.304172999999999</v>
      </c>
      <c r="C5242" s="1">
        <v>0.267287</v>
      </c>
    </row>
    <row r="5243" spans="1:3" x14ac:dyDescent="0.2">
      <c r="A5243" s="526">
        <v>41803.480763624997</v>
      </c>
      <c r="B5243" s="1">
        <v>32.253967000000003</v>
      </c>
      <c r="C5243" s="1">
        <v>0.26688899999999999</v>
      </c>
    </row>
    <row r="5244" spans="1:3" x14ac:dyDescent="0.2">
      <c r="A5244" s="526">
        <v>41803.4807636322</v>
      </c>
      <c r="B5244" s="1">
        <v>32.132576</v>
      </c>
      <c r="C5244" s="1">
        <v>0.26592900000000003</v>
      </c>
    </row>
    <row r="5245" spans="1:3" x14ac:dyDescent="0.2">
      <c r="A5245" s="526">
        <v>41803.480763639302</v>
      </c>
      <c r="B5245" s="1">
        <v>31.967887000000001</v>
      </c>
      <c r="C5245" s="1">
        <v>0.26462599999999997</v>
      </c>
    </row>
    <row r="5246" spans="1:3" x14ac:dyDescent="0.2">
      <c r="A5246" s="526">
        <v>41803.480763646498</v>
      </c>
      <c r="B5246" s="1">
        <v>31.807911000000001</v>
      </c>
      <c r="C5246" s="1">
        <v>0.26335999999999998</v>
      </c>
    </row>
    <row r="5247" spans="1:3" x14ac:dyDescent="0.2">
      <c r="A5247" s="526">
        <v>41803.480763653701</v>
      </c>
      <c r="B5247" s="1">
        <v>31.682576000000001</v>
      </c>
      <c r="C5247" s="1">
        <v>0.26236799999999999</v>
      </c>
    </row>
    <row r="5248" spans="1:3" x14ac:dyDescent="0.2">
      <c r="A5248" s="526">
        <v>41803.480763660897</v>
      </c>
      <c r="B5248" s="1">
        <v>31.575332</v>
      </c>
      <c r="C5248" s="1">
        <v>0.261519</v>
      </c>
    </row>
    <row r="5249" spans="1:3" x14ac:dyDescent="0.2">
      <c r="A5249" s="526">
        <v>41803.480763667998</v>
      </c>
      <c r="B5249" s="1">
        <v>31.406575</v>
      </c>
      <c r="C5249" s="1">
        <v>0.26018400000000003</v>
      </c>
    </row>
    <row r="5250" spans="1:3" x14ac:dyDescent="0.2">
      <c r="A5250" s="526">
        <v>41803.480763675201</v>
      </c>
      <c r="B5250" s="1">
        <v>31.266310000000001</v>
      </c>
      <c r="C5250" s="1">
        <v>0.25907400000000003</v>
      </c>
    </row>
    <row r="5251" spans="1:3" x14ac:dyDescent="0.2">
      <c r="A5251" s="526">
        <v>41803.480763682397</v>
      </c>
      <c r="B5251" s="1">
        <v>31.233757000000001</v>
      </c>
      <c r="C5251" s="1">
        <v>0.25881700000000002</v>
      </c>
    </row>
    <row r="5252" spans="1:3" x14ac:dyDescent="0.2">
      <c r="A5252" s="527">
        <v>41803.480775146301</v>
      </c>
      <c r="B5252" s="1">
        <v>31.275129</v>
      </c>
      <c r="C5252" s="1">
        <v>0.25914399999999999</v>
      </c>
    </row>
    <row r="5253" spans="1:3" x14ac:dyDescent="0.2">
      <c r="A5253" s="527">
        <v>41803.480775153403</v>
      </c>
      <c r="B5253" s="1">
        <v>31.316977000000001</v>
      </c>
      <c r="C5253" s="1">
        <v>0.25947500000000001</v>
      </c>
    </row>
    <row r="5254" spans="1:3" x14ac:dyDescent="0.2">
      <c r="A5254" s="527">
        <v>41803.480775160599</v>
      </c>
      <c r="B5254" s="1">
        <v>31.354073</v>
      </c>
      <c r="C5254" s="1">
        <v>0.25976900000000003</v>
      </c>
    </row>
    <row r="5255" spans="1:3" x14ac:dyDescent="0.2">
      <c r="A5255" s="527">
        <v>41803.480775167802</v>
      </c>
      <c r="B5255" s="1">
        <v>31.421427000000001</v>
      </c>
      <c r="C5255" s="1">
        <v>0.26030199999999998</v>
      </c>
    </row>
    <row r="5256" spans="1:3" x14ac:dyDescent="0.2">
      <c r="A5256" s="527">
        <v>41803.480775174998</v>
      </c>
      <c r="B5256" s="1">
        <v>31.562812999999998</v>
      </c>
      <c r="C5256" s="1">
        <v>0.26141999999999999</v>
      </c>
    </row>
    <row r="5257" spans="1:3" x14ac:dyDescent="0.2">
      <c r="A5257" s="527">
        <v>41803.480775182099</v>
      </c>
      <c r="B5257" s="1">
        <v>31.700866999999999</v>
      </c>
      <c r="C5257" s="1">
        <v>0.262513</v>
      </c>
    </row>
    <row r="5258" spans="1:3" x14ac:dyDescent="0.2">
      <c r="A5258" s="527">
        <v>41803.480775189302</v>
      </c>
      <c r="B5258" s="1">
        <v>31.771336999999999</v>
      </c>
      <c r="C5258" s="1">
        <v>0.26307000000000003</v>
      </c>
    </row>
    <row r="5259" spans="1:3" x14ac:dyDescent="0.2">
      <c r="A5259" s="527">
        <v>41803.480775196498</v>
      </c>
      <c r="B5259" s="1">
        <v>31.797158</v>
      </c>
      <c r="C5259" s="1">
        <v>0.26327499999999998</v>
      </c>
    </row>
    <row r="5260" spans="1:3" x14ac:dyDescent="0.2">
      <c r="A5260" s="527">
        <v>41803.480775203701</v>
      </c>
      <c r="B5260" s="1">
        <v>31.844801</v>
      </c>
      <c r="C5260" s="1">
        <v>0.263652</v>
      </c>
    </row>
    <row r="5261" spans="1:3" x14ac:dyDescent="0.2">
      <c r="A5261" s="527">
        <v>41803.480775210803</v>
      </c>
      <c r="B5261" s="1">
        <v>31.917833999999999</v>
      </c>
      <c r="C5261" s="1">
        <v>0.26423000000000002</v>
      </c>
    </row>
    <row r="5262" spans="1:3" x14ac:dyDescent="0.2">
      <c r="A5262" s="528">
        <v>41803.480786720997</v>
      </c>
      <c r="B5262" s="1">
        <v>31.952788999999999</v>
      </c>
      <c r="C5262" s="1">
        <v>0.26450600000000002</v>
      </c>
    </row>
    <row r="5263" spans="1:3" x14ac:dyDescent="0.2">
      <c r="A5263" s="528">
        <v>41803.4807867282</v>
      </c>
      <c r="B5263" s="1">
        <v>31.946141999999998</v>
      </c>
      <c r="C5263" s="1">
        <v>0.26445400000000002</v>
      </c>
    </row>
    <row r="5264" spans="1:3" x14ac:dyDescent="0.2">
      <c r="A5264" s="528">
        <v>41803.480786735301</v>
      </c>
      <c r="B5264" s="1">
        <v>31.951468999999999</v>
      </c>
      <c r="C5264" s="1">
        <v>0.26449600000000001</v>
      </c>
    </row>
    <row r="5265" spans="1:3" x14ac:dyDescent="0.2">
      <c r="A5265" s="528">
        <v>41803.480786742497</v>
      </c>
      <c r="B5265" s="1">
        <v>31.986685000000001</v>
      </c>
      <c r="C5265" s="1">
        <v>0.26477400000000001</v>
      </c>
    </row>
    <row r="5266" spans="1:3" x14ac:dyDescent="0.2">
      <c r="A5266" s="528">
        <v>41803.4807867497</v>
      </c>
      <c r="B5266" s="1">
        <v>32.037306000000001</v>
      </c>
      <c r="C5266" s="1">
        <v>0.26517499999999999</v>
      </c>
    </row>
    <row r="5267" spans="1:3" x14ac:dyDescent="0.2">
      <c r="A5267" s="528">
        <v>41803.480786756903</v>
      </c>
      <c r="B5267" s="1">
        <v>32.068798999999999</v>
      </c>
      <c r="C5267" s="1">
        <v>0.26542399999999999</v>
      </c>
    </row>
    <row r="5268" spans="1:3" x14ac:dyDescent="0.2">
      <c r="A5268" s="528">
        <v>41803.480786763997</v>
      </c>
      <c r="B5268" s="1">
        <v>32.072184</v>
      </c>
      <c r="C5268" s="1">
        <v>0.26545099999999999</v>
      </c>
    </row>
    <row r="5269" spans="1:3" x14ac:dyDescent="0.2">
      <c r="A5269" s="528">
        <v>41803.480786771201</v>
      </c>
      <c r="B5269" s="1">
        <v>32.114508000000001</v>
      </c>
      <c r="C5269" s="1">
        <v>0.26578600000000002</v>
      </c>
    </row>
    <row r="5270" spans="1:3" x14ac:dyDescent="0.2">
      <c r="A5270" s="528">
        <v>41803.480786778397</v>
      </c>
      <c r="B5270" s="1">
        <v>32.182307000000002</v>
      </c>
      <c r="C5270" s="1">
        <v>0.266322</v>
      </c>
    </row>
    <row r="5271" spans="1:3" x14ac:dyDescent="0.2">
      <c r="A5271" s="528">
        <v>41803.4807867856</v>
      </c>
      <c r="B5271" s="1">
        <v>32.219909999999999</v>
      </c>
      <c r="C5271" s="1">
        <v>0.26662000000000002</v>
      </c>
    </row>
    <row r="5272" spans="1:3" x14ac:dyDescent="0.2">
      <c r="A5272" s="529">
        <v>41803.480798272598</v>
      </c>
      <c r="B5272" s="1">
        <v>32.250082999999997</v>
      </c>
      <c r="C5272" s="1">
        <v>0.26685900000000001</v>
      </c>
    </row>
    <row r="5273" spans="1:3" x14ac:dyDescent="0.2">
      <c r="A5273" s="529">
        <v>41803.480798279801</v>
      </c>
      <c r="B5273" s="1">
        <v>32.288530000000002</v>
      </c>
      <c r="C5273" s="1">
        <v>0.26716299999999998</v>
      </c>
    </row>
    <row r="5274" spans="1:3" x14ac:dyDescent="0.2">
      <c r="A5274" s="529">
        <v>41803.480798286902</v>
      </c>
      <c r="B5274" s="1">
        <v>32.327238000000001</v>
      </c>
      <c r="C5274" s="1">
        <v>0.26746900000000001</v>
      </c>
    </row>
    <row r="5275" spans="1:3" x14ac:dyDescent="0.2">
      <c r="A5275" s="529">
        <v>41803.480798294098</v>
      </c>
      <c r="B5275" s="1">
        <v>32.358555000000003</v>
      </c>
      <c r="C5275" s="1">
        <v>0.26771699999999998</v>
      </c>
    </row>
    <row r="5276" spans="1:3" x14ac:dyDescent="0.2">
      <c r="A5276" s="529">
        <v>41803.480798301302</v>
      </c>
      <c r="B5276" s="1">
        <v>32.349742999999997</v>
      </c>
      <c r="C5276" s="1">
        <v>0.26764700000000002</v>
      </c>
    </row>
    <row r="5277" spans="1:3" x14ac:dyDescent="0.2">
      <c r="A5277" s="529">
        <v>41803.480798308497</v>
      </c>
      <c r="B5277" s="1">
        <v>32.311211999999998</v>
      </c>
      <c r="C5277" s="1">
        <v>0.26734200000000002</v>
      </c>
    </row>
    <row r="5278" spans="1:3" x14ac:dyDescent="0.2">
      <c r="A5278" s="529">
        <v>41803.480798315599</v>
      </c>
      <c r="B5278" s="1">
        <v>32.271667000000001</v>
      </c>
      <c r="C5278" s="1">
        <v>0.26702900000000002</v>
      </c>
    </row>
    <row r="5279" spans="1:3" x14ac:dyDescent="0.2">
      <c r="A5279" s="529">
        <v>41803.480798322802</v>
      </c>
      <c r="B5279" s="1">
        <v>32.203268999999999</v>
      </c>
      <c r="C5279" s="1">
        <v>0.266488</v>
      </c>
    </row>
    <row r="5280" spans="1:3" x14ac:dyDescent="0.2">
      <c r="A5280" s="529">
        <v>41803.480798329998</v>
      </c>
      <c r="B5280" s="1">
        <v>32.129905000000001</v>
      </c>
      <c r="C5280" s="1">
        <v>0.26590799999999998</v>
      </c>
    </row>
    <row r="5281" spans="1:3" x14ac:dyDescent="0.2">
      <c r="A5281" s="529">
        <v>41803.480798337201</v>
      </c>
      <c r="B5281" s="1">
        <v>32.093322999999998</v>
      </c>
      <c r="C5281" s="1">
        <v>0.26561800000000002</v>
      </c>
    </row>
    <row r="5282" spans="1:3" x14ac:dyDescent="0.2">
      <c r="A5282" s="530">
        <v>41803.480810020897</v>
      </c>
      <c r="B5282" s="1">
        <v>32.091327</v>
      </c>
      <c r="C5282" s="1">
        <v>0.265602</v>
      </c>
    </row>
    <row r="5283" spans="1:3" x14ac:dyDescent="0.2">
      <c r="A5283" s="530">
        <v>41803.480810028101</v>
      </c>
      <c r="B5283" s="1">
        <v>32.097982000000002</v>
      </c>
      <c r="C5283" s="1">
        <v>0.26565499999999997</v>
      </c>
    </row>
    <row r="5284" spans="1:3" x14ac:dyDescent="0.2">
      <c r="A5284" s="530">
        <v>41803.480810035297</v>
      </c>
      <c r="B5284" s="1">
        <v>32.089461999999997</v>
      </c>
      <c r="C5284" s="1">
        <v>0.26558799999999999</v>
      </c>
    </row>
    <row r="5285" spans="1:3" x14ac:dyDescent="0.2">
      <c r="A5285" s="530">
        <v>41803.4808100425</v>
      </c>
      <c r="B5285" s="1">
        <v>32.085064000000003</v>
      </c>
      <c r="C5285" s="1">
        <v>0.26555299999999998</v>
      </c>
    </row>
    <row r="5286" spans="1:3" x14ac:dyDescent="0.2">
      <c r="A5286" s="530">
        <v>41803.480810049601</v>
      </c>
      <c r="B5286" s="1">
        <v>32.116886999999998</v>
      </c>
      <c r="C5286" s="1">
        <v>0.26580500000000001</v>
      </c>
    </row>
    <row r="5287" spans="1:3" x14ac:dyDescent="0.2">
      <c r="A5287" s="530">
        <v>41803.480810056797</v>
      </c>
      <c r="B5287" s="1">
        <v>32.137711000000003</v>
      </c>
      <c r="C5287" s="1">
        <v>0.26596900000000001</v>
      </c>
    </row>
    <row r="5288" spans="1:3" x14ac:dyDescent="0.2">
      <c r="A5288" s="530">
        <v>41803.480810064</v>
      </c>
      <c r="B5288" s="1">
        <v>32.100876</v>
      </c>
      <c r="C5288" s="1">
        <v>0.26567800000000003</v>
      </c>
    </row>
    <row r="5289" spans="1:3" x14ac:dyDescent="0.2">
      <c r="A5289" s="530">
        <v>41803.480810071203</v>
      </c>
      <c r="B5289" s="1">
        <v>32.027312000000002</v>
      </c>
      <c r="C5289" s="1">
        <v>0.265096</v>
      </c>
    </row>
    <row r="5290" spans="1:3" x14ac:dyDescent="0.2">
      <c r="A5290" s="530">
        <v>41803.480810078298</v>
      </c>
      <c r="B5290" s="1">
        <v>31.965876000000002</v>
      </c>
      <c r="C5290" s="1">
        <v>0.26461000000000001</v>
      </c>
    </row>
    <row r="5291" spans="1:3" x14ac:dyDescent="0.2">
      <c r="A5291" s="530">
        <v>41803.480810085501</v>
      </c>
      <c r="B5291" s="1">
        <v>31.954063999999999</v>
      </c>
      <c r="C5291" s="1">
        <v>0.26451599999999997</v>
      </c>
    </row>
    <row r="5292" spans="1:3" x14ac:dyDescent="0.2">
      <c r="A5292" s="531">
        <v>41803.480821375699</v>
      </c>
      <c r="B5292" s="1">
        <v>31.972062999999999</v>
      </c>
      <c r="C5292" s="1">
        <v>0.26465899999999998</v>
      </c>
    </row>
    <row r="5293" spans="1:3" x14ac:dyDescent="0.2">
      <c r="A5293" s="531">
        <v>41803.480821382902</v>
      </c>
      <c r="B5293" s="1">
        <v>31.992549</v>
      </c>
      <c r="C5293" s="1">
        <v>0.26482099999999997</v>
      </c>
    </row>
    <row r="5294" spans="1:3" x14ac:dyDescent="0.2">
      <c r="A5294" s="531">
        <v>41803.480821390098</v>
      </c>
      <c r="B5294" s="1">
        <v>32.022899000000002</v>
      </c>
      <c r="C5294" s="1">
        <v>0.26506099999999999</v>
      </c>
    </row>
    <row r="5295" spans="1:3" x14ac:dyDescent="0.2">
      <c r="A5295" s="531">
        <v>41803.480821397301</v>
      </c>
      <c r="B5295" s="1">
        <v>32.086353000000003</v>
      </c>
      <c r="C5295" s="1">
        <v>0.26556299999999999</v>
      </c>
    </row>
    <row r="5296" spans="1:3" x14ac:dyDescent="0.2">
      <c r="A5296" s="531">
        <v>41803.480821404497</v>
      </c>
      <c r="B5296" s="1">
        <v>32.182107000000002</v>
      </c>
      <c r="C5296" s="1">
        <v>0.26632099999999997</v>
      </c>
    </row>
    <row r="5297" spans="1:3" x14ac:dyDescent="0.2">
      <c r="A5297" s="531">
        <v>41803.480821411598</v>
      </c>
      <c r="B5297" s="1">
        <v>32.284745999999998</v>
      </c>
      <c r="C5297" s="1">
        <v>0.26713300000000001</v>
      </c>
    </row>
    <row r="5298" spans="1:3" x14ac:dyDescent="0.2">
      <c r="A5298" s="531">
        <v>41803.480821418801</v>
      </c>
      <c r="B5298" s="1">
        <v>32.358792999999999</v>
      </c>
      <c r="C5298" s="1">
        <v>0.26771899999999998</v>
      </c>
    </row>
    <row r="5299" spans="1:3" x14ac:dyDescent="0.2">
      <c r="A5299" s="531">
        <v>41803.480821425997</v>
      </c>
      <c r="B5299" s="1">
        <v>32.399044000000004</v>
      </c>
      <c r="C5299" s="1">
        <v>0.26803700000000003</v>
      </c>
    </row>
    <row r="5300" spans="1:3" x14ac:dyDescent="0.2">
      <c r="A5300" s="531">
        <v>41803.480821433201</v>
      </c>
      <c r="B5300" s="1">
        <v>32.409621000000001</v>
      </c>
      <c r="C5300" s="1">
        <v>0.268121</v>
      </c>
    </row>
    <row r="5301" spans="1:3" x14ac:dyDescent="0.2">
      <c r="A5301" s="531">
        <v>41803.480821440302</v>
      </c>
      <c r="B5301" s="1">
        <v>32.415607999999999</v>
      </c>
      <c r="C5301" s="1">
        <v>0.26816800000000002</v>
      </c>
    </row>
    <row r="5302" spans="1:3" x14ac:dyDescent="0.2">
      <c r="A5302" s="532">
        <v>41803.4808331241</v>
      </c>
      <c r="B5302" s="1">
        <v>32.403011999999997</v>
      </c>
      <c r="C5302" s="1">
        <v>0.268069</v>
      </c>
    </row>
    <row r="5303" spans="1:3" x14ac:dyDescent="0.2">
      <c r="A5303" s="532">
        <v>41803.480833131303</v>
      </c>
      <c r="B5303" s="1">
        <v>32.360267</v>
      </c>
      <c r="C5303" s="1">
        <v>0.26773000000000002</v>
      </c>
    </row>
    <row r="5304" spans="1:3" x14ac:dyDescent="0.2">
      <c r="A5304" s="532">
        <v>41803.480833138499</v>
      </c>
      <c r="B5304" s="1">
        <v>32.305117000000003</v>
      </c>
      <c r="C5304" s="1">
        <v>0.26729399999999998</v>
      </c>
    </row>
    <row r="5305" spans="1:3" x14ac:dyDescent="0.2">
      <c r="A5305" s="532">
        <v>41803.480833145601</v>
      </c>
      <c r="B5305" s="1">
        <v>32.266945999999997</v>
      </c>
      <c r="C5305" s="1">
        <v>0.26699200000000001</v>
      </c>
    </row>
    <row r="5306" spans="1:3" x14ac:dyDescent="0.2">
      <c r="A5306" s="532">
        <v>41803.480833152797</v>
      </c>
      <c r="B5306" s="1">
        <v>32.239268000000003</v>
      </c>
      <c r="C5306" s="1">
        <v>0.26677299999999998</v>
      </c>
    </row>
    <row r="5307" spans="1:3" x14ac:dyDescent="0.2">
      <c r="A5307" s="532">
        <v>41803.48083316</v>
      </c>
      <c r="B5307" s="1">
        <v>32.214736000000002</v>
      </c>
      <c r="C5307" s="1">
        <v>0.26657900000000001</v>
      </c>
    </row>
    <row r="5308" spans="1:3" x14ac:dyDescent="0.2">
      <c r="A5308" s="532">
        <v>41803.480833167203</v>
      </c>
      <c r="B5308" s="1">
        <v>32.193429000000002</v>
      </c>
      <c r="C5308" s="1">
        <v>0.26640999999999998</v>
      </c>
    </row>
    <row r="5309" spans="1:3" x14ac:dyDescent="0.2">
      <c r="A5309" s="532">
        <v>41803.480833174297</v>
      </c>
      <c r="B5309" s="1">
        <v>32.215128</v>
      </c>
      <c r="C5309" s="1">
        <v>0.26658199999999999</v>
      </c>
    </row>
    <row r="5310" spans="1:3" x14ac:dyDescent="0.2">
      <c r="A5310" s="532">
        <v>41803.4808331815</v>
      </c>
      <c r="B5310" s="1">
        <v>32.273707999999999</v>
      </c>
      <c r="C5310" s="1">
        <v>0.26704499999999998</v>
      </c>
    </row>
    <row r="5311" spans="1:3" x14ac:dyDescent="0.2">
      <c r="A5311" s="532">
        <v>41803.480833188703</v>
      </c>
      <c r="B5311" s="1">
        <v>32.322141999999999</v>
      </c>
      <c r="C5311" s="1">
        <v>0.26742899999999997</v>
      </c>
    </row>
    <row r="5312" spans="1:3" x14ac:dyDescent="0.2">
      <c r="A5312" s="533">
        <v>41803.480844675702</v>
      </c>
      <c r="B5312" s="1">
        <v>32.351731000000001</v>
      </c>
      <c r="C5312" s="1">
        <v>0.26766299999999998</v>
      </c>
    </row>
    <row r="5313" spans="1:3" x14ac:dyDescent="0.2">
      <c r="A5313" s="533">
        <v>41803.480844682897</v>
      </c>
      <c r="B5313" s="1">
        <v>32.398913999999998</v>
      </c>
      <c r="C5313" s="1">
        <v>0.268036</v>
      </c>
    </row>
    <row r="5314" spans="1:3" x14ac:dyDescent="0.2">
      <c r="A5314" s="533">
        <v>41803.480844689999</v>
      </c>
      <c r="B5314" s="1">
        <v>32.461317000000001</v>
      </c>
      <c r="C5314" s="1">
        <v>0.26852999999999999</v>
      </c>
    </row>
    <row r="5315" spans="1:3" x14ac:dyDescent="0.2">
      <c r="A5315" s="533">
        <v>41803.480844697202</v>
      </c>
      <c r="B5315" s="1">
        <v>32.498367000000002</v>
      </c>
      <c r="C5315" s="1">
        <v>0.26882299999999998</v>
      </c>
    </row>
    <row r="5316" spans="1:3" x14ac:dyDescent="0.2">
      <c r="A5316" s="533">
        <v>41803.480844704398</v>
      </c>
      <c r="B5316" s="1">
        <v>32.480237000000002</v>
      </c>
      <c r="C5316" s="1">
        <v>0.26867999999999997</v>
      </c>
    </row>
    <row r="5317" spans="1:3" x14ac:dyDescent="0.2">
      <c r="A5317" s="533">
        <v>41803.480844711601</v>
      </c>
      <c r="B5317" s="1">
        <v>32.433875999999998</v>
      </c>
      <c r="C5317" s="1">
        <v>0.26831300000000002</v>
      </c>
    </row>
    <row r="5318" spans="1:3" x14ac:dyDescent="0.2">
      <c r="A5318" s="533">
        <v>41803.480844718797</v>
      </c>
      <c r="B5318" s="1">
        <v>32.407241999999997</v>
      </c>
      <c r="C5318" s="1">
        <v>0.26810200000000001</v>
      </c>
    </row>
    <row r="5319" spans="1:3" x14ac:dyDescent="0.2">
      <c r="A5319" s="533">
        <v>41803.480844725898</v>
      </c>
      <c r="B5319" s="1">
        <v>32.378687999999997</v>
      </c>
      <c r="C5319" s="1">
        <v>0.267876</v>
      </c>
    </row>
    <row r="5320" spans="1:3" x14ac:dyDescent="0.2">
      <c r="A5320" s="533">
        <v>41803.480844733102</v>
      </c>
      <c r="B5320" s="1">
        <v>32.316499999999998</v>
      </c>
      <c r="C5320" s="1">
        <v>0.26738400000000001</v>
      </c>
    </row>
    <row r="5321" spans="1:3" x14ac:dyDescent="0.2">
      <c r="A5321" s="533">
        <v>41803.480844740297</v>
      </c>
      <c r="B5321" s="1">
        <v>32.253053000000001</v>
      </c>
      <c r="C5321" s="1">
        <v>0.26688200000000001</v>
      </c>
    </row>
    <row r="5322" spans="1:3" x14ac:dyDescent="0.2">
      <c r="A5322" s="534">
        <v>41803.480856238901</v>
      </c>
      <c r="B5322" s="1">
        <v>32.234600999999998</v>
      </c>
      <c r="C5322" s="1">
        <v>0.26673599999999997</v>
      </c>
    </row>
    <row r="5323" spans="1:3" x14ac:dyDescent="0.2">
      <c r="A5323" s="534">
        <v>41803.480856246002</v>
      </c>
      <c r="B5323" s="1">
        <v>32.247602999999998</v>
      </c>
      <c r="C5323" s="1">
        <v>0.26683899999999999</v>
      </c>
    </row>
    <row r="5324" spans="1:3" x14ac:dyDescent="0.2">
      <c r="A5324" s="534">
        <v>41803.480856253198</v>
      </c>
      <c r="B5324" s="1">
        <v>32.263638</v>
      </c>
      <c r="C5324" s="1">
        <v>0.26696599999999998</v>
      </c>
    </row>
    <row r="5325" spans="1:3" x14ac:dyDescent="0.2">
      <c r="A5325" s="534">
        <v>41803.480856260401</v>
      </c>
      <c r="B5325" s="1">
        <v>32.275365999999998</v>
      </c>
      <c r="C5325" s="1">
        <v>0.26705899999999999</v>
      </c>
    </row>
    <row r="5326" spans="1:3" x14ac:dyDescent="0.2">
      <c r="A5326" s="534">
        <v>41803.480856267597</v>
      </c>
      <c r="B5326" s="1">
        <v>32.303705000000001</v>
      </c>
      <c r="C5326" s="1">
        <v>0.26728299999999999</v>
      </c>
    </row>
    <row r="5327" spans="1:3" x14ac:dyDescent="0.2">
      <c r="A5327" s="534">
        <v>41803.480856274698</v>
      </c>
      <c r="B5327" s="1">
        <v>32.347740000000002</v>
      </c>
      <c r="C5327" s="1">
        <v>0.26763100000000001</v>
      </c>
    </row>
    <row r="5328" spans="1:3" x14ac:dyDescent="0.2">
      <c r="A5328" s="534">
        <v>41803.480856281902</v>
      </c>
      <c r="B5328" s="1">
        <v>32.387239000000001</v>
      </c>
      <c r="C5328" s="1">
        <v>0.26794400000000002</v>
      </c>
    </row>
    <row r="5329" spans="1:3" x14ac:dyDescent="0.2">
      <c r="A5329" s="534">
        <v>41803.480856289098</v>
      </c>
      <c r="B5329" s="1">
        <v>32.39678</v>
      </c>
      <c r="C5329" s="1">
        <v>0.26801900000000001</v>
      </c>
    </row>
    <row r="5330" spans="1:3" x14ac:dyDescent="0.2">
      <c r="A5330" s="534">
        <v>41803.480856296301</v>
      </c>
      <c r="B5330" s="1">
        <v>32.405299999999997</v>
      </c>
      <c r="C5330" s="1">
        <v>0.26808700000000002</v>
      </c>
    </row>
    <row r="5331" spans="1:3" x14ac:dyDescent="0.2">
      <c r="A5331" s="534">
        <v>41803.480856303402</v>
      </c>
      <c r="B5331" s="1">
        <v>32.411977999999998</v>
      </c>
      <c r="C5331" s="1">
        <v>0.26813999999999999</v>
      </c>
    </row>
    <row r="5332" spans="1:3" x14ac:dyDescent="0.2">
      <c r="A5332" s="535">
        <v>41803.480868322898</v>
      </c>
      <c r="B5332" s="1">
        <v>32.385841999999997</v>
      </c>
      <c r="C5332" s="1">
        <v>0.26793299999999998</v>
      </c>
    </row>
    <row r="5333" spans="1:3" x14ac:dyDescent="0.2">
      <c r="A5333" s="535">
        <v>41803.480868330102</v>
      </c>
      <c r="B5333" s="1">
        <v>32.344071</v>
      </c>
      <c r="C5333" s="1">
        <v>0.26760200000000001</v>
      </c>
    </row>
    <row r="5334" spans="1:3" x14ac:dyDescent="0.2">
      <c r="A5334" s="535">
        <v>41803.480868337203</v>
      </c>
      <c r="B5334" s="1">
        <v>32.315624999999997</v>
      </c>
      <c r="C5334" s="1">
        <v>0.26737699999999998</v>
      </c>
    </row>
    <row r="5335" spans="1:3" x14ac:dyDescent="0.2">
      <c r="A5335" s="535">
        <v>41803.480868344399</v>
      </c>
      <c r="B5335" s="1">
        <v>32.280355</v>
      </c>
      <c r="C5335" s="1">
        <v>0.267098</v>
      </c>
    </row>
    <row r="5336" spans="1:3" x14ac:dyDescent="0.2">
      <c r="A5336" s="535">
        <v>41803.480868351602</v>
      </c>
      <c r="B5336" s="1">
        <v>32.241301999999997</v>
      </c>
      <c r="C5336" s="1">
        <v>0.266789</v>
      </c>
    </row>
    <row r="5337" spans="1:3" x14ac:dyDescent="0.2">
      <c r="A5337" s="535">
        <v>41803.480868358798</v>
      </c>
      <c r="B5337" s="1">
        <v>32.204895999999998</v>
      </c>
      <c r="C5337" s="1">
        <v>0.26650099999999999</v>
      </c>
    </row>
    <row r="5338" spans="1:3" x14ac:dyDescent="0.2">
      <c r="A5338" s="535">
        <v>41803.480868365899</v>
      </c>
      <c r="B5338" s="1">
        <v>32.194304000000002</v>
      </c>
      <c r="C5338" s="1">
        <v>0.26641700000000001</v>
      </c>
    </row>
    <row r="5339" spans="1:3" x14ac:dyDescent="0.2">
      <c r="A5339" s="535">
        <v>41803.480868373103</v>
      </c>
      <c r="B5339" s="1">
        <v>32.216693999999997</v>
      </c>
      <c r="C5339" s="1">
        <v>0.266594</v>
      </c>
    </row>
    <row r="5340" spans="1:3" x14ac:dyDescent="0.2">
      <c r="A5340" s="535">
        <v>41803.480868380298</v>
      </c>
      <c r="B5340" s="1">
        <v>32.217469000000001</v>
      </c>
      <c r="C5340" s="1">
        <v>0.2666</v>
      </c>
    </row>
    <row r="5341" spans="1:3" x14ac:dyDescent="0.2">
      <c r="A5341" s="535">
        <v>41803.480868387502</v>
      </c>
      <c r="B5341" s="1">
        <v>32.184908999999998</v>
      </c>
      <c r="C5341" s="1">
        <v>0.266343</v>
      </c>
    </row>
    <row r="5342" spans="1:3" x14ac:dyDescent="0.2">
      <c r="A5342" s="536">
        <v>41803.480879527197</v>
      </c>
      <c r="B5342" s="1">
        <v>32.182290999999999</v>
      </c>
      <c r="C5342" s="1">
        <v>0.266322</v>
      </c>
    </row>
    <row r="5343" spans="1:3" x14ac:dyDescent="0.2">
      <c r="A5343" s="536">
        <v>41803.4808795344</v>
      </c>
      <c r="B5343" s="1">
        <v>32.205517999999998</v>
      </c>
      <c r="C5343" s="1">
        <v>0.26650600000000002</v>
      </c>
    </row>
    <row r="5344" spans="1:3" x14ac:dyDescent="0.2">
      <c r="A5344" s="536">
        <v>41803.480879541603</v>
      </c>
      <c r="B5344" s="1">
        <v>32.205019</v>
      </c>
      <c r="C5344" s="1">
        <v>0.26650200000000002</v>
      </c>
    </row>
    <row r="5345" spans="1:3" x14ac:dyDescent="0.2">
      <c r="A5345" s="536">
        <v>41803.480879548799</v>
      </c>
      <c r="B5345" s="1">
        <v>32.166103</v>
      </c>
      <c r="C5345" s="1">
        <v>0.26619399999999999</v>
      </c>
    </row>
    <row r="5346" spans="1:3" x14ac:dyDescent="0.2">
      <c r="A5346" s="536">
        <v>41803.4808795559</v>
      </c>
      <c r="B5346" s="1">
        <v>32.124501000000002</v>
      </c>
      <c r="C5346" s="1">
        <v>0.26586500000000002</v>
      </c>
    </row>
    <row r="5347" spans="1:3" x14ac:dyDescent="0.2">
      <c r="A5347" s="536">
        <v>41803.480879563103</v>
      </c>
      <c r="B5347" s="1">
        <v>32.125306999999999</v>
      </c>
      <c r="C5347" s="1">
        <v>0.26587100000000002</v>
      </c>
    </row>
    <row r="5348" spans="1:3" x14ac:dyDescent="0.2">
      <c r="A5348" s="536">
        <v>41803.480879570299</v>
      </c>
      <c r="B5348" s="1">
        <v>32.142746000000002</v>
      </c>
      <c r="C5348" s="1">
        <v>0.266009</v>
      </c>
    </row>
    <row r="5349" spans="1:3" x14ac:dyDescent="0.2">
      <c r="A5349" s="536">
        <v>41803.480879577502</v>
      </c>
      <c r="B5349" s="1">
        <v>32.120517999999997</v>
      </c>
      <c r="C5349" s="1">
        <v>0.26583299999999999</v>
      </c>
    </row>
    <row r="5350" spans="1:3" x14ac:dyDescent="0.2">
      <c r="A5350" s="536">
        <v>41803.480879584597</v>
      </c>
      <c r="B5350" s="1">
        <v>32.078823999999997</v>
      </c>
      <c r="C5350" s="1">
        <v>0.26550299999999999</v>
      </c>
    </row>
    <row r="5351" spans="1:3" x14ac:dyDescent="0.2">
      <c r="A5351" s="536">
        <v>41803.4808795918</v>
      </c>
      <c r="B5351" s="1">
        <v>32.058176000000003</v>
      </c>
      <c r="C5351" s="1">
        <v>0.26534000000000002</v>
      </c>
    </row>
    <row r="5352" spans="1:3" x14ac:dyDescent="0.2">
      <c r="A5352" s="537">
        <v>41803.480890905201</v>
      </c>
      <c r="B5352" s="1">
        <v>32.051045000000002</v>
      </c>
      <c r="C5352" s="1">
        <v>0.26528400000000002</v>
      </c>
    </row>
    <row r="5353" spans="1:3" x14ac:dyDescent="0.2">
      <c r="A5353" s="537">
        <v>41803.480890912397</v>
      </c>
      <c r="B5353" s="1">
        <v>32.017257000000001</v>
      </c>
      <c r="C5353" s="1">
        <v>0.26501599999999997</v>
      </c>
    </row>
    <row r="5354" spans="1:3" x14ac:dyDescent="0.2">
      <c r="A5354" s="537">
        <v>41803.480890919498</v>
      </c>
      <c r="B5354" s="1">
        <v>31.968264000000001</v>
      </c>
      <c r="C5354" s="1">
        <v>0.264629</v>
      </c>
    </row>
    <row r="5355" spans="1:3" x14ac:dyDescent="0.2">
      <c r="A5355" s="537">
        <v>41803.480890926701</v>
      </c>
      <c r="B5355" s="1">
        <v>31.938566000000002</v>
      </c>
      <c r="C5355" s="1">
        <v>0.26439400000000002</v>
      </c>
    </row>
    <row r="5356" spans="1:3" x14ac:dyDescent="0.2">
      <c r="A5356" s="537">
        <v>41803.480890933897</v>
      </c>
      <c r="B5356" s="1">
        <v>31.928664999999999</v>
      </c>
      <c r="C5356" s="1">
        <v>0.26431500000000002</v>
      </c>
    </row>
    <row r="5357" spans="1:3" x14ac:dyDescent="0.2">
      <c r="A5357" s="537">
        <v>41803.4808909411</v>
      </c>
      <c r="B5357" s="1">
        <v>31.927413999999999</v>
      </c>
      <c r="C5357" s="1">
        <v>0.26430500000000001</v>
      </c>
    </row>
    <row r="5358" spans="1:3" x14ac:dyDescent="0.2">
      <c r="A5358" s="537">
        <v>41803.480890948202</v>
      </c>
      <c r="B5358" s="1">
        <v>31.926577000000002</v>
      </c>
      <c r="C5358" s="1">
        <v>0.26429900000000001</v>
      </c>
    </row>
    <row r="5359" spans="1:3" x14ac:dyDescent="0.2">
      <c r="A5359" s="537">
        <v>41803.480890955398</v>
      </c>
      <c r="B5359" s="1">
        <v>31.937024000000001</v>
      </c>
      <c r="C5359" s="1">
        <v>0.26438099999999998</v>
      </c>
    </row>
    <row r="5360" spans="1:3" x14ac:dyDescent="0.2">
      <c r="A5360" s="537">
        <v>41803.480890962601</v>
      </c>
      <c r="B5360" s="1">
        <v>31.994491</v>
      </c>
      <c r="C5360" s="1">
        <v>0.26483600000000002</v>
      </c>
    </row>
    <row r="5361" spans="1:3" x14ac:dyDescent="0.2">
      <c r="A5361" s="537">
        <v>41803.480890969797</v>
      </c>
      <c r="B5361" s="1">
        <v>32.059527000000003</v>
      </c>
      <c r="C5361" s="1">
        <v>0.265351</v>
      </c>
    </row>
    <row r="5362" spans="1:3" x14ac:dyDescent="0.2">
      <c r="A5362" s="538">
        <v>41803.480902468298</v>
      </c>
      <c r="B5362" s="1">
        <v>32.115366999999999</v>
      </c>
      <c r="C5362" s="1">
        <v>0.265793</v>
      </c>
    </row>
    <row r="5363" spans="1:3" x14ac:dyDescent="0.2">
      <c r="A5363" s="538">
        <v>41803.480902475501</v>
      </c>
      <c r="B5363" s="1">
        <v>32.177723999999998</v>
      </c>
      <c r="C5363" s="1">
        <v>0.26628600000000002</v>
      </c>
    </row>
    <row r="5364" spans="1:3" x14ac:dyDescent="0.2">
      <c r="A5364" s="538">
        <v>41803.480902482697</v>
      </c>
      <c r="B5364" s="1">
        <v>32.225136999999997</v>
      </c>
      <c r="C5364" s="1">
        <v>0.26666099999999998</v>
      </c>
    </row>
    <row r="5365" spans="1:3" x14ac:dyDescent="0.2">
      <c r="A5365" s="538">
        <v>41803.4809024899</v>
      </c>
      <c r="B5365" s="1">
        <v>32.247197</v>
      </c>
      <c r="C5365" s="1">
        <v>0.26683600000000002</v>
      </c>
    </row>
    <row r="5366" spans="1:3" x14ac:dyDescent="0.2">
      <c r="A5366" s="538">
        <v>41803.480902497096</v>
      </c>
      <c r="B5366" s="1">
        <v>32.265402999999999</v>
      </c>
      <c r="C5366" s="1">
        <v>0.26698</v>
      </c>
    </row>
    <row r="5367" spans="1:3" x14ac:dyDescent="0.2">
      <c r="A5367" s="538">
        <v>41803.480902504198</v>
      </c>
      <c r="B5367" s="1">
        <v>32.284685000000003</v>
      </c>
      <c r="C5367" s="1">
        <v>0.26713199999999998</v>
      </c>
    </row>
    <row r="5368" spans="1:3" x14ac:dyDescent="0.2">
      <c r="A5368" s="538">
        <v>41803.480902511401</v>
      </c>
      <c r="B5368" s="1">
        <v>32.317743999999998</v>
      </c>
      <c r="C5368" s="1">
        <v>0.26739400000000002</v>
      </c>
    </row>
    <row r="5369" spans="1:3" x14ac:dyDescent="0.2">
      <c r="A5369" s="538">
        <v>41803.480902518597</v>
      </c>
      <c r="B5369" s="1">
        <v>32.325572999999999</v>
      </c>
      <c r="C5369" s="1">
        <v>0.26745600000000003</v>
      </c>
    </row>
    <row r="5370" spans="1:3" x14ac:dyDescent="0.2">
      <c r="A5370" s="538">
        <v>41803.4809025258</v>
      </c>
      <c r="B5370" s="1">
        <v>32.305455000000002</v>
      </c>
      <c r="C5370" s="1">
        <v>0.26729700000000001</v>
      </c>
    </row>
    <row r="5371" spans="1:3" x14ac:dyDescent="0.2">
      <c r="A5371" s="538">
        <v>41803.480902532901</v>
      </c>
      <c r="B5371" s="1">
        <v>32.314841999999999</v>
      </c>
      <c r="C5371" s="1">
        <v>0.26737100000000003</v>
      </c>
    </row>
    <row r="5372" spans="1:3" x14ac:dyDescent="0.2">
      <c r="A5372" s="539">
        <v>41803.480913996798</v>
      </c>
      <c r="B5372" s="1">
        <v>32.348061999999999</v>
      </c>
      <c r="C5372" s="1">
        <v>0.26763399999999998</v>
      </c>
    </row>
    <row r="5373" spans="1:3" x14ac:dyDescent="0.2">
      <c r="A5373" s="539">
        <v>41803.480914004002</v>
      </c>
      <c r="B5373" s="1">
        <v>32.372293999999997</v>
      </c>
      <c r="C5373" s="1">
        <v>0.26782600000000001</v>
      </c>
    </row>
    <row r="5374" spans="1:3" x14ac:dyDescent="0.2">
      <c r="A5374" s="539">
        <v>41803.480914011103</v>
      </c>
      <c r="B5374" s="1">
        <v>32.361970999999997</v>
      </c>
      <c r="C5374" s="1">
        <v>0.26774399999999998</v>
      </c>
    </row>
    <row r="5375" spans="1:3" x14ac:dyDescent="0.2">
      <c r="A5375" s="539">
        <v>41803.480914018299</v>
      </c>
      <c r="B5375" s="1">
        <v>32.327553000000002</v>
      </c>
      <c r="C5375" s="1">
        <v>0.26747199999999999</v>
      </c>
    </row>
    <row r="5376" spans="1:3" x14ac:dyDescent="0.2">
      <c r="A5376" s="539">
        <v>41803.480914025502</v>
      </c>
      <c r="B5376" s="1">
        <v>32.322963000000001</v>
      </c>
      <c r="C5376" s="1">
        <v>0.26743499999999998</v>
      </c>
    </row>
    <row r="5377" spans="1:3" x14ac:dyDescent="0.2">
      <c r="A5377" s="539">
        <v>41803.480914032698</v>
      </c>
      <c r="B5377" s="1">
        <v>32.346105000000001</v>
      </c>
      <c r="C5377" s="1">
        <v>0.26761800000000002</v>
      </c>
    </row>
    <row r="5378" spans="1:3" x14ac:dyDescent="0.2">
      <c r="A5378" s="539">
        <v>41803.480914039799</v>
      </c>
      <c r="B5378" s="1">
        <v>32.339365999999998</v>
      </c>
      <c r="C5378" s="1">
        <v>0.267565</v>
      </c>
    </row>
    <row r="5379" spans="1:3" x14ac:dyDescent="0.2">
      <c r="A5379" s="539">
        <v>41803.480914047002</v>
      </c>
      <c r="B5379" s="1">
        <v>32.345314000000002</v>
      </c>
      <c r="C5379" s="1">
        <v>0.26761200000000002</v>
      </c>
    </row>
    <row r="5380" spans="1:3" x14ac:dyDescent="0.2">
      <c r="A5380" s="539">
        <v>41803.480914054198</v>
      </c>
      <c r="B5380" s="1">
        <v>32.380431000000002</v>
      </c>
      <c r="C5380" s="1">
        <v>0.26789000000000002</v>
      </c>
    </row>
    <row r="5381" spans="1:3" x14ac:dyDescent="0.2">
      <c r="A5381" s="539">
        <v>41803.480914061402</v>
      </c>
      <c r="B5381" s="1">
        <v>32.426913999999996</v>
      </c>
      <c r="C5381" s="1">
        <v>0.268258</v>
      </c>
    </row>
    <row r="5382" spans="1:3" x14ac:dyDescent="0.2">
      <c r="A5382" s="540">
        <v>41803.480925571501</v>
      </c>
      <c r="B5382" s="1">
        <v>32.461063000000003</v>
      </c>
      <c r="C5382" s="1">
        <v>0.26852799999999999</v>
      </c>
    </row>
    <row r="5383" spans="1:3" x14ac:dyDescent="0.2">
      <c r="A5383" s="540">
        <v>41803.480925578697</v>
      </c>
      <c r="B5383" s="1">
        <v>32.483376</v>
      </c>
      <c r="C5383" s="1">
        <v>0.268704</v>
      </c>
    </row>
    <row r="5384" spans="1:3" x14ac:dyDescent="0.2">
      <c r="A5384" s="540">
        <v>41803.4809255859</v>
      </c>
      <c r="B5384" s="1">
        <v>32.486331999999997</v>
      </c>
      <c r="C5384" s="1">
        <v>0.26872800000000002</v>
      </c>
    </row>
    <row r="5385" spans="1:3" x14ac:dyDescent="0.2">
      <c r="A5385" s="540">
        <v>41803.480925593103</v>
      </c>
      <c r="B5385" s="1">
        <v>32.495227999999997</v>
      </c>
      <c r="C5385" s="1">
        <v>0.26879799999999998</v>
      </c>
    </row>
    <row r="5386" spans="1:3" x14ac:dyDescent="0.2">
      <c r="A5386" s="540">
        <v>41803.480925600197</v>
      </c>
      <c r="B5386" s="1">
        <v>32.482801000000002</v>
      </c>
      <c r="C5386" s="1">
        <v>0.26869999999999999</v>
      </c>
    </row>
    <row r="5387" spans="1:3" x14ac:dyDescent="0.2">
      <c r="A5387" s="540">
        <v>41803.4809256074</v>
      </c>
      <c r="B5387" s="1">
        <v>32.429478000000003</v>
      </c>
      <c r="C5387" s="1">
        <v>0.26827800000000002</v>
      </c>
    </row>
    <row r="5388" spans="1:3" x14ac:dyDescent="0.2">
      <c r="A5388" s="540">
        <v>41803.480925614604</v>
      </c>
      <c r="B5388" s="1">
        <v>32.365402000000003</v>
      </c>
      <c r="C5388" s="1">
        <v>0.26777099999999998</v>
      </c>
    </row>
    <row r="5389" spans="1:3" x14ac:dyDescent="0.2">
      <c r="A5389" s="540">
        <v>41803.4809256218</v>
      </c>
      <c r="B5389" s="1">
        <v>32.327860000000001</v>
      </c>
      <c r="C5389" s="1">
        <v>0.26747399999999999</v>
      </c>
    </row>
    <row r="5390" spans="1:3" x14ac:dyDescent="0.2">
      <c r="A5390" s="540">
        <v>41803.480925628901</v>
      </c>
      <c r="B5390" s="1">
        <v>32.278382999999998</v>
      </c>
      <c r="C5390" s="1">
        <v>0.26708199999999999</v>
      </c>
    </row>
    <row r="5391" spans="1:3" x14ac:dyDescent="0.2">
      <c r="A5391" s="540">
        <v>41803.480925636097</v>
      </c>
      <c r="B5391" s="1">
        <v>32.236251000000003</v>
      </c>
      <c r="C5391" s="1">
        <v>0.26674900000000001</v>
      </c>
    </row>
    <row r="5392" spans="1:3" x14ac:dyDescent="0.2">
      <c r="A5392" s="541">
        <v>41803.480937296699</v>
      </c>
      <c r="B5392" s="1">
        <v>32.209018</v>
      </c>
      <c r="C5392" s="1">
        <v>0.26653399999999999</v>
      </c>
    </row>
    <row r="5393" spans="1:3" x14ac:dyDescent="0.2">
      <c r="A5393" s="541">
        <v>41803.480937303902</v>
      </c>
      <c r="B5393" s="1">
        <v>32.174047999999999</v>
      </c>
      <c r="C5393" s="1">
        <v>0.26625700000000002</v>
      </c>
    </row>
    <row r="5394" spans="1:3" x14ac:dyDescent="0.2">
      <c r="A5394" s="541">
        <v>41803.480937311098</v>
      </c>
      <c r="B5394" s="1">
        <v>32.142423999999998</v>
      </c>
      <c r="C5394" s="1">
        <v>0.26600699999999999</v>
      </c>
    </row>
    <row r="5395" spans="1:3" x14ac:dyDescent="0.2">
      <c r="A5395" s="541">
        <v>41803.480937318302</v>
      </c>
      <c r="B5395" s="1">
        <v>32.125230999999999</v>
      </c>
      <c r="C5395" s="1">
        <v>0.26587100000000002</v>
      </c>
    </row>
    <row r="5396" spans="1:3" x14ac:dyDescent="0.2">
      <c r="A5396" s="541">
        <v>41803.480937325403</v>
      </c>
      <c r="B5396" s="1">
        <v>32.115980999999998</v>
      </c>
      <c r="C5396" s="1">
        <v>0.26579700000000001</v>
      </c>
    </row>
    <row r="5397" spans="1:3" x14ac:dyDescent="0.2">
      <c r="A5397" s="541">
        <v>41803.480937332599</v>
      </c>
      <c r="B5397" s="1">
        <v>32.132683999999998</v>
      </c>
      <c r="C5397" s="1">
        <v>0.26593</v>
      </c>
    </row>
    <row r="5398" spans="1:3" x14ac:dyDescent="0.2">
      <c r="A5398" s="541">
        <v>41803.480937339802</v>
      </c>
      <c r="B5398" s="1">
        <v>32.149248</v>
      </c>
      <c r="C5398" s="1">
        <v>0.26606099999999999</v>
      </c>
    </row>
    <row r="5399" spans="1:3" x14ac:dyDescent="0.2">
      <c r="A5399" s="541">
        <v>41803.480937346998</v>
      </c>
      <c r="B5399" s="1">
        <v>32.140566999999997</v>
      </c>
      <c r="C5399" s="1">
        <v>0.26599200000000001</v>
      </c>
    </row>
    <row r="5400" spans="1:3" x14ac:dyDescent="0.2">
      <c r="A5400" s="541">
        <v>41803.480937354099</v>
      </c>
      <c r="B5400" s="1">
        <v>32.153936999999999</v>
      </c>
      <c r="C5400" s="1">
        <v>0.266098</v>
      </c>
    </row>
    <row r="5401" spans="1:3" x14ac:dyDescent="0.2">
      <c r="A5401" s="541">
        <v>41803.480937361302</v>
      </c>
      <c r="B5401" s="1">
        <v>32.196223000000003</v>
      </c>
      <c r="C5401" s="1">
        <v>0.266432</v>
      </c>
    </row>
    <row r="5402" spans="1:3" x14ac:dyDescent="0.2">
      <c r="A5402" s="542">
        <v>41803.480949045101</v>
      </c>
      <c r="B5402" s="1">
        <v>32.227930999999998</v>
      </c>
      <c r="C5402" s="1">
        <v>0.266683</v>
      </c>
    </row>
    <row r="5403" spans="1:3" x14ac:dyDescent="0.2">
      <c r="A5403" s="542">
        <v>41803.480949052297</v>
      </c>
      <c r="B5403" s="1">
        <v>32.210130999999997</v>
      </c>
      <c r="C5403" s="1">
        <v>0.266542</v>
      </c>
    </row>
    <row r="5404" spans="1:3" x14ac:dyDescent="0.2">
      <c r="A5404" s="542">
        <v>41803.480949059398</v>
      </c>
      <c r="B5404" s="1">
        <v>32.170479</v>
      </c>
      <c r="C5404" s="1">
        <v>0.26622899999999999</v>
      </c>
    </row>
    <row r="5405" spans="1:3" x14ac:dyDescent="0.2">
      <c r="A5405" s="542">
        <v>41803.480949066601</v>
      </c>
      <c r="B5405" s="1">
        <v>32.160086</v>
      </c>
      <c r="C5405" s="1">
        <v>0.26614599999999999</v>
      </c>
    </row>
    <row r="5406" spans="1:3" x14ac:dyDescent="0.2">
      <c r="A5406" s="542">
        <v>41803.480949073797</v>
      </c>
      <c r="B5406" s="1">
        <v>32.182943999999999</v>
      </c>
      <c r="C5406" s="1">
        <v>0.26632699999999998</v>
      </c>
    </row>
    <row r="5407" spans="1:3" x14ac:dyDescent="0.2">
      <c r="A5407" s="542">
        <v>41803.480949081</v>
      </c>
      <c r="B5407" s="1">
        <v>32.174177999999998</v>
      </c>
      <c r="C5407" s="1">
        <v>0.26625799999999999</v>
      </c>
    </row>
    <row r="5408" spans="1:3" x14ac:dyDescent="0.2">
      <c r="A5408" s="542">
        <v>41803.480949088102</v>
      </c>
      <c r="B5408" s="1">
        <v>32.132168999999998</v>
      </c>
      <c r="C5408" s="1">
        <v>0.265926</v>
      </c>
    </row>
    <row r="5409" spans="1:3" x14ac:dyDescent="0.2">
      <c r="A5409" s="542">
        <v>41803.480949095298</v>
      </c>
      <c r="B5409" s="1">
        <v>32.103715999999999</v>
      </c>
      <c r="C5409" s="1">
        <v>0.26569999999999999</v>
      </c>
    </row>
    <row r="5410" spans="1:3" x14ac:dyDescent="0.2">
      <c r="A5410" s="542">
        <v>41803.480949102501</v>
      </c>
      <c r="B5410" s="1">
        <v>32.131118000000001</v>
      </c>
      <c r="C5410" s="1">
        <v>0.26591700000000001</v>
      </c>
    </row>
    <row r="5411" spans="1:3" x14ac:dyDescent="0.2">
      <c r="A5411" s="542">
        <v>41803.480949109697</v>
      </c>
      <c r="B5411" s="1">
        <v>32.174554000000001</v>
      </c>
      <c r="C5411" s="1">
        <v>0.26626100000000003</v>
      </c>
    </row>
    <row r="5412" spans="1:3" x14ac:dyDescent="0.2">
      <c r="A5412" s="543">
        <v>41803.480961846697</v>
      </c>
      <c r="B5412" s="1">
        <v>32.179014000000002</v>
      </c>
      <c r="C5412" s="1">
        <v>0.26629599999999998</v>
      </c>
    </row>
    <row r="5413" spans="1:3" x14ac:dyDescent="0.2">
      <c r="A5413" s="543">
        <v>41803.4809618539</v>
      </c>
      <c r="B5413" s="1">
        <v>32.143261000000003</v>
      </c>
      <c r="C5413" s="1">
        <v>0.266013</v>
      </c>
    </row>
    <row r="5414" spans="1:3" x14ac:dyDescent="0.2">
      <c r="A5414" s="543">
        <v>41803.480961861103</v>
      </c>
      <c r="B5414" s="1">
        <v>32.132699000000002</v>
      </c>
      <c r="C5414" s="1">
        <v>0.26593</v>
      </c>
    </row>
    <row r="5415" spans="1:3" x14ac:dyDescent="0.2">
      <c r="A5415" s="543">
        <v>41803.480961868299</v>
      </c>
      <c r="B5415" s="1">
        <v>32.167676999999998</v>
      </c>
      <c r="C5415" s="1">
        <v>0.266206</v>
      </c>
    </row>
    <row r="5416" spans="1:3" x14ac:dyDescent="0.2">
      <c r="A5416" s="543">
        <v>41803.480961875503</v>
      </c>
      <c r="B5416" s="1">
        <v>32.190458</v>
      </c>
      <c r="C5416" s="1">
        <v>0.26638699999999998</v>
      </c>
    </row>
    <row r="5417" spans="1:3" x14ac:dyDescent="0.2">
      <c r="A5417" s="543">
        <v>41803.480961882597</v>
      </c>
      <c r="B5417" s="1">
        <v>32.164039000000002</v>
      </c>
      <c r="C5417" s="1">
        <v>0.26617800000000003</v>
      </c>
    </row>
    <row r="5418" spans="1:3" x14ac:dyDescent="0.2">
      <c r="A5418" s="543">
        <v>41803.4809618898</v>
      </c>
      <c r="B5418" s="1">
        <v>32.120710000000003</v>
      </c>
      <c r="C5418" s="1">
        <v>0.26583499999999999</v>
      </c>
    </row>
    <row r="5419" spans="1:3" x14ac:dyDescent="0.2">
      <c r="A5419" s="543">
        <v>41803.480961897003</v>
      </c>
      <c r="B5419" s="1">
        <v>32.083882000000003</v>
      </c>
      <c r="C5419" s="1">
        <v>0.26554299999999997</v>
      </c>
    </row>
    <row r="5420" spans="1:3" x14ac:dyDescent="0.2">
      <c r="A5420" s="543">
        <v>41803.480961904199</v>
      </c>
      <c r="B5420" s="1">
        <v>32.063042000000003</v>
      </c>
      <c r="C5420" s="1">
        <v>0.26537899999999998</v>
      </c>
    </row>
    <row r="5421" spans="1:3" x14ac:dyDescent="0.2">
      <c r="A5421" s="543">
        <v>41803.4809619113</v>
      </c>
      <c r="B5421" s="1">
        <v>32.029431000000002</v>
      </c>
      <c r="C5421" s="1">
        <v>0.26511299999999999</v>
      </c>
    </row>
    <row r="5422" spans="1:3" x14ac:dyDescent="0.2">
      <c r="A5422" s="544">
        <v>41803.480972831203</v>
      </c>
      <c r="B5422" s="1">
        <v>31.934629000000001</v>
      </c>
      <c r="C5422" s="1">
        <v>0.26436199999999999</v>
      </c>
    </row>
    <row r="5423" spans="1:3" x14ac:dyDescent="0.2">
      <c r="A5423" s="544">
        <v>41803.480972838399</v>
      </c>
      <c r="B5423" s="1">
        <v>31.820291999999998</v>
      </c>
      <c r="C5423" s="1">
        <v>0.26345800000000003</v>
      </c>
    </row>
    <row r="5424" spans="1:3" x14ac:dyDescent="0.2">
      <c r="A5424" s="544">
        <v>41803.4809728455</v>
      </c>
      <c r="B5424" s="1">
        <v>31.747450000000001</v>
      </c>
      <c r="C5424" s="1">
        <v>0.26288099999999998</v>
      </c>
    </row>
    <row r="5425" spans="1:3" x14ac:dyDescent="0.2">
      <c r="A5425" s="544">
        <v>41803.480972852703</v>
      </c>
      <c r="B5425" s="1">
        <v>31.711697000000001</v>
      </c>
      <c r="C5425" s="1">
        <v>0.262598</v>
      </c>
    </row>
    <row r="5426" spans="1:3" x14ac:dyDescent="0.2">
      <c r="A5426" s="544">
        <v>41803.480972859899</v>
      </c>
      <c r="B5426" s="1">
        <v>31.686667</v>
      </c>
      <c r="C5426" s="1">
        <v>0.26240000000000002</v>
      </c>
    </row>
    <row r="5427" spans="1:3" x14ac:dyDescent="0.2">
      <c r="A5427" s="544">
        <v>41803.480972867103</v>
      </c>
      <c r="B5427" s="1">
        <v>31.667346999999999</v>
      </c>
      <c r="C5427" s="1">
        <v>0.26224799999999998</v>
      </c>
    </row>
    <row r="5428" spans="1:3" x14ac:dyDescent="0.2">
      <c r="A5428" s="544">
        <v>41803.480972874197</v>
      </c>
      <c r="B5428" s="1">
        <v>31.691426</v>
      </c>
      <c r="C5428" s="1">
        <v>0.262438</v>
      </c>
    </row>
    <row r="5429" spans="1:3" x14ac:dyDescent="0.2">
      <c r="A5429" s="544">
        <v>41803.4809728814</v>
      </c>
      <c r="B5429" s="1">
        <v>31.802154999999999</v>
      </c>
      <c r="C5429" s="1">
        <v>0.26331399999999999</v>
      </c>
    </row>
    <row r="5430" spans="1:3" x14ac:dyDescent="0.2">
      <c r="A5430" s="544">
        <v>41803.480972888603</v>
      </c>
      <c r="B5430" s="1">
        <v>31.949190000000002</v>
      </c>
      <c r="C5430" s="1">
        <v>0.26447799999999999</v>
      </c>
    </row>
    <row r="5431" spans="1:3" x14ac:dyDescent="0.2">
      <c r="A5431" s="544">
        <v>41803.480972895799</v>
      </c>
      <c r="B5431" s="1">
        <v>32.056296000000003</v>
      </c>
      <c r="C5431" s="1">
        <v>0.26532499999999998</v>
      </c>
    </row>
    <row r="5432" spans="1:3" x14ac:dyDescent="0.2">
      <c r="A5432" s="545">
        <v>41803.480984243899</v>
      </c>
      <c r="B5432" s="1">
        <v>32.124816000000003</v>
      </c>
      <c r="C5432" s="1">
        <v>0.26586700000000002</v>
      </c>
    </row>
    <row r="5433" spans="1:3" x14ac:dyDescent="0.2">
      <c r="A5433" s="545">
        <v>41803.480984251</v>
      </c>
      <c r="B5433" s="1">
        <v>32.201188999999999</v>
      </c>
      <c r="C5433" s="1">
        <v>0.26647199999999999</v>
      </c>
    </row>
    <row r="5434" spans="1:3" x14ac:dyDescent="0.2">
      <c r="A5434" s="545">
        <v>41803.480984258204</v>
      </c>
      <c r="B5434" s="1">
        <v>32.309930000000001</v>
      </c>
      <c r="C5434" s="1">
        <v>0.26733200000000001</v>
      </c>
    </row>
    <row r="5435" spans="1:3" x14ac:dyDescent="0.2">
      <c r="A5435" s="545">
        <v>41803.480984265399</v>
      </c>
      <c r="B5435" s="1">
        <v>32.383186000000002</v>
      </c>
      <c r="C5435" s="1">
        <v>0.26791199999999998</v>
      </c>
    </row>
    <row r="5436" spans="1:3" x14ac:dyDescent="0.2">
      <c r="A5436" s="545">
        <v>41803.480984272603</v>
      </c>
      <c r="B5436" s="1">
        <v>32.371834</v>
      </c>
      <c r="C5436" s="1">
        <v>0.267822</v>
      </c>
    </row>
    <row r="5437" spans="1:3" x14ac:dyDescent="0.2">
      <c r="A5437" s="545">
        <v>41803.480984279697</v>
      </c>
      <c r="B5437" s="1">
        <v>32.338475000000003</v>
      </c>
      <c r="C5437" s="1">
        <v>0.26755800000000002</v>
      </c>
    </row>
    <row r="5438" spans="1:3" x14ac:dyDescent="0.2">
      <c r="A5438" s="545">
        <v>41803.4809842869</v>
      </c>
      <c r="B5438" s="1">
        <v>32.345737</v>
      </c>
      <c r="C5438" s="1">
        <v>0.26761499999999999</v>
      </c>
    </row>
    <row r="5439" spans="1:3" x14ac:dyDescent="0.2">
      <c r="A5439" s="545">
        <v>41803.480984294103</v>
      </c>
      <c r="B5439" s="1">
        <v>32.374152000000002</v>
      </c>
      <c r="C5439" s="1">
        <v>0.26784000000000002</v>
      </c>
    </row>
    <row r="5440" spans="1:3" x14ac:dyDescent="0.2">
      <c r="A5440" s="545">
        <v>41803.480984301299</v>
      </c>
      <c r="B5440" s="1">
        <v>32.393349000000001</v>
      </c>
      <c r="C5440" s="1">
        <v>0.26799200000000001</v>
      </c>
    </row>
    <row r="5441" spans="1:3" x14ac:dyDescent="0.2">
      <c r="A5441" s="545">
        <v>41803.480984308502</v>
      </c>
      <c r="B5441" s="1">
        <v>32.371634</v>
      </c>
      <c r="C5441" s="1">
        <v>0.26782</v>
      </c>
    </row>
    <row r="5442" spans="1:3" x14ac:dyDescent="0.2">
      <c r="A5442" s="546">
        <v>41803.480995425103</v>
      </c>
      <c r="B5442" s="1">
        <v>32.342022</v>
      </c>
      <c r="C5442" s="1">
        <v>0.26758599999999999</v>
      </c>
    </row>
    <row r="5443" spans="1:3" x14ac:dyDescent="0.2">
      <c r="A5443" s="546">
        <v>41803.480995432197</v>
      </c>
      <c r="B5443" s="1">
        <v>32.339312</v>
      </c>
      <c r="C5443" s="1">
        <v>0.267565</v>
      </c>
    </row>
    <row r="5444" spans="1:3" x14ac:dyDescent="0.2">
      <c r="A5444" s="546">
        <v>41803.4809954394</v>
      </c>
      <c r="B5444" s="1">
        <v>32.345191999999997</v>
      </c>
      <c r="C5444" s="1">
        <v>0.26761099999999999</v>
      </c>
    </row>
    <row r="5445" spans="1:3" x14ac:dyDescent="0.2">
      <c r="A5445" s="546">
        <v>41803.480995446604</v>
      </c>
      <c r="B5445" s="1">
        <v>32.334169000000003</v>
      </c>
      <c r="C5445" s="1">
        <v>0.26752399999999998</v>
      </c>
    </row>
    <row r="5446" spans="1:3" x14ac:dyDescent="0.2">
      <c r="A5446" s="546">
        <v>41803.4809954538</v>
      </c>
      <c r="B5446" s="1">
        <v>32.312393999999998</v>
      </c>
      <c r="C5446" s="1">
        <v>0.26735199999999998</v>
      </c>
    </row>
    <row r="5447" spans="1:3" x14ac:dyDescent="0.2">
      <c r="A5447" s="546">
        <v>41803.480995460901</v>
      </c>
      <c r="B5447" s="1">
        <v>32.288254000000002</v>
      </c>
      <c r="C5447" s="1">
        <v>0.26716099999999998</v>
      </c>
    </row>
    <row r="5448" spans="1:3" x14ac:dyDescent="0.2">
      <c r="A5448" s="546">
        <v>41803.480995468097</v>
      </c>
      <c r="B5448" s="1">
        <v>32.266584999999999</v>
      </c>
      <c r="C5448" s="1">
        <v>0.26698899999999998</v>
      </c>
    </row>
    <row r="5449" spans="1:3" x14ac:dyDescent="0.2">
      <c r="A5449" s="546">
        <v>41803.4809954753</v>
      </c>
      <c r="B5449" s="1">
        <v>32.244050000000001</v>
      </c>
      <c r="C5449" s="1">
        <v>0.26681100000000002</v>
      </c>
    </row>
    <row r="5450" spans="1:3" x14ac:dyDescent="0.2">
      <c r="A5450" s="546">
        <v>41803.480995482503</v>
      </c>
      <c r="B5450" s="1">
        <v>32.244816999999998</v>
      </c>
      <c r="C5450" s="1">
        <v>0.26681700000000003</v>
      </c>
    </row>
    <row r="5451" spans="1:3" x14ac:dyDescent="0.2">
      <c r="A5451" s="546">
        <v>41803.480995489597</v>
      </c>
      <c r="B5451" s="1">
        <v>32.289827000000002</v>
      </c>
      <c r="C5451" s="1">
        <v>0.26717299999999999</v>
      </c>
    </row>
    <row r="5452" spans="1:3" x14ac:dyDescent="0.2">
      <c r="A5452" s="547">
        <v>41803.481006629401</v>
      </c>
      <c r="B5452" s="1">
        <v>32.336717999999998</v>
      </c>
      <c r="C5452" s="1">
        <v>0.267544</v>
      </c>
    </row>
    <row r="5453" spans="1:3" x14ac:dyDescent="0.2">
      <c r="A5453" s="547">
        <v>41803.481006636597</v>
      </c>
      <c r="B5453" s="1">
        <v>32.376255</v>
      </c>
      <c r="C5453" s="1">
        <v>0.26785700000000001</v>
      </c>
    </row>
    <row r="5454" spans="1:3" x14ac:dyDescent="0.2">
      <c r="A5454" s="547">
        <v>41803.4810066438</v>
      </c>
      <c r="B5454" s="1">
        <v>32.413995999999997</v>
      </c>
      <c r="C5454" s="1">
        <v>0.26815600000000001</v>
      </c>
    </row>
    <row r="5455" spans="1:3" x14ac:dyDescent="0.2">
      <c r="A5455" s="547">
        <v>41803.481006650902</v>
      </c>
      <c r="B5455" s="1">
        <v>32.471286999999997</v>
      </c>
      <c r="C5455" s="1">
        <v>0.26860899999999999</v>
      </c>
    </row>
    <row r="5456" spans="1:3" x14ac:dyDescent="0.2">
      <c r="A5456" s="547">
        <v>41803.481006658098</v>
      </c>
      <c r="B5456" s="1">
        <v>32.550123999999997</v>
      </c>
      <c r="C5456" s="1">
        <v>0.269233</v>
      </c>
    </row>
    <row r="5457" spans="1:3" x14ac:dyDescent="0.2">
      <c r="A5457" s="547">
        <v>41803.481006665301</v>
      </c>
      <c r="B5457" s="1">
        <v>32.604314000000002</v>
      </c>
      <c r="C5457" s="1">
        <v>0.26966099999999998</v>
      </c>
    </row>
    <row r="5458" spans="1:3" x14ac:dyDescent="0.2">
      <c r="A5458" s="547">
        <v>41803.481006672497</v>
      </c>
      <c r="B5458" s="1">
        <v>32.583965999999997</v>
      </c>
      <c r="C5458" s="1">
        <v>0.26950000000000002</v>
      </c>
    </row>
    <row r="5459" spans="1:3" x14ac:dyDescent="0.2">
      <c r="A5459" s="547">
        <v>41803.481006679598</v>
      </c>
      <c r="B5459" s="1">
        <v>32.570610000000002</v>
      </c>
      <c r="C5459" s="1">
        <v>0.269395</v>
      </c>
    </row>
    <row r="5460" spans="1:3" x14ac:dyDescent="0.2">
      <c r="A5460" s="547">
        <v>41803.481006686801</v>
      </c>
      <c r="B5460" s="1">
        <v>32.583965999999997</v>
      </c>
      <c r="C5460" s="1">
        <v>0.26950000000000002</v>
      </c>
    </row>
    <row r="5461" spans="1:3" x14ac:dyDescent="0.2">
      <c r="A5461" s="547">
        <v>41803.481006693997</v>
      </c>
      <c r="B5461" s="1">
        <v>32.593699000000001</v>
      </c>
      <c r="C5461" s="1">
        <v>0.26957700000000001</v>
      </c>
    </row>
    <row r="5462" spans="1:3" x14ac:dyDescent="0.2">
      <c r="A5462" s="548">
        <v>41803.481019639403</v>
      </c>
      <c r="B5462" s="1">
        <v>32.573979999999999</v>
      </c>
      <c r="C5462" s="1">
        <v>0.26942100000000002</v>
      </c>
    </row>
    <row r="5463" spans="1:3" x14ac:dyDescent="0.2">
      <c r="A5463" s="548">
        <v>41803.481019646599</v>
      </c>
      <c r="B5463" s="1">
        <v>32.550092999999997</v>
      </c>
      <c r="C5463" s="1">
        <v>0.26923200000000003</v>
      </c>
    </row>
    <row r="5464" spans="1:3" x14ac:dyDescent="0.2">
      <c r="A5464" s="548">
        <v>41803.481019653802</v>
      </c>
      <c r="B5464" s="1">
        <v>32.559626000000002</v>
      </c>
      <c r="C5464" s="1">
        <v>0.26930799999999999</v>
      </c>
    </row>
    <row r="5465" spans="1:3" x14ac:dyDescent="0.2">
      <c r="A5465" s="548">
        <v>41803.481019660903</v>
      </c>
      <c r="B5465" s="1">
        <v>32.607475999999998</v>
      </c>
      <c r="C5465" s="1">
        <v>0.26968599999999998</v>
      </c>
    </row>
    <row r="5466" spans="1:3" x14ac:dyDescent="0.2">
      <c r="A5466" s="548">
        <v>41803.481019668099</v>
      </c>
      <c r="B5466" s="1">
        <v>32.621752999999998</v>
      </c>
      <c r="C5466" s="1">
        <v>0.26979900000000001</v>
      </c>
    </row>
    <row r="5467" spans="1:3" x14ac:dyDescent="0.2">
      <c r="A5467" s="548">
        <v>41803.481019675302</v>
      </c>
      <c r="B5467" s="1">
        <v>32.604804999999999</v>
      </c>
      <c r="C5467" s="1">
        <v>0.26966499999999999</v>
      </c>
    </row>
    <row r="5468" spans="1:3" x14ac:dyDescent="0.2">
      <c r="A5468" s="548">
        <v>41803.481019682498</v>
      </c>
      <c r="B5468" s="1">
        <v>32.611775000000002</v>
      </c>
      <c r="C5468" s="1">
        <v>0.26972000000000002</v>
      </c>
    </row>
    <row r="5469" spans="1:3" x14ac:dyDescent="0.2">
      <c r="A5469" s="548">
        <v>41803.4810196896</v>
      </c>
      <c r="B5469" s="1">
        <v>32.641509999999997</v>
      </c>
      <c r="C5469" s="1">
        <v>0.26995599999999997</v>
      </c>
    </row>
    <row r="5470" spans="1:3" x14ac:dyDescent="0.2">
      <c r="A5470" s="548">
        <v>41803.481019696803</v>
      </c>
      <c r="B5470" s="1">
        <v>32.640044000000003</v>
      </c>
      <c r="C5470" s="1">
        <v>0.26994400000000002</v>
      </c>
    </row>
    <row r="5471" spans="1:3" x14ac:dyDescent="0.2">
      <c r="A5471" s="548">
        <v>41803.481019703999</v>
      </c>
      <c r="B5471" s="1">
        <v>32.581901000000002</v>
      </c>
      <c r="C5471" s="1">
        <v>0.269484</v>
      </c>
    </row>
    <row r="5472" spans="1:3" x14ac:dyDescent="0.2">
      <c r="A5472" s="549">
        <v>41803.481030855299</v>
      </c>
      <c r="B5472" s="1">
        <v>32.501306999999997</v>
      </c>
      <c r="C5472" s="1">
        <v>0.26884599999999997</v>
      </c>
    </row>
    <row r="5473" spans="1:3" x14ac:dyDescent="0.2">
      <c r="A5473" s="549">
        <v>41803.481030862502</v>
      </c>
      <c r="B5473" s="1">
        <v>32.456895000000003</v>
      </c>
      <c r="C5473" s="1">
        <v>0.26849499999999998</v>
      </c>
    </row>
    <row r="5474" spans="1:3" x14ac:dyDescent="0.2">
      <c r="A5474" s="549">
        <v>41803.481030869698</v>
      </c>
      <c r="B5474" s="1">
        <v>32.419069999999998</v>
      </c>
      <c r="C5474" s="1">
        <v>0.26819599999999999</v>
      </c>
    </row>
    <row r="5475" spans="1:3" x14ac:dyDescent="0.2">
      <c r="A5475" s="549">
        <v>41803.481030876901</v>
      </c>
      <c r="B5475" s="1">
        <v>32.342182999999999</v>
      </c>
      <c r="C5475" s="1">
        <v>0.26758700000000002</v>
      </c>
    </row>
    <row r="5476" spans="1:3" x14ac:dyDescent="0.2">
      <c r="A5476" s="549">
        <v>41803.481030884002</v>
      </c>
      <c r="B5476" s="1">
        <v>32.279918000000002</v>
      </c>
      <c r="C5476" s="1">
        <v>0.26709500000000003</v>
      </c>
    </row>
    <row r="5477" spans="1:3" x14ac:dyDescent="0.2">
      <c r="A5477" s="549">
        <v>41803.481030891198</v>
      </c>
      <c r="B5477" s="1">
        <v>32.281537999999998</v>
      </c>
      <c r="C5477" s="1">
        <v>0.26710699999999998</v>
      </c>
    </row>
    <row r="5478" spans="1:3" x14ac:dyDescent="0.2">
      <c r="A5478" s="549">
        <v>41803.481030898402</v>
      </c>
      <c r="B5478" s="1">
        <v>32.30894</v>
      </c>
      <c r="C5478" s="1">
        <v>0.26732400000000001</v>
      </c>
    </row>
    <row r="5479" spans="1:3" x14ac:dyDescent="0.2">
      <c r="A5479" s="549">
        <v>41803.481030905597</v>
      </c>
      <c r="B5479" s="1">
        <v>32.336103999999999</v>
      </c>
      <c r="C5479" s="1">
        <v>0.26753900000000003</v>
      </c>
    </row>
    <row r="5480" spans="1:3" x14ac:dyDescent="0.2">
      <c r="A5480" s="549">
        <v>41803.481030912699</v>
      </c>
      <c r="B5480" s="1">
        <v>32.361057000000002</v>
      </c>
      <c r="C5480" s="1">
        <v>0.267737</v>
      </c>
    </row>
    <row r="5481" spans="1:3" x14ac:dyDescent="0.2">
      <c r="A5481" s="549">
        <v>41803.481030919902</v>
      </c>
      <c r="B5481" s="1">
        <v>32.421771999999997</v>
      </c>
      <c r="C5481" s="1">
        <v>0.26821699999999998</v>
      </c>
    </row>
    <row r="5482" spans="1:3" x14ac:dyDescent="0.2">
      <c r="A5482" s="550">
        <v>41803.481041851301</v>
      </c>
      <c r="B5482" s="1">
        <v>32.491059999999997</v>
      </c>
      <c r="C5482" s="1">
        <v>0.26876499999999998</v>
      </c>
    </row>
    <row r="5483" spans="1:3" x14ac:dyDescent="0.2">
      <c r="A5483" s="550">
        <v>41803.481041858497</v>
      </c>
      <c r="B5483" s="1">
        <v>32.492150000000002</v>
      </c>
      <c r="C5483" s="1">
        <v>0.26877400000000001</v>
      </c>
    </row>
    <row r="5484" spans="1:3" x14ac:dyDescent="0.2">
      <c r="A5484" s="550">
        <v>41803.4810418657</v>
      </c>
      <c r="B5484" s="1">
        <v>32.411433000000002</v>
      </c>
      <c r="C5484" s="1">
        <v>0.26813500000000001</v>
      </c>
    </row>
    <row r="5485" spans="1:3" x14ac:dyDescent="0.2">
      <c r="A5485" s="550">
        <v>41803.481041872903</v>
      </c>
      <c r="B5485" s="1">
        <v>32.362929999999999</v>
      </c>
      <c r="C5485" s="1">
        <v>0.26775100000000002</v>
      </c>
    </row>
    <row r="5486" spans="1:3" x14ac:dyDescent="0.2">
      <c r="A5486" s="550">
        <v>41803.481041879997</v>
      </c>
      <c r="B5486" s="1">
        <v>32.378166</v>
      </c>
      <c r="C5486" s="1">
        <v>0.267872</v>
      </c>
    </row>
    <row r="5487" spans="1:3" x14ac:dyDescent="0.2">
      <c r="A5487" s="550">
        <v>41803.4810418872</v>
      </c>
      <c r="B5487" s="1">
        <v>32.370728999999997</v>
      </c>
      <c r="C5487" s="1">
        <v>0.26781300000000002</v>
      </c>
    </row>
    <row r="5488" spans="1:3" x14ac:dyDescent="0.2">
      <c r="A5488" s="550">
        <v>41803.481041894403</v>
      </c>
      <c r="B5488" s="1">
        <v>32.292605999999999</v>
      </c>
      <c r="C5488" s="1">
        <v>0.26719500000000002</v>
      </c>
    </row>
    <row r="5489" spans="1:3" x14ac:dyDescent="0.2">
      <c r="A5489" s="550">
        <v>41803.481041901599</v>
      </c>
      <c r="B5489" s="1">
        <v>32.244624999999999</v>
      </c>
      <c r="C5489" s="1">
        <v>0.26681500000000002</v>
      </c>
    </row>
    <row r="5490" spans="1:3" x14ac:dyDescent="0.2">
      <c r="A5490" s="550">
        <v>41803.481041908701</v>
      </c>
      <c r="B5490" s="1">
        <v>32.286541999999997</v>
      </c>
      <c r="C5490" s="1">
        <v>0.26714700000000002</v>
      </c>
    </row>
    <row r="5491" spans="1:3" x14ac:dyDescent="0.2">
      <c r="A5491" s="550">
        <v>41803.481041915897</v>
      </c>
      <c r="B5491" s="1">
        <v>32.376837999999999</v>
      </c>
      <c r="C5491" s="1">
        <v>0.26786100000000002</v>
      </c>
    </row>
    <row r="5492" spans="1:3" x14ac:dyDescent="0.2">
      <c r="A5492" s="551">
        <v>41803.481053032498</v>
      </c>
      <c r="B5492" s="1">
        <v>32.414448999999998</v>
      </c>
      <c r="C5492" s="1">
        <v>0.26815899999999998</v>
      </c>
    </row>
    <row r="5493" spans="1:3" x14ac:dyDescent="0.2">
      <c r="A5493" s="551">
        <v>41803.481053039701</v>
      </c>
      <c r="B5493" s="1">
        <v>32.384199000000002</v>
      </c>
      <c r="C5493" s="1">
        <v>0.26791999999999999</v>
      </c>
    </row>
    <row r="5494" spans="1:3" x14ac:dyDescent="0.2">
      <c r="A5494" s="551">
        <v>41803.481053046897</v>
      </c>
      <c r="B5494" s="1">
        <v>32.379908999999998</v>
      </c>
      <c r="C5494" s="1">
        <v>0.26788600000000001</v>
      </c>
    </row>
    <row r="5495" spans="1:3" x14ac:dyDescent="0.2">
      <c r="A5495" s="551">
        <v>41803.481053053998</v>
      </c>
      <c r="B5495" s="1">
        <v>32.430430000000001</v>
      </c>
      <c r="C5495" s="1">
        <v>0.26828600000000002</v>
      </c>
    </row>
    <row r="5496" spans="1:3" x14ac:dyDescent="0.2">
      <c r="A5496" s="551">
        <v>41803.481053061201</v>
      </c>
      <c r="B5496" s="1">
        <v>32.450363000000003</v>
      </c>
      <c r="C5496" s="1">
        <v>0.26844299999999999</v>
      </c>
    </row>
    <row r="5497" spans="1:3" x14ac:dyDescent="0.2">
      <c r="A5497" s="551">
        <v>41803.481053068397</v>
      </c>
      <c r="B5497" s="1">
        <v>32.417988000000001</v>
      </c>
      <c r="C5497" s="1">
        <v>0.26818700000000001</v>
      </c>
    </row>
    <row r="5498" spans="1:3" x14ac:dyDescent="0.2">
      <c r="A5498" s="551">
        <v>41803.4810530756</v>
      </c>
      <c r="B5498" s="1">
        <v>32.383178000000001</v>
      </c>
      <c r="C5498" s="1">
        <v>0.26791199999999998</v>
      </c>
    </row>
    <row r="5499" spans="1:3" x14ac:dyDescent="0.2">
      <c r="A5499" s="551">
        <v>41803.481053082804</v>
      </c>
      <c r="B5499" s="1">
        <v>32.362423999999997</v>
      </c>
      <c r="C5499" s="1">
        <v>0.26774700000000001</v>
      </c>
    </row>
    <row r="5500" spans="1:3" x14ac:dyDescent="0.2">
      <c r="A5500" s="551">
        <v>41803.481053089898</v>
      </c>
      <c r="B5500" s="1">
        <v>32.349435999999997</v>
      </c>
      <c r="C5500" s="1">
        <v>0.26764500000000002</v>
      </c>
    </row>
    <row r="5501" spans="1:3" x14ac:dyDescent="0.2">
      <c r="A5501" s="551">
        <v>41803.481053097101</v>
      </c>
      <c r="B5501" s="1">
        <v>32.314543</v>
      </c>
      <c r="C5501" s="1">
        <v>0.26736900000000002</v>
      </c>
    </row>
    <row r="5502" spans="1:3" x14ac:dyDescent="0.2">
      <c r="A5502" s="552">
        <v>41803.481064954503</v>
      </c>
      <c r="B5502" s="1">
        <v>32.277706999999999</v>
      </c>
      <c r="C5502" s="1">
        <v>0.26707700000000001</v>
      </c>
    </row>
    <row r="5503" spans="1:3" x14ac:dyDescent="0.2">
      <c r="A5503" s="552">
        <v>41803.481064961699</v>
      </c>
      <c r="B5503" s="1">
        <v>32.248908</v>
      </c>
      <c r="C5503" s="1">
        <v>0.266849</v>
      </c>
    </row>
    <row r="5504" spans="1:3" x14ac:dyDescent="0.2">
      <c r="A5504" s="552">
        <v>41803.481064968903</v>
      </c>
      <c r="B5504" s="1">
        <v>32.212549000000003</v>
      </c>
      <c r="C5504" s="1">
        <v>0.26656200000000002</v>
      </c>
    </row>
    <row r="5505" spans="1:3" x14ac:dyDescent="0.2">
      <c r="A5505" s="552">
        <v>41803.481064975997</v>
      </c>
      <c r="B5505" s="1">
        <v>32.176273999999999</v>
      </c>
      <c r="C5505" s="1">
        <v>0.26627400000000001</v>
      </c>
    </row>
    <row r="5506" spans="1:3" x14ac:dyDescent="0.2">
      <c r="A5506" s="552">
        <v>41803.4810649832</v>
      </c>
      <c r="B5506" s="1">
        <v>32.175468000000002</v>
      </c>
      <c r="C5506" s="1">
        <v>0.266268</v>
      </c>
    </row>
    <row r="5507" spans="1:3" x14ac:dyDescent="0.2">
      <c r="A5507" s="552">
        <v>41803.481064990403</v>
      </c>
      <c r="B5507" s="1">
        <v>32.197696000000001</v>
      </c>
      <c r="C5507" s="1">
        <v>0.26644400000000001</v>
      </c>
    </row>
    <row r="5508" spans="1:3" x14ac:dyDescent="0.2">
      <c r="A5508" s="552">
        <v>41803.481064997599</v>
      </c>
      <c r="B5508" s="1">
        <v>32.234378</v>
      </c>
      <c r="C5508" s="1">
        <v>0.26673400000000003</v>
      </c>
    </row>
    <row r="5509" spans="1:3" x14ac:dyDescent="0.2">
      <c r="A5509" s="552">
        <v>41803.4810650047</v>
      </c>
      <c r="B5509" s="1">
        <v>32.254235000000001</v>
      </c>
      <c r="C5509" s="1">
        <v>0.26689099999999999</v>
      </c>
    </row>
    <row r="5510" spans="1:3" x14ac:dyDescent="0.2">
      <c r="A5510" s="552">
        <v>41803.481065011903</v>
      </c>
      <c r="B5510" s="1">
        <v>32.293396000000001</v>
      </c>
      <c r="C5510" s="1">
        <v>0.26720100000000002</v>
      </c>
    </row>
    <row r="5511" spans="1:3" x14ac:dyDescent="0.2">
      <c r="A5511" s="552">
        <v>41803.481065019099</v>
      </c>
      <c r="B5511" s="1">
        <v>32.364665000000002</v>
      </c>
      <c r="C5511" s="1">
        <v>0.26776499999999998</v>
      </c>
    </row>
    <row r="5512" spans="1:3" x14ac:dyDescent="0.2">
      <c r="A5512" s="553">
        <v>41803.4810761357</v>
      </c>
      <c r="B5512" s="1">
        <v>32.399926999999998</v>
      </c>
      <c r="C5512" s="1">
        <v>0.268044</v>
      </c>
    </row>
    <row r="5513" spans="1:3" x14ac:dyDescent="0.2">
      <c r="A5513" s="553">
        <v>41803.481076142903</v>
      </c>
      <c r="B5513" s="1">
        <v>32.389864000000003</v>
      </c>
      <c r="C5513" s="1">
        <v>0.26796500000000001</v>
      </c>
    </row>
    <row r="5514" spans="1:3" x14ac:dyDescent="0.2">
      <c r="A5514" s="553">
        <v>41803.481076149998</v>
      </c>
      <c r="B5514" s="1">
        <v>32.370176000000001</v>
      </c>
      <c r="C5514" s="1">
        <v>0.26780900000000002</v>
      </c>
    </row>
    <row r="5515" spans="1:3" x14ac:dyDescent="0.2">
      <c r="A5515" s="553">
        <v>41803.481076157201</v>
      </c>
      <c r="B5515" s="1">
        <v>32.336587000000002</v>
      </c>
      <c r="C5515" s="1">
        <v>0.26754299999999998</v>
      </c>
    </row>
    <row r="5516" spans="1:3" x14ac:dyDescent="0.2">
      <c r="A5516" s="553">
        <v>41803.481076164397</v>
      </c>
      <c r="B5516" s="1">
        <v>32.278658999999998</v>
      </c>
      <c r="C5516" s="1">
        <v>0.26708500000000002</v>
      </c>
    </row>
    <row r="5517" spans="1:3" x14ac:dyDescent="0.2">
      <c r="A5517" s="553">
        <v>41803.4810761716</v>
      </c>
      <c r="B5517" s="1">
        <v>32.178767999999998</v>
      </c>
      <c r="C5517" s="1">
        <v>0.26629399999999998</v>
      </c>
    </row>
    <row r="5518" spans="1:3" x14ac:dyDescent="0.2">
      <c r="A5518" s="553">
        <v>41803.481076178803</v>
      </c>
      <c r="B5518" s="1">
        <v>32.053049000000001</v>
      </c>
      <c r="C5518" s="1">
        <v>0.26529900000000001</v>
      </c>
    </row>
    <row r="5519" spans="1:3" x14ac:dyDescent="0.2">
      <c r="A5519" s="553">
        <v>41803.481076185897</v>
      </c>
      <c r="B5519" s="1">
        <v>31.989962999999999</v>
      </c>
      <c r="C5519" s="1">
        <v>0.26479999999999998</v>
      </c>
    </row>
    <row r="5520" spans="1:3" x14ac:dyDescent="0.2">
      <c r="A5520" s="553">
        <v>41803.4810761931</v>
      </c>
      <c r="B5520" s="1">
        <v>31.953817999999998</v>
      </c>
      <c r="C5520" s="1">
        <v>0.26451400000000003</v>
      </c>
    </row>
    <row r="5521" spans="1:3" x14ac:dyDescent="0.2">
      <c r="A5521" s="553">
        <v>41803.481076200304</v>
      </c>
      <c r="B5521" s="1">
        <v>31.892949999999999</v>
      </c>
      <c r="C5521" s="1">
        <v>0.26403300000000002</v>
      </c>
    </row>
    <row r="5522" spans="1:3" x14ac:dyDescent="0.2">
      <c r="A5522" s="554">
        <v>41803.481088439599</v>
      </c>
      <c r="B5522" s="1">
        <v>31.834807000000001</v>
      </c>
      <c r="C5522" s="1">
        <v>0.263573</v>
      </c>
    </row>
    <row r="5523" spans="1:3" x14ac:dyDescent="0.2">
      <c r="A5523" s="554">
        <v>41803.481088446802</v>
      </c>
      <c r="B5523" s="1">
        <v>31.813300000000002</v>
      </c>
      <c r="C5523" s="1">
        <v>0.26340200000000003</v>
      </c>
    </row>
    <row r="5524" spans="1:3" x14ac:dyDescent="0.2">
      <c r="A5524" s="554">
        <v>41803.481088453998</v>
      </c>
      <c r="B5524" s="1">
        <v>31.847449000000001</v>
      </c>
      <c r="C5524" s="1">
        <v>0.26367299999999999</v>
      </c>
    </row>
    <row r="5525" spans="1:3" x14ac:dyDescent="0.2">
      <c r="A5525" s="554">
        <v>41803.481088461202</v>
      </c>
      <c r="B5525" s="1">
        <v>31.931873</v>
      </c>
      <c r="C5525" s="1">
        <v>0.26434099999999999</v>
      </c>
    </row>
    <row r="5526" spans="1:3" x14ac:dyDescent="0.2">
      <c r="A5526" s="554">
        <v>41803.481088468303</v>
      </c>
      <c r="B5526" s="1">
        <v>31.982156</v>
      </c>
      <c r="C5526" s="1">
        <v>0.264739</v>
      </c>
    </row>
    <row r="5527" spans="1:3" x14ac:dyDescent="0.2">
      <c r="A5527" s="554">
        <v>41803.481088475499</v>
      </c>
      <c r="B5527" s="1">
        <v>32.005437000000001</v>
      </c>
      <c r="C5527" s="1">
        <v>0.26492300000000002</v>
      </c>
    </row>
    <row r="5528" spans="1:3" x14ac:dyDescent="0.2">
      <c r="A5528" s="554">
        <v>41803.481088482702</v>
      </c>
      <c r="B5528" s="1">
        <v>32.059764999999999</v>
      </c>
      <c r="C5528" s="1">
        <v>0.26535300000000001</v>
      </c>
    </row>
    <row r="5529" spans="1:3" x14ac:dyDescent="0.2">
      <c r="A5529" s="554">
        <v>41803.481088489898</v>
      </c>
      <c r="B5529" s="1">
        <v>32.145287000000003</v>
      </c>
      <c r="C5529" s="1">
        <v>0.26602900000000002</v>
      </c>
    </row>
    <row r="5530" spans="1:3" x14ac:dyDescent="0.2">
      <c r="A5530" s="554">
        <v>41803.481088496999</v>
      </c>
      <c r="B5530" s="1">
        <v>32.255586000000001</v>
      </c>
      <c r="C5530" s="1">
        <v>0.26690199999999997</v>
      </c>
    </row>
    <row r="5531" spans="1:3" x14ac:dyDescent="0.2">
      <c r="A5531" s="554">
        <v>41803.481088504202</v>
      </c>
      <c r="B5531" s="1">
        <v>32.337108999999998</v>
      </c>
      <c r="C5531" s="1">
        <v>0.26754699999999998</v>
      </c>
    </row>
    <row r="5532" spans="1:3" x14ac:dyDescent="0.2">
      <c r="A5532" s="555">
        <v>41803.481099250399</v>
      </c>
      <c r="B5532" s="1">
        <v>32.354064999999999</v>
      </c>
      <c r="C5532" s="1">
        <v>0.267681</v>
      </c>
    </row>
    <row r="5533" spans="1:3" x14ac:dyDescent="0.2">
      <c r="A5533" s="555">
        <v>41803.481099257602</v>
      </c>
      <c r="B5533" s="1">
        <v>32.385980000000004</v>
      </c>
      <c r="C5533" s="1">
        <v>0.26793400000000001</v>
      </c>
    </row>
    <row r="5534" spans="1:3" x14ac:dyDescent="0.2">
      <c r="A5534" s="555">
        <v>41803.481099264798</v>
      </c>
      <c r="B5534" s="1">
        <v>32.468470000000003</v>
      </c>
      <c r="C5534" s="1">
        <v>0.26858700000000002</v>
      </c>
    </row>
    <row r="5535" spans="1:3" x14ac:dyDescent="0.2">
      <c r="A5535" s="555">
        <v>41803.481099272001</v>
      </c>
      <c r="B5535" s="1">
        <v>32.543506999999998</v>
      </c>
      <c r="C5535" s="1">
        <v>0.26917999999999997</v>
      </c>
    </row>
    <row r="5536" spans="1:3" x14ac:dyDescent="0.2">
      <c r="A5536" s="555">
        <v>41803.481099279103</v>
      </c>
      <c r="B5536" s="1">
        <v>32.570672000000002</v>
      </c>
      <c r="C5536" s="1">
        <v>0.269395</v>
      </c>
    </row>
    <row r="5537" spans="1:3" x14ac:dyDescent="0.2">
      <c r="A5537" s="555">
        <v>41803.481099286299</v>
      </c>
      <c r="B5537" s="1">
        <v>32.552120000000002</v>
      </c>
      <c r="C5537" s="1">
        <v>0.26924799999999999</v>
      </c>
    </row>
    <row r="5538" spans="1:3" x14ac:dyDescent="0.2">
      <c r="A5538" s="555">
        <v>41803.481099293502</v>
      </c>
      <c r="B5538" s="1">
        <v>32.527703000000002</v>
      </c>
      <c r="C5538" s="1">
        <v>0.26905499999999999</v>
      </c>
    </row>
    <row r="5539" spans="1:3" x14ac:dyDescent="0.2">
      <c r="A5539" s="555">
        <v>41803.481099300698</v>
      </c>
      <c r="B5539" s="1">
        <v>32.534027999999999</v>
      </c>
      <c r="C5539" s="1">
        <v>0.26910499999999998</v>
      </c>
    </row>
    <row r="5540" spans="1:3" x14ac:dyDescent="0.2">
      <c r="A5540" s="555">
        <v>41803.481099307799</v>
      </c>
      <c r="B5540" s="1">
        <v>32.534297000000002</v>
      </c>
      <c r="C5540" s="1">
        <v>0.26910699999999999</v>
      </c>
    </row>
    <row r="5541" spans="1:3" x14ac:dyDescent="0.2">
      <c r="A5541" s="555">
        <v>41803.481099315002</v>
      </c>
      <c r="B5541" s="1">
        <v>32.498773999999997</v>
      </c>
      <c r="C5541" s="1">
        <v>0.26882600000000001</v>
      </c>
    </row>
    <row r="5542" spans="1:3" x14ac:dyDescent="0.2">
      <c r="A5542" s="556">
        <v>41803.481110975597</v>
      </c>
      <c r="B5542" s="1">
        <v>32.460510999999997</v>
      </c>
      <c r="C5542" s="1">
        <v>0.26852399999999998</v>
      </c>
    </row>
    <row r="5543" spans="1:3" x14ac:dyDescent="0.2">
      <c r="A5543" s="556">
        <v>41803.481110982801</v>
      </c>
      <c r="B5543" s="1">
        <v>32.443547000000002</v>
      </c>
      <c r="C5543" s="1">
        <v>0.26838899999999999</v>
      </c>
    </row>
    <row r="5544" spans="1:3" x14ac:dyDescent="0.2">
      <c r="A5544" s="556">
        <v>41803.481110989997</v>
      </c>
      <c r="B5544" s="1">
        <v>32.435603</v>
      </c>
      <c r="C5544" s="1">
        <v>0.26832600000000001</v>
      </c>
    </row>
    <row r="5545" spans="1:3" x14ac:dyDescent="0.2">
      <c r="A5545" s="556">
        <v>41803.4811109972</v>
      </c>
      <c r="B5545" s="1">
        <v>32.426546000000002</v>
      </c>
      <c r="C5545" s="1">
        <v>0.26825500000000002</v>
      </c>
    </row>
    <row r="5546" spans="1:3" x14ac:dyDescent="0.2">
      <c r="A5546" s="556">
        <v>41803.481111004403</v>
      </c>
      <c r="B5546" s="1">
        <v>32.397247999999998</v>
      </c>
      <c r="C5546" s="1">
        <v>0.26802300000000001</v>
      </c>
    </row>
    <row r="5547" spans="1:3" x14ac:dyDescent="0.2">
      <c r="A5547" s="556">
        <v>41803.481111011497</v>
      </c>
      <c r="B5547" s="1">
        <v>32.328175000000002</v>
      </c>
      <c r="C5547" s="1">
        <v>0.26747599999999999</v>
      </c>
    </row>
    <row r="5548" spans="1:3" x14ac:dyDescent="0.2">
      <c r="A5548" s="556">
        <v>41803.4811110187</v>
      </c>
      <c r="B5548" s="1">
        <v>32.242046000000002</v>
      </c>
      <c r="C5548" s="1">
        <v>0.266795</v>
      </c>
    </row>
    <row r="5549" spans="1:3" x14ac:dyDescent="0.2">
      <c r="A5549" s="556">
        <v>41803.481111025903</v>
      </c>
      <c r="B5549" s="1">
        <v>32.154083</v>
      </c>
      <c r="C5549" s="1">
        <v>0.26609899999999997</v>
      </c>
    </row>
    <row r="5550" spans="1:3" x14ac:dyDescent="0.2">
      <c r="A5550" s="556">
        <v>41803.481111033099</v>
      </c>
      <c r="B5550" s="1">
        <v>32.073712</v>
      </c>
      <c r="C5550" s="1">
        <v>0.265463</v>
      </c>
    </row>
    <row r="5551" spans="1:3" x14ac:dyDescent="0.2">
      <c r="A5551" s="556">
        <v>41803.481111040201</v>
      </c>
      <c r="B5551" s="1">
        <v>32.006126999999999</v>
      </c>
      <c r="C5551" s="1">
        <v>0.264928</v>
      </c>
    </row>
    <row r="5552" spans="1:3" x14ac:dyDescent="0.2">
      <c r="A5552" s="557">
        <v>41803.481122376797</v>
      </c>
      <c r="B5552" s="1">
        <v>31.957418000000001</v>
      </c>
      <c r="C5552" s="1">
        <v>0.26454299999999997</v>
      </c>
    </row>
    <row r="5553" spans="1:3" x14ac:dyDescent="0.2">
      <c r="A5553" s="557">
        <v>41803.481122383899</v>
      </c>
      <c r="B5553" s="1">
        <v>31.936433000000001</v>
      </c>
      <c r="C5553" s="1">
        <v>0.26437699999999997</v>
      </c>
    </row>
    <row r="5554" spans="1:3" x14ac:dyDescent="0.2">
      <c r="A5554" s="557">
        <v>41803.481122391102</v>
      </c>
      <c r="B5554" s="1">
        <v>31.964426</v>
      </c>
      <c r="C5554" s="1">
        <v>0.264598</v>
      </c>
    </row>
    <row r="5555" spans="1:3" x14ac:dyDescent="0.2">
      <c r="A5555" s="557">
        <v>41803.481122398298</v>
      </c>
      <c r="B5555" s="1">
        <v>32.036262000000001</v>
      </c>
      <c r="C5555" s="1">
        <v>0.26516699999999999</v>
      </c>
    </row>
    <row r="5556" spans="1:3" x14ac:dyDescent="0.2">
      <c r="A5556" s="557">
        <v>41803.481122405501</v>
      </c>
      <c r="B5556" s="1">
        <v>32.134909999999998</v>
      </c>
      <c r="C5556" s="1">
        <v>0.26594699999999999</v>
      </c>
    </row>
    <row r="5557" spans="1:3" x14ac:dyDescent="0.2">
      <c r="A5557" s="557">
        <v>41803.481122412602</v>
      </c>
      <c r="B5557" s="1">
        <v>32.241101999999998</v>
      </c>
      <c r="C5557" s="1">
        <v>0.266787</v>
      </c>
    </row>
    <row r="5558" spans="1:3" x14ac:dyDescent="0.2">
      <c r="A5558" s="557">
        <v>41803.481122419798</v>
      </c>
      <c r="B5558" s="1">
        <v>32.354140999999998</v>
      </c>
      <c r="C5558" s="1">
        <v>0.26768199999999998</v>
      </c>
    </row>
    <row r="5559" spans="1:3" x14ac:dyDescent="0.2">
      <c r="A5559" s="557">
        <v>41803.481122427002</v>
      </c>
      <c r="B5559" s="1">
        <v>32.461854000000002</v>
      </c>
      <c r="C5559" s="1">
        <v>0.26853399999999999</v>
      </c>
    </row>
    <row r="5560" spans="1:3" x14ac:dyDescent="0.2">
      <c r="A5560" s="557">
        <v>41803.481122434197</v>
      </c>
      <c r="B5560" s="1">
        <v>32.541058999999997</v>
      </c>
      <c r="C5560" s="1">
        <v>0.26916099999999998</v>
      </c>
    </row>
    <row r="5561" spans="1:3" x14ac:dyDescent="0.2">
      <c r="A5561" s="557">
        <v>41803.481122441299</v>
      </c>
      <c r="B5561" s="1">
        <v>32.590659000000002</v>
      </c>
      <c r="C5561" s="1">
        <v>0.26955299999999999</v>
      </c>
    </row>
    <row r="5562" spans="1:3" x14ac:dyDescent="0.2">
      <c r="A5562" s="558">
        <v>41803.4811344724</v>
      </c>
      <c r="B5562" s="1">
        <v>32.614085000000003</v>
      </c>
      <c r="C5562" s="1">
        <v>0.26973900000000001</v>
      </c>
    </row>
    <row r="5563" spans="1:3" x14ac:dyDescent="0.2">
      <c r="A5563" s="558">
        <v>41803.481134479502</v>
      </c>
      <c r="B5563" s="1">
        <v>32.599339999999998</v>
      </c>
      <c r="C5563" s="1">
        <v>0.26962199999999997</v>
      </c>
    </row>
    <row r="5564" spans="1:3" x14ac:dyDescent="0.2">
      <c r="A5564" s="558">
        <v>41803.481134486698</v>
      </c>
      <c r="B5564" s="1">
        <v>32.545211000000002</v>
      </c>
      <c r="C5564" s="1">
        <v>0.26919399999999999</v>
      </c>
    </row>
    <row r="5565" spans="1:3" x14ac:dyDescent="0.2">
      <c r="A5565" s="558">
        <v>41803.481134493901</v>
      </c>
      <c r="B5565" s="1">
        <v>32.43938</v>
      </c>
      <c r="C5565" s="1">
        <v>0.26835599999999998</v>
      </c>
    </row>
    <row r="5566" spans="1:3" x14ac:dyDescent="0.2">
      <c r="A5566" s="558">
        <v>41803.481134501097</v>
      </c>
      <c r="B5566" s="1">
        <v>32.308134000000003</v>
      </c>
      <c r="C5566" s="1">
        <v>0.267318</v>
      </c>
    </row>
    <row r="5567" spans="1:3" x14ac:dyDescent="0.2">
      <c r="A5567" s="558">
        <v>41803.481134508198</v>
      </c>
      <c r="B5567" s="1">
        <v>32.204619999999998</v>
      </c>
      <c r="C5567" s="1">
        <v>0.26649899999999999</v>
      </c>
    </row>
    <row r="5568" spans="1:3" x14ac:dyDescent="0.2">
      <c r="A5568" s="558">
        <v>41803.481134515401</v>
      </c>
      <c r="B5568" s="1">
        <v>32.121017000000002</v>
      </c>
      <c r="C5568" s="1">
        <v>0.26583699999999999</v>
      </c>
    </row>
    <row r="5569" spans="1:3" x14ac:dyDescent="0.2">
      <c r="A5569" s="558">
        <v>41803.481134522597</v>
      </c>
      <c r="B5569" s="1">
        <v>32.028886</v>
      </c>
      <c r="C5569" s="1">
        <v>0.26510800000000001</v>
      </c>
    </row>
    <row r="5570" spans="1:3" x14ac:dyDescent="0.2">
      <c r="A5570" s="558">
        <v>41803.4811345298</v>
      </c>
      <c r="B5570" s="1">
        <v>31.942834000000001</v>
      </c>
      <c r="C5570" s="1">
        <v>0.26442700000000002</v>
      </c>
    </row>
    <row r="5571" spans="1:3" x14ac:dyDescent="0.2">
      <c r="A5571" s="558">
        <v>41803.481134536902</v>
      </c>
      <c r="B5571" s="1">
        <v>31.876162999999998</v>
      </c>
      <c r="C5571" s="1">
        <v>0.26390000000000002</v>
      </c>
    </row>
    <row r="5572" spans="1:3" x14ac:dyDescent="0.2">
      <c r="A5572" s="559">
        <v>41803.481145514699</v>
      </c>
      <c r="B5572" s="1">
        <v>31.856959</v>
      </c>
      <c r="C5572" s="1">
        <v>0.26374799999999998</v>
      </c>
    </row>
    <row r="5573" spans="1:3" x14ac:dyDescent="0.2">
      <c r="A5573" s="559">
        <v>41803.4811455218</v>
      </c>
      <c r="B5573" s="1">
        <v>31.864280999999998</v>
      </c>
      <c r="C5573" s="1">
        <v>0.26380599999999998</v>
      </c>
    </row>
    <row r="5574" spans="1:3" x14ac:dyDescent="0.2">
      <c r="A5574" s="559">
        <v>41803.481145528996</v>
      </c>
      <c r="B5574" s="1">
        <v>31.864189</v>
      </c>
      <c r="C5574" s="1">
        <v>0.26380500000000001</v>
      </c>
    </row>
    <row r="5575" spans="1:3" x14ac:dyDescent="0.2">
      <c r="A5575" s="559">
        <v>41803.4811455362</v>
      </c>
      <c r="B5575" s="1">
        <v>31.858709000000001</v>
      </c>
      <c r="C5575" s="1">
        <v>0.263762</v>
      </c>
    </row>
    <row r="5576" spans="1:3" x14ac:dyDescent="0.2">
      <c r="A5576" s="559">
        <v>41803.481145543403</v>
      </c>
      <c r="B5576" s="1">
        <v>31.855255</v>
      </c>
      <c r="C5576" s="1">
        <v>0.26373400000000002</v>
      </c>
    </row>
    <row r="5577" spans="1:3" x14ac:dyDescent="0.2">
      <c r="A5577" s="559">
        <v>41803.481145550497</v>
      </c>
      <c r="B5577" s="1">
        <v>31.857596000000001</v>
      </c>
      <c r="C5577" s="1">
        <v>0.26375300000000002</v>
      </c>
    </row>
    <row r="5578" spans="1:3" x14ac:dyDescent="0.2">
      <c r="A5578" s="559">
        <v>41803.4811455577</v>
      </c>
      <c r="B5578" s="1">
        <v>31.896412000000002</v>
      </c>
      <c r="C5578" s="1">
        <v>0.26406000000000002</v>
      </c>
    </row>
    <row r="5579" spans="1:3" x14ac:dyDescent="0.2">
      <c r="A5579" s="559">
        <v>41803.481145564903</v>
      </c>
      <c r="B5579" s="1">
        <v>31.94473</v>
      </c>
      <c r="C5579" s="1">
        <v>0.26444200000000001</v>
      </c>
    </row>
    <row r="5580" spans="1:3" x14ac:dyDescent="0.2">
      <c r="A5580" s="559">
        <v>41803.481145572099</v>
      </c>
      <c r="B5580" s="1">
        <v>31.973368000000001</v>
      </c>
      <c r="C5580" s="1">
        <v>0.26466899999999999</v>
      </c>
    </row>
    <row r="5581" spans="1:3" x14ac:dyDescent="0.2">
      <c r="A5581" s="559">
        <v>41803.481145579201</v>
      </c>
      <c r="B5581" s="1">
        <v>31.969031000000001</v>
      </c>
      <c r="C5581" s="1">
        <v>0.26463500000000001</v>
      </c>
    </row>
    <row r="5582" spans="1:3" x14ac:dyDescent="0.2">
      <c r="A5582" s="560">
        <v>41803.4811572283</v>
      </c>
      <c r="B5582" s="1">
        <v>31.976168999999999</v>
      </c>
      <c r="C5582" s="1">
        <v>0.26469100000000001</v>
      </c>
    </row>
    <row r="5583" spans="1:3" x14ac:dyDescent="0.2">
      <c r="A5583" s="560">
        <v>41803.481157235503</v>
      </c>
      <c r="B5583" s="1">
        <v>32.027082</v>
      </c>
      <c r="C5583" s="1">
        <v>0.265094</v>
      </c>
    </row>
    <row r="5584" spans="1:3" x14ac:dyDescent="0.2">
      <c r="A5584" s="560">
        <v>41803.481157242597</v>
      </c>
      <c r="B5584" s="1">
        <v>32.105511999999997</v>
      </c>
      <c r="C5584" s="1">
        <v>0.26571499999999998</v>
      </c>
    </row>
    <row r="5585" spans="1:3" x14ac:dyDescent="0.2">
      <c r="A5585" s="560">
        <v>41803.4811572498</v>
      </c>
      <c r="B5585" s="1">
        <v>32.133467000000003</v>
      </c>
      <c r="C5585" s="1">
        <v>0.26593600000000001</v>
      </c>
    </row>
    <row r="5586" spans="1:3" x14ac:dyDescent="0.2">
      <c r="A5586" s="560">
        <v>41803.481157257003</v>
      </c>
      <c r="B5586" s="1">
        <v>32.125438000000003</v>
      </c>
      <c r="C5586" s="1">
        <v>0.265872</v>
      </c>
    </row>
    <row r="5587" spans="1:3" x14ac:dyDescent="0.2">
      <c r="A5587" s="560">
        <v>41803.481157264199</v>
      </c>
      <c r="B5587" s="1">
        <v>32.147481999999997</v>
      </c>
      <c r="C5587" s="1">
        <v>0.26604699999999998</v>
      </c>
    </row>
    <row r="5588" spans="1:3" x14ac:dyDescent="0.2">
      <c r="A5588" s="560">
        <v>41803.481157271402</v>
      </c>
      <c r="B5588" s="1">
        <v>32.219709999999999</v>
      </c>
      <c r="C5588" s="1">
        <v>0.26661800000000002</v>
      </c>
    </row>
    <row r="5589" spans="1:3" x14ac:dyDescent="0.2">
      <c r="A5589" s="560">
        <v>41803.481157278497</v>
      </c>
      <c r="B5589" s="1">
        <v>32.269731999999998</v>
      </c>
      <c r="C5589" s="1">
        <v>0.26701399999999997</v>
      </c>
    </row>
    <row r="5590" spans="1:3" x14ac:dyDescent="0.2">
      <c r="A5590" s="560">
        <v>41803.4811572857</v>
      </c>
      <c r="B5590" s="1">
        <v>32.295507000000001</v>
      </c>
      <c r="C5590" s="1">
        <v>0.26721800000000001</v>
      </c>
    </row>
    <row r="5591" spans="1:3" x14ac:dyDescent="0.2">
      <c r="A5591" s="560">
        <v>41803.481157292903</v>
      </c>
      <c r="B5591" s="1">
        <v>32.305616000000001</v>
      </c>
      <c r="C5591" s="1">
        <v>0.26729799999999998</v>
      </c>
    </row>
    <row r="5592" spans="1:3" x14ac:dyDescent="0.2">
      <c r="A5592" s="561">
        <v>41803.481169127102</v>
      </c>
      <c r="B5592" s="1">
        <v>32.345506</v>
      </c>
      <c r="C5592" s="1">
        <v>0.26761400000000002</v>
      </c>
    </row>
    <row r="5593" spans="1:3" x14ac:dyDescent="0.2">
      <c r="A5593" s="561">
        <v>41803.481169134298</v>
      </c>
      <c r="B5593" s="1">
        <v>32.398752000000002</v>
      </c>
      <c r="C5593" s="1">
        <v>0.26803500000000002</v>
      </c>
    </row>
    <row r="5594" spans="1:3" x14ac:dyDescent="0.2">
      <c r="A5594" s="561">
        <v>41803.481169141502</v>
      </c>
      <c r="B5594" s="1">
        <v>32.423667999999999</v>
      </c>
      <c r="C5594" s="1">
        <v>0.26823200000000003</v>
      </c>
    </row>
    <row r="5595" spans="1:3" x14ac:dyDescent="0.2">
      <c r="A5595" s="561">
        <v>41803.481169148698</v>
      </c>
      <c r="B5595" s="1">
        <v>32.436186999999997</v>
      </c>
      <c r="C5595" s="1">
        <v>0.26833099999999999</v>
      </c>
    </row>
    <row r="5596" spans="1:3" x14ac:dyDescent="0.2">
      <c r="A5596" s="561">
        <v>41803.481169155799</v>
      </c>
      <c r="B5596" s="1">
        <v>32.475394000000001</v>
      </c>
      <c r="C5596" s="1">
        <v>0.26864100000000002</v>
      </c>
    </row>
    <row r="5597" spans="1:3" x14ac:dyDescent="0.2">
      <c r="A5597" s="561">
        <v>41803.481169163002</v>
      </c>
      <c r="B5597" s="1">
        <v>32.485225999999997</v>
      </c>
      <c r="C5597" s="1">
        <v>0.26871899999999999</v>
      </c>
    </row>
    <row r="5598" spans="1:3" x14ac:dyDescent="0.2">
      <c r="A5598" s="561">
        <v>41803.481169170198</v>
      </c>
      <c r="B5598" s="1">
        <v>32.459375000000001</v>
      </c>
      <c r="C5598" s="1">
        <v>0.268515</v>
      </c>
    </row>
    <row r="5599" spans="1:3" x14ac:dyDescent="0.2">
      <c r="A5599" s="561">
        <v>41803.481169177401</v>
      </c>
      <c r="B5599" s="1">
        <v>32.419699000000001</v>
      </c>
      <c r="C5599" s="1">
        <v>0.26820100000000002</v>
      </c>
    </row>
    <row r="5600" spans="1:3" x14ac:dyDescent="0.2">
      <c r="A5600" s="561">
        <v>41803.481169184503</v>
      </c>
      <c r="B5600" s="1">
        <v>32.397692999999997</v>
      </c>
      <c r="C5600" s="1">
        <v>0.26802700000000002</v>
      </c>
    </row>
    <row r="5601" spans="1:3" x14ac:dyDescent="0.2">
      <c r="A5601" s="561">
        <v>41803.481169191698</v>
      </c>
      <c r="B5601" s="1">
        <v>32.401783999999999</v>
      </c>
      <c r="C5601" s="1">
        <v>0.26805899999999999</v>
      </c>
    </row>
    <row r="5602" spans="1:3" x14ac:dyDescent="0.2">
      <c r="A5602" s="562">
        <v>41803.481180308299</v>
      </c>
      <c r="B5602" s="1">
        <v>32.382795000000002</v>
      </c>
      <c r="C5602" s="1">
        <v>0.26790900000000001</v>
      </c>
    </row>
    <row r="5603" spans="1:3" x14ac:dyDescent="0.2">
      <c r="A5603" s="562">
        <v>41803.481180315503</v>
      </c>
      <c r="B5603" s="1">
        <v>32.322073000000003</v>
      </c>
      <c r="C5603" s="1">
        <v>0.267428</v>
      </c>
    </row>
    <row r="5604" spans="1:3" x14ac:dyDescent="0.2">
      <c r="A5604" s="562">
        <v>41803.481180322698</v>
      </c>
      <c r="B5604" s="1">
        <v>32.285068000000003</v>
      </c>
      <c r="C5604" s="1">
        <v>0.26713500000000001</v>
      </c>
    </row>
    <row r="5605" spans="1:3" x14ac:dyDescent="0.2">
      <c r="A5605" s="562">
        <v>41803.4811803298</v>
      </c>
      <c r="B5605" s="1">
        <v>32.307343000000003</v>
      </c>
      <c r="C5605" s="1">
        <v>0.26731199999999999</v>
      </c>
    </row>
    <row r="5606" spans="1:3" x14ac:dyDescent="0.2">
      <c r="A5606" s="562">
        <v>41803.481180337003</v>
      </c>
      <c r="B5606" s="1">
        <v>32.352936</v>
      </c>
      <c r="C5606" s="1">
        <v>0.26767200000000002</v>
      </c>
    </row>
    <row r="5607" spans="1:3" x14ac:dyDescent="0.2">
      <c r="A5607" s="562">
        <v>41803.481180344199</v>
      </c>
      <c r="B5607" s="1">
        <v>32.380707000000001</v>
      </c>
      <c r="C5607" s="1">
        <v>0.26789200000000002</v>
      </c>
    </row>
    <row r="5608" spans="1:3" x14ac:dyDescent="0.2">
      <c r="A5608" s="562">
        <v>41803.481180351402</v>
      </c>
      <c r="B5608" s="1">
        <v>32.397202</v>
      </c>
      <c r="C5608" s="1">
        <v>0.26802300000000001</v>
      </c>
    </row>
    <row r="5609" spans="1:3" x14ac:dyDescent="0.2">
      <c r="A5609" s="562">
        <v>41803.481180358598</v>
      </c>
      <c r="B5609" s="1">
        <v>32.453671999999997</v>
      </c>
      <c r="C5609" s="1">
        <v>0.26846900000000001</v>
      </c>
    </row>
    <row r="5610" spans="1:3" x14ac:dyDescent="0.2">
      <c r="A5610" s="562">
        <v>41803.481180365699</v>
      </c>
      <c r="B5610" s="1">
        <v>32.543982999999997</v>
      </c>
      <c r="C5610" s="1">
        <v>0.26918399999999998</v>
      </c>
    </row>
    <row r="5611" spans="1:3" x14ac:dyDescent="0.2">
      <c r="A5611" s="562">
        <v>41803.481180372903</v>
      </c>
      <c r="B5611" s="1">
        <v>32.616717999999999</v>
      </c>
      <c r="C5611" s="1">
        <v>0.26976</v>
      </c>
    </row>
    <row r="5612" spans="1:3" x14ac:dyDescent="0.2">
      <c r="A5612" s="563">
        <v>41803.481191686296</v>
      </c>
      <c r="B5612" s="1">
        <v>32.636052999999997</v>
      </c>
      <c r="C5612" s="1">
        <v>0.26991300000000001</v>
      </c>
    </row>
    <row r="5613" spans="1:3" x14ac:dyDescent="0.2">
      <c r="A5613" s="563">
        <v>41803.4811916935</v>
      </c>
      <c r="B5613" s="1">
        <v>32.642324000000002</v>
      </c>
      <c r="C5613" s="1">
        <v>0.26996199999999998</v>
      </c>
    </row>
    <row r="5614" spans="1:3" x14ac:dyDescent="0.2">
      <c r="A5614" s="563">
        <v>41803.481191700601</v>
      </c>
      <c r="B5614" s="1">
        <v>32.653053999999997</v>
      </c>
      <c r="C5614" s="1">
        <v>0.27004699999999998</v>
      </c>
    </row>
    <row r="5615" spans="1:3" x14ac:dyDescent="0.2">
      <c r="A5615" s="563">
        <v>41803.481191707797</v>
      </c>
      <c r="B5615" s="1">
        <v>32.615881000000002</v>
      </c>
      <c r="C5615" s="1">
        <v>0.26975300000000002</v>
      </c>
    </row>
    <row r="5616" spans="1:3" x14ac:dyDescent="0.2">
      <c r="A5616" s="563">
        <v>41803.481191715</v>
      </c>
      <c r="B5616" s="1">
        <v>32.499487999999999</v>
      </c>
      <c r="C5616" s="1">
        <v>0.26883200000000002</v>
      </c>
    </row>
    <row r="5617" spans="1:3" x14ac:dyDescent="0.2">
      <c r="A5617" s="563">
        <v>41803.481191722203</v>
      </c>
      <c r="B5617" s="1">
        <v>32.378495999999998</v>
      </c>
      <c r="C5617" s="1">
        <v>0.26787499999999997</v>
      </c>
    </row>
    <row r="5618" spans="1:3" x14ac:dyDescent="0.2">
      <c r="A5618" s="563">
        <v>41803.481191729297</v>
      </c>
      <c r="B5618" s="1">
        <v>32.313645000000001</v>
      </c>
      <c r="C5618" s="1">
        <v>0.26736100000000002</v>
      </c>
    </row>
    <row r="5619" spans="1:3" x14ac:dyDescent="0.2">
      <c r="A5619" s="563">
        <v>41803.4811917365</v>
      </c>
      <c r="B5619" s="1">
        <v>32.282719999999998</v>
      </c>
      <c r="C5619" s="1">
        <v>0.26711699999999999</v>
      </c>
    </row>
    <row r="5620" spans="1:3" x14ac:dyDescent="0.2">
      <c r="A5620" s="563">
        <v>41803.481191743696</v>
      </c>
      <c r="B5620" s="1">
        <v>32.215879999999999</v>
      </c>
      <c r="C5620" s="1">
        <v>0.26658799999999999</v>
      </c>
    </row>
    <row r="5621" spans="1:3" x14ac:dyDescent="0.2">
      <c r="A5621" s="563">
        <v>41803.4811917509</v>
      </c>
      <c r="B5621" s="1">
        <v>32.136958999999997</v>
      </c>
      <c r="C5621" s="1">
        <v>0.265963</v>
      </c>
    </row>
    <row r="5622" spans="1:3" x14ac:dyDescent="0.2">
      <c r="A5622" s="564">
        <v>41803.4812034231</v>
      </c>
      <c r="B5622" s="1">
        <v>32.135002</v>
      </c>
      <c r="C5622" s="1">
        <v>0.26594800000000002</v>
      </c>
    </row>
    <row r="5623" spans="1:3" x14ac:dyDescent="0.2">
      <c r="A5623" s="564">
        <v>41803.481203430201</v>
      </c>
      <c r="B5623" s="1">
        <v>32.199069999999999</v>
      </c>
      <c r="C5623" s="1">
        <v>0.266455</v>
      </c>
    </row>
    <row r="5624" spans="1:3" x14ac:dyDescent="0.2">
      <c r="A5624" s="564">
        <v>41803.481203437397</v>
      </c>
      <c r="B5624" s="1">
        <v>32.239122000000002</v>
      </c>
      <c r="C5624" s="1">
        <v>0.26677200000000001</v>
      </c>
    </row>
    <row r="5625" spans="1:3" x14ac:dyDescent="0.2">
      <c r="A5625" s="564">
        <v>41803.4812034446</v>
      </c>
      <c r="B5625" s="1">
        <v>32.218074999999999</v>
      </c>
      <c r="C5625" s="1">
        <v>0.26660499999999998</v>
      </c>
    </row>
    <row r="5626" spans="1:3" x14ac:dyDescent="0.2">
      <c r="A5626" s="564">
        <v>41803.481203451804</v>
      </c>
      <c r="B5626" s="1">
        <v>32.191747999999997</v>
      </c>
      <c r="C5626" s="1">
        <v>0.26639699999999999</v>
      </c>
    </row>
    <row r="5627" spans="1:3" x14ac:dyDescent="0.2">
      <c r="A5627" s="564">
        <v>41803.481203458898</v>
      </c>
      <c r="B5627" s="1">
        <v>32.198748000000002</v>
      </c>
      <c r="C5627" s="1">
        <v>0.26645200000000002</v>
      </c>
    </row>
    <row r="5628" spans="1:3" x14ac:dyDescent="0.2">
      <c r="A5628" s="564">
        <v>41803.481203466101</v>
      </c>
      <c r="B5628" s="1">
        <v>32.205395000000003</v>
      </c>
      <c r="C5628" s="1">
        <v>0.26650499999999999</v>
      </c>
    </row>
    <row r="5629" spans="1:3" x14ac:dyDescent="0.2">
      <c r="A5629" s="564">
        <v>41803.481203473297</v>
      </c>
      <c r="B5629" s="1">
        <v>32.172443000000001</v>
      </c>
      <c r="C5629" s="1">
        <v>0.26624399999999998</v>
      </c>
    </row>
    <row r="5630" spans="1:3" x14ac:dyDescent="0.2">
      <c r="A5630" s="564">
        <v>41803.4812034805</v>
      </c>
      <c r="B5630" s="1">
        <v>32.151535000000003</v>
      </c>
      <c r="C5630" s="1">
        <v>0.26607900000000001</v>
      </c>
    </row>
    <row r="5631" spans="1:3" x14ac:dyDescent="0.2">
      <c r="A5631" s="564">
        <v>41803.481203487601</v>
      </c>
      <c r="B5631" s="1">
        <v>32.170324999999998</v>
      </c>
      <c r="C5631" s="1">
        <v>0.26622699999999999</v>
      </c>
    </row>
    <row r="5632" spans="1:3" x14ac:dyDescent="0.2">
      <c r="A5632" s="565">
        <v>41803.481215182997</v>
      </c>
      <c r="B5632" s="1">
        <v>32.213853999999998</v>
      </c>
      <c r="C5632" s="1">
        <v>0.26657199999999998</v>
      </c>
    </row>
    <row r="5633" spans="1:3" x14ac:dyDescent="0.2">
      <c r="A5633" s="565">
        <v>41803.481215190201</v>
      </c>
      <c r="B5633" s="1">
        <v>32.246844000000003</v>
      </c>
      <c r="C5633" s="1">
        <v>0.26683299999999999</v>
      </c>
    </row>
    <row r="5634" spans="1:3" x14ac:dyDescent="0.2">
      <c r="A5634" s="565">
        <v>41803.481215197397</v>
      </c>
      <c r="B5634" s="1">
        <v>32.281353000000003</v>
      </c>
      <c r="C5634" s="1">
        <v>0.26710600000000001</v>
      </c>
    </row>
    <row r="5635" spans="1:3" x14ac:dyDescent="0.2">
      <c r="A5635" s="565">
        <v>41803.481215204498</v>
      </c>
      <c r="B5635" s="1">
        <v>32.343533999999998</v>
      </c>
      <c r="C5635" s="1">
        <v>0.267598</v>
      </c>
    </row>
    <row r="5636" spans="1:3" x14ac:dyDescent="0.2">
      <c r="A5636" s="565">
        <v>41803.481215211701</v>
      </c>
      <c r="B5636" s="1">
        <v>32.415607999999999</v>
      </c>
      <c r="C5636" s="1">
        <v>0.26816800000000002</v>
      </c>
    </row>
    <row r="5637" spans="1:3" x14ac:dyDescent="0.2">
      <c r="A5637" s="565">
        <v>41803.481215218897</v>
      </c>
      <c r="B5637" s="1">
        <v>32.465170000000001</v>
      </c>
      <c r="C5637" s="1">
        <v>0.26856000000000002</v>
      </c>
    </row>
    <row r="5638" spans="1:3" x14ac:dyDescent="0.2">
      <c r="A5638" s="565">
        <v>41803.4812152261</v>
      </c>
      <c r="B5638" s="1">
        <v>32.495142999999999</v>
      </c>
      <c r="C5638" s="1">
        <v>0.26879799999999998</v>
      </c>
    </row>
    <row r="5639" spans="1:3" x14ac:dyDescent="0.2">
      <c r="A5639" s="565">
        <v>41803.481215233202</v>
      </c>
      <c r="B5639" s="1">
        <v>32.489547999999999</v>
      </c>
      <c r="C5639" s="1">
        <v>0.26875300000000002</v>
      </c>
    </row>
    <row r="5640" spans="1:3" x14ac:dyDescent="0.2">
      <c r="A5640" s="565">
        <v>41803.481215240397</v>
      </c>
      <c r="B5640" s="1">
        <v>32.447584999999997</v>
      </c>
      <c r="C5640" s="1">
        <v>0.26842100000000002</v>
      </c>
    </row>
    <row r="5641" spans="1:3" x14ac:dyDescent="0.2">
      <c r="A5641" s="565">
        <v>41803.481215247601</v>
      </c>
      <c r="B5641" s="1">
        <v>32.401806999999998</v>
      </c>
      <c r="C5641" s="1">
        <v>0.26805899999999999</v>
      </c>
    </row>
    <row r="5642" spans="1:3" x14ac:dyDescent="0.2">
      <c r="A5642" s="566">
        <v>41803.481226561002</v>
      </c>
      <c r="B5642" s="1">
        <v>32.342758000000003</v>
      </c>
      <c r="C5642" s="1">
        <v>0.267592</v>
      </c>
    </row>
    <row r="5643" spans="1:3" x14ac:dyDescent="0.2">
      <c r="A5643" s="566">
        <v>41803.481226568103</v>
      </c>
      <c r="B5643" s="1">
        <v>32.282198000000001</v>
      </c>
      <c r="C5643" s="1">
        <v>0.26711299999999999</v>
      </c>
    </row>
    <row r="5644" spans="1:3" x14ac:dyDescent="0.2">
      <c r="A5644" s="566">
        <v>41803.481226575299</v>
      </c>
      <c r="B5644" s="1">
        <v>32.208495999999997</v>
      </c>
      <c r="C5644" s="1">
        <v>0.26652900000000002</v>
      </c>
    </row>
    <row r="5645" spans="1:3" x14ac:dyDescent="0.2">
      <c r="A5645" s="566">
        <v>41803.481226582502</v>
      </c>
      <c r="B5645" s="1">
        <v>32.133965000000003</v>
      </c>
      <c r="C5645" s="1">
        <v>0.26594000000000001</v>
      </c>
    </row>
    <row r="5646" spans="1:3" x14ac:dyDescent="0.2">
      <c r="A5646" s="566">
        <v>41803.481226589698</v>
      </c>
      <c r="B5646" s="1">
        <v>32.121408000000002</v>
      </c>
      <c r="C5646" s="1">
        <v>0.26584000000000002</v>
      </c>
    </row>
    <row r="5647" spans="1:3" x14ac:dyDescent="0.2">
      <c r="A5647" s="566">
        <v>41803.481226596799</v>
      </c>
      <c r="B5647" s="1">
        <v>32.173257</v>
      </c>
      <c r="C5647" s="1">
        <v>0.26625100000000002</v>
      </c>
    </row>
    <row r="5648" spans="1:3" x14ac:dyDescent="0.2">
      <c r="A5648" s="566">
        <v>41803.481226604003</v>
      </c>
      <c r="B5648" s="1">
        <v>32.205210999999998</v>
      </c>
      <c r="C5648" s="1">
        <v>0.26650299999999999</v>
      </c>
    </row>
    <row r="5649" spans="1:3" x14ac:dyDescent="0.2">
      <c r="A5649" s="566">
        <v>41803.481226611199</v>
      </c>
      <c r="B5649" s="1">
        <v>32.210667999999998</v>
      </c>
      <c r="C5649" s="1">
        <v>0.26654699999999998</v>
      </c>
    </row>
    <row r="5650" spans="1:3" x14ac:dyDescent="0.2">
      <c r="A5650" s="566">
        <v>41803.481226618402</v>
      </c>
      <c r="B5650" s="1">
        <v>32.197788000000003</v>
      </c>
      <c r="C5650" s="1">
        <v>0.26644499999999999</v>
      </c>
    </row>
    <row r="5651" spans="1:3" x14ac:dyDescent="0.2">
      <c r="A5651" s="566">
        <v>41803.481226625503</v>
      </c>
      <c r="B5651" s="1">
        <v>32.195661999999999</v>
      </c>
      <c r="C5651" s="1">
        <v>0.266428</v>
      </c>
    </row>
    <row r="5652" spans="1:3" x14ac:dyDescent="0.2">
      <c r="A5652" s="567">
        <v>41803.481238297703</v>
      </c>
      <c r="B5652" s="1">
        <v>32.196154</v>
      </c>
      <c r="C5652" s="1">
        <v>0.266432</v>
      </c>
    </row>
    <row r="5653" spans="1:3" x14ac:dyDescent="0.2">
      <c r="A5653" s="567">
        <v>41803.481238304899</v>
      </c>
      <c r="B5653" s="1">
        <v>32.158496999999997</v>
      </c>
      <c r="C5653" s="1">
        <v>0.26613399999999998</v>
      </c>
    </row>
    <row r="5654" spans="1:3" x14ac:dyDescent="0.2">
      <c r="A5654" s="567">
        <v>41803.481238312103</v>
      </c>
      <c r="B5654" s="1">
        <v>32.103861999999999</v>
      </c>
      <c r="C5654" s="1">
        <v>0.26570199999999999</v>
      </c>
    </row>
    <row r="5655" spans="1:3" x14ac:dyDescent="0.2">
      <c r="A5655" s="567">
        <v>41803.481238319298</v>
      </c>
      <c r="B5655" s="1">
        <v>32.115912000000002</v>
      </c>
      <c r="C5655" s="1">
        <v>0.26579700000000001</v>
      </c>
    </row>
    <row r="5656" spans="1:3" x14ac:dyDescent="0.2">
      <c r="A5656" s="567">
        <v>41803.481238326502</v>
      </c>
      <c r="B5656" s="1">
        <v>32.209532000000003</v>
      </c>
      <c r="C5656" s="1">
        <v>0.266538</v>
      </c>
    </row>
    <row r="5657" spans="1:3" x14ac:dyDescent="0.2">
      <c r="A5657" s="567">
        <v>41803.481238333603</v>
      </c>
      <c r="B5657" s="1">
        <v>32.338844000000002</v>
      </c>
      <c r="C5657" s="1">
        <v>0.26756099999999999</v>
      </c>
    </row>
    <row r="5658" spans="1:3" x14ac:dyDescent="0.2">
      <c r="A5658" s="567">
        <v>41803.481238340799</v>
      </c>
      <c r="B5658" s="1">
        <v>32.466290000000001</v>
      </c>
      <c r="C5658" s="1">
        <v>0.268569</v>
      </c>
    </row>
    <row r="5659" spans="1:3" x14ac:dyDescent="0.2">
      <c r="A5659" s="567">
        <v>41803.481238348002</v>
      </c>
      <c r="B5659" s="1">
        <v>32.593322000000001</v>
      </c>
      <c r="C5659" s="1">
        <v>0.26957399999999998</v>
      </c>
    </row>
    <row r="5660" spans="1:3" x14ac:dyDescent="0.2">
      <c r="A5660" s="567">
        <v>41803.481238355198</v>
      </c>
      <c r="B5660" s="1">
        <v>32.736043000000002</v>
      </c>
      <c r="C5660" s="1">
        <v>0.270704</v>
      </c>
    </row>
    <row r="5661" spans="1:3" x14ac:dyDescent="0.2">
      <c r="A5661" s="567">
        <v>41803.481238362299</v>
      </c>
      <c r="B5661" s="1">
        <v>32.872807999999999</v>
      </c>
      <c r="C5661" s="1">
        <v>0.27178600000000003</v>
      </c>
    </row>
    <row r="5662" spans="1:3" x14ac:dyDescent="0.2">
      <c r="A5662" s="568">
        <v>41803.4812496757</v>
      </c>
      <c r="B5662" s="1">
        <v>32.941958</v>
      </c>
      <c r="C5662" s="1">
        <v>0.27233299999999999</v>
      </c>
    </row>
    <row r="5663" spans="1:3" x14ac:dyDescent="0.2">
      <c r="A5663" s="568">
        <v>41803.481249682904</v>
      </c>
      <c r="B5663" s="1">
        <v>32.902312999999999</v>
      </c>
      <c r="C5663" s="1">
        <v>0.27201900000000001</v>
      </c>
    </row>
    <row r="5664" spans="1:3" x14ac:dyDescent="0.2">
      <c r="A5664" s="568">
        <v>41803.4812496901</v>
      </c>
      <c r="B5664" s="1">
        <v>32.827306999999998</v>
      </c>
      <c r="C5664" s="1">
        <v>0.271426</v>
      </c>
    </row>
    <row r="5665" spans="1:3" x14ac:dyDescent="0.2">
      <c r="A5665" s="568">
        <v>41803.481249697201</v>
      </c>
      <c r="B5665" s="1">
        <v>32.765687</v>
      </c>
      <c r="C5665" s="1">
        <v>0.27093800000000001</v>
      </c>
    </row>
    <row r="5666" spans="1:3" x14ac:dyDescent="0.2">
      <c r="A5666" s="568">
        <v>41803.481249704397</v>
      </c>
      <c r="B5666" s="1">
        <v>32.707842999999997</v>
      </c>
      <c r="C5666" s="1">
        <v>0.27048100000000003</v>
      </c>
    </row>
    <row r="5667" spans="1:3" x14ac:dyDescent="0.2">
      <c r="A5667" s="568">
        <v>41803.4812497116</v>
      </c>
      <c r="B5667" s="1">
        <v>32.632590999999998</v>
      </c>
      <c r="C5667" s="1">
        <v>0.26988499999999999</v>
      </c>
    </row>
    <row r="5668" spans="1:3" x14ac:dyDescent="0.2">
      <c r="A5668" s="568">
        <v>41803.481249718803</v>
      </c>
      <c r="B5668" s="1">
        <v>32.554952</v>
      </c>
      <c r="C5668" s="1">
        <v>0.26927099999999998</v>
      </c>
    </row>
    <row r="5669" spans="1:3" x14ac:dyDescent="0.2">
      <c r="A5669" s="568">
        <v>41803.481249725897</v>
      </c>
      <c r="B5669" s="1">
        <v>32.503456</v>
      </c>
      <c r="C5669" s="1">
        <v>0.26886300000000002</v>
      </c>
    </row>
    <row r="5670" spans="1:3" x14ac:dyDescent="0.2">
      <c r="A5670" s="568">
        <v>41803.4812497331</v>
      </c>
      <c r="B5670" s="1">
        <v>32.526268000000002</v>
      </c>
      <c r="C5670" s="1">
        <v>0.26904400000000001</v>
      </c>
    </row>
    <row r="5671" spans="1:3" x14ac:dyDescent="0.2">
      <c r="A5671" s="568">
        <v>41803.481249740304</v>
      </c>
      <c r="B5671" s="1">
        <v>32.568652999999998</v>
      </c>
      <c r="C5671" s="1">
        <v>0.26937899999999998</v>
      </c>
    </row>
    <row r="5672" spans="1:3" x14ac:dyDescent="0.2">
      <c r="A5672" s="569">
        <v>41803.481261956498</v>
      </c>
      <c r="B5672" s="1">
        <v>32.598764000000003</v>
      </c>
      <c r="C5672" s="1">
        <v>0.26961800000000002</v>
      </c>
    </row>
    <row r="5673" spans="1:3" x14ac:dyDescent="0.2">
      <c r="A5673" s="569">
        <v>41803.481261963701</v>
      </c>
      <c r="B5673" s="1">
        <v>32.613939000000002</v>
      </c>
      <c r="C5673" s="1">
        <v>0.26973799999999998</v>
      </c>
    </row>
    <row r="5674" spans="1:3" x14ac:dyDescent="0.2">
      <c r="A5674" s="569">
        <v>41803.481261970897</v>
      </c>
      <c r="B5674" s="1">
        <v>32.611390999999998</v>
      </c>
      <c r="C5674" s="1">
        <v>0.26971699999999998</v>
      </c>
    </row>
    <row r="5675" spans="1:3" x14ac:dyDescent="0.2">
      <c r="A5675" s="569">
        <v>41803.481261977999</v>
      </c>
      <c r="B5675" s="1">
        <v>32.581425000000003</v>
      </c>
      <c r="C5675" s="1">
        <v>0.26948</v>
      </c>
    </row>
    <row r="5676" spans="1:3" x14ac:dyDescent="0.2">
      <c r="A5676" s="569">
        <v>41803.481261985202</v>
      </c>
      <c r="B5676" s="1">
        <v>32.535947</v>
      </c>
      <c r="C5676" s="1">
        <v>0.26912000000000003</v>
      </c>
    </row>
    <row r="5677" spans="1:3" x14ac:dyDescent="0.2">
      <c r="A5677" s="569">
        <v>41803.481261992398</v>
      </c>
      <c r="B5677" s="1">
        <v>32.479585</v>
      </c>
      <c r="C5677" s="1">
        <v>0.26867400000000002</v>
      </c>
    </row>
    <row r="5678" spans="1:3" x14ac:dyDescent="0.2">
      <c r="A5678" s="569">
        <v>41803.481261999601</v>
      </c>
      <c r="B5678" s="1">
        <v>32.414487000000001</v>
      </c>
      <c r="C5678" s="1">
        <v>0.26815899999999998</v>
      </c>
    </row>
    <row r="5679" spans="1:3" x14ac:dyDescent="0.2">
      <c r="A5679" s="569">
        <v>41803.481262006702</v>
      </c>
      <c r="B5679" s="1">
        <v>32.304533999999997</v>
      </c>
      <c r="C5679" s="1">
        <v>0.267289</v>
      </c>
    </row>
    <row r="5680" spans="1:3" x14ac:dyDescent="0.2">
      <c r="A5680" s="569">
        <v>41803.481262013898</v>
      </c>
      <c r="B5680" s="1">
        <v>32.187525999999998</v>
      </c>
      <c r="C5680" s="1">
        <v>0.26636399999999999</v>
      </c>
    </row>
    <row r="5681" spans="1:3" x14ac:dyDescent="0.2">
      <c r="A5681" s="569">
        <v>41803.481262021101</v>
      </c>
      <c r="B5681" s="1">
        <v>32.142162999999996</v>
      </c>
      <c r="C5681" s="1">
        <v>0.26600499999999999</v>
      </c>
    </row>
    <row r="5682" spans="1:3" x14ac:dyDescent="0.2">
      <c r="A5682" s="570">
        <v>41803.4812729525</v>
      </c>
      <c r="B5682" s="1">
        <v>32.153123999999998</v>
      </c>
      <c r="C5682" s="1">
        <v>0.26609100000000002</v>
      </c>
    </row>
    <row r="5683" spans="1:3" x14ac:dyDescent="0.2">
      <c r="A5683" s="570">
        <v>41803.481272959703</v>
      </c>
      <c r="B5683" s="1">
        <v>32.165942000000001</v>
      </c>
      <c r="C5683" s="1">
        <v>0.26619300000000001</v>
      </c>
    </row>
    <row r="5684" spans="1:3" x14ac:dyDescent="0.2">
      <c r="A5684" s="570">
        <v>41803.481272966899</v>
      </c>
      <c r="B5684" s="1">
        <v>32.129728</v>
      </c>
      <c r="C5684" s="1">
        <v>0.26590599999999998</v>
      </c>
    </row>
    <row r="5685" spans="1:3" x14ac:dyDescent="0.2">
      <c r="A5685" s="570">
        <v>41803.481272974001</v>
      </c>
      <c r="B5685" s="1">
        <v>32.111499000000002</v>
      </c>
      <c r="C5685" s="1">
        <v>0.265762</v>
      </c>
    </row>
    <row r="5686" spans="1:3" x14ac:dyDescent="0.2">
      <c r="A5686" s="570">
        <v>41803.481272981197</v>
      </c>
      <c r="B5686" s="1">
        <v>32.189022999999999</v>
      </c>
      <c r="C5686" s="1">
        <v>0.26637499999999997</v>
      </c>
    </row>
    <row r="5687" spans="1:3" x14ac:dyDescent="0.2">
      <c r="A5687" s="570">
        <v>41803.4812729884</v>
      </c>
      <c r="B5687" s="1">
        <v>32.301654999999997</v>
      </c>
      <c r="C5687" s="1">
        <v>0.26726699999999998</v>
      </c>
    </row>
    <row r="5688" spans="1:3" x14ac:dyDescent="0.2">
      <c r="A5688" s="570">
        <v>41803.481272995603</v>
      </c>
      <c r="B5688" s="1">
        <v>32.333218000000002</v>
      </c>
      <c r="C5688" s="1">
        <v>0.26751599999999998</v>
      </c>
    </row>
    <row r="5689" spans="1:3" x14ac:dyDescent="0.2">
      <c r="A5689" s="570">
        <v>41803.481273002697</v>
      </c>
      <c r="B5689" s="1">
        <v>32.318956</v>
      </c>
      <c r="C5689" s="1">
        <v>0.267403</v>
      </c>
    </row>
    <row r="5690" spans="1:3" x14ac:dyDescent="0.2">
      <c r="A5690" s="570">
        <v>41803.4812730099</v>
      </c>
      <c r="B5690" s="1">
        <v>32.307496999999998</v>
      </c>
      <c r="C5690" s="1">
        <v>0.26731300000000002</v>
      </c>
    </row>
    <row r="5691" spans="1:3" x14ac:dyDescent="0.2">
      <c r="A5691" s="570">
        <v>41803.481273017103</v>
      </c>
      <c r="B5691" s="1">
        <v>32.333171999999998</v>
      </c>
      <c r="C5691" s="1">
        <v>0.26751599999999998</v>
      </c>
    </row>
    <row r="5692" spans="1:3" x14ac:dyDescent="0.2">
      <c r="A5692" s="571">
        <v>41803.4812852217</v>
      </c>
      <c r="B5692" s="1">
        <v>32.345691000000002</v>
      </c>
      <c r="C5692" s="1">
        <v>0.26761499999999999</v>
      </c>
    </row>
    <row r="5693" spans="1:3" x14ac:dyDescent="0.2">
      <c r="A5693" s="571">
        <v>41803.481285228903</v>
      </c>
      <c r="B5693" s="1">
        <v>32.302914000000001</v>
      </c>
      <c r="C5693" s="1">
        <v>0.26727699999999999</v>
      </c>
    </row>
    <row r="5694" spans="1:3" x14ac:dyDescent="0.2">
      <c r="A5694" s="571">
        <v>41803.481285236099</v>
      </c>
      <c r="B5694" s="1">
        <v>32.225805000000001</v>
      </c>
      <c r="C5694" s="1">
        <v>0.26666600000000001</v>
      </c>
    </row>
    <row r="5695" spans="1:3" x14ac:dyDescent="0.2">
      <c r="A5695" s="571">
        <v>41803.481285243302</v>
      </c>
      <c r="B5695" s="1">
        <v>32.177816</v>
      </c>
      <c r="C5695" s="1">
        <v>0.266287</v>
      </c>
    </row>
    <row r="5696" spans="1:3" x14ac:dyDescent="0.2">
      <c r="A5696" s="571">
        <v>41803.481285250396</v>
      </c>
      <c r="B5696" s="1">
        <v>32.150691000000002</v>
      </c>
      <c r="C5696" s="1">
        <v>0.26607199999999998</v>
      </c>
    </row>
    <row r="5697" spans="1:3" x14ac:dyDescent="0.2">
      <c r="A5697" s="571">
        <v>41803.4812852576</v>
      </c>
      <c r="B5697" s="1">
        <v>32.132936999999998</v>
      </c>
      <c r="C5697" s="1">
        <v>0.265932</v>
      </c>
    </row>
    <row r="5698" spans="1:3" x14ac:dyDescent="0.2">
      <c r="A5698" s="571">
        <v>41803.481285264803</v>
      </c>
      <c r="B5698" s="1">
        <v>32.116703000000001</v>
      </c>
      <c r="C5698" s="1">
        <v>0.26580300000000001</v>
      </c>
    </row>
    <row r="5699" spans="1:3" x14ac:dyDescent="0.2">
      <c r="A5699" s="571">
        <v>41803.481285271999</v>
      </c>
      <c r="B5699" s="1">
        <v>32.066673000000002</v>
      </c>
      <c r="C5699" s="1">
        <v>0.265407</v>
      </c>
    </row>
    <row r="5700" spans="1:3" x14ac:dyDescent="0.2">
      <c r="A5700" s="571">
        <v>41803.4812852791</v>
      </c>
      <c r="B5700" s="1">
        <v>31.975125999999999</v>
      </c>
      <c r="C5700" s="1">
        <v>0.264683</v>
      </c>
    </row>
    <row r="5701" spans="1:3" x14ac:dyDescent="0.2">
      <c r="A5701" s="571">
        <v>41803.481285286303</v>
      </c>
      <c r="B5701" s="1">
        <v>31.900825000000001</v>
      </c>
      <c r="C5701" s="1">
        <v>0.26409500000000002</v>
      </c>
    </row>
    <row r="5702" spans="1:3" x14ac:dyDescent="0.2">
      <c r="A5702" s="572">
        <v>41803.481296067301</v>
      </c>
      <c r="B5702" s="1">
        <v>31.836641</v>
      </c>
      <c r="C5702" s="1">
        <v>0.26358700000000002</v>
      </c>
    </row>
    <row r="5703" spans="1:3" x14ac:dyDescent="0.2">
      <c r="A5703" s="572">
        <v>41803.481296074402</v>
      </c>
      <c r="B5703" s="1">
        <v>31.770638999999999</v>
      </c>
      <c r="C5703" s="1">
        <v>0.26306499999999999</v>
      </c>
    </row>
    <row r="5704" spans="1:3" x14ac:dyDescent="0.2">
      <c r="A5704" s="572">
        <v>41803.481296081598</v>
      </c>
      <c r="B5704" s="1">
        <v>31.695816000000001</v>
      </c>
      <c r="C5704" s="1">
        <v>0.26247300000000001</v>
      </c>
    </row>
    <row r="5705" spans="1:3" x14ac:dyDescent="0.2">
      <c r="A5705" s="572">
        <v>41803.481296088801</v>
      </c>
      <c r="B5705" s="1">
        <v>31.61054</v>
      </c>
      <c r="C5705" s="1">
        <v>0.26179799999999998</v>
      </c>
    </row>
    <row r="5706" spans="1:3" x14ac:dyDescent="0.2">
      <c r="A5706" s="572">
        <v>41803.481296095997</v>
      </c>
      <c r="B5706" s="1">
        <v>31.570074000000002</v>
      </c>
      <c r="C5706" s="1">
        <v>0.26147799999999999</v>
      </c>
    </row>
    <row r="5707" spans="1:3" x14ac:dyDescent="0.2">
      <c r="A5707" s="572">
        <v>41803.481296103098</v>
      </c>
      <c r="B5707" s="1">
        <v>31.607654</v>
      </c>
      <c r="C5707" s="1">
        <v>0.26177499999999998</v>
      </c>
    </row>
    <row r="5708" spans="1:3" x14ac:dyDescent="0.2">
      <c r="A5708" s="572">
        <v>41803.481296110302</v>
      </c>
      <c r="B5708" s="1">
        <v>31.652787</v>
      </c>
      <c r="C5708" s="1">
        <v>0.26213199999999998</v>
      </c>
    </row>
    <row r="5709" spans="1:3" x14ac:dyDescent="0.2">
      <c r="A5709" s="572">
        <v>41803.481296117498</v>
      </c>
      <c r="B5709" s="1">
        <v>31.712304</v>
      </c>
      <c r="C5709" s="1">
        <v>0.26260299999999998</v>
      </c>
    </row>
    <row r="5710" spans="1:3" x14ac:dyDescent="0.2">
      <c r="A5710" s="572">
        <v>41803.481296124701</v>
      </c>
      <c r="B5710" s="1">
        <v>31.790126999999998</v>
      </c>
      <c r="C5710" s="1">
        <v>0.26321899999999998</v>
      </c>
    </row>
    <row r="5711" spans="1:3" x14ac:dyDescent="0.2">
      <c r="A5711" s="572">
        <v>41803.481296131802</v>
      </c>
      <c r="B5711" s="1">
        <v>31.881222000000001</v>
      </c>
      <c r="C5711" s="1">
        <v>0.26394000000000001</v>
      </c>
    </row>
    <row r="5712" spans="1:3" x14ac:dyDescent="0.2">
      <c r="A5712" s="573">
        <v>41803.481308336501</v>
      </c>
      <c r="B5712" s="1">
        <v>31.981251</v>
      </c>
      <c r="C5712" s="1">
        <v>0.26473099999999999</v>
      </c>
    </row>
    <row r="5713" spans="1:3" x14ac:dyDescent="0.2">
      <c r="A5713" s="573">
        <v>41803.481308343602</v>
      </c>
      <c r="B5713" s="1">
        <v>32.067977999999997</v>
      </c>
      <c r="C5713" s="1">
        <v>0.26541799999999999</v>
      </c>
    </row>
    <row r="5714" spans="1:3" x14ac:dyDescent="0.2">
      <c r="A5714" s="573">
        <v>41803.481308350798</v>
      </c>
      <c r="B5714" s="1">
        <v>32.110539000000003</v>
      </c>
      <c r="C5714" s="1">
        <v>0.26575399999999999</v>
      </c>
    </row>
    <row r="5715" spans="1:3" x14ac:dyDescent="0.2">
      <c r="A5715" s="573">
        <v>41803.481308358001</v>
      </c>
      <c r="B5715" s="1">
        <v>32.135776999999997</v>
      </c>
      <c r="C5715" s="1">
        <v>0.26595400000000002</v>
      </c>
    </row>
    <row r="5716" spans="1:3" x14ac:dyDescent="0.2">
      <c r="A5716" s="573">
        <v>41803.481308365197</v>
      </c>
      <c r="B5716" s="1">
        <v>32.148103999999996</v>
      </c>
      <c r="C5716" s="1">
        <v>0.26605200000000001</v>
      </c>
    </row>
    <row r="5717" spans="1:3" x14ac:dyDescent="0.2">
      <c r="A5717" s="573">
        <v>41803.481308372298</v>
      </c>
      <c r="B5717" s="1">
        <v>32.133482000000001</v>
      </c>
      <c r="C5717" s="1">
        <v>0.26593600000000001</v>
      </c>
    </row>
    <row r="5718" spans="1:3" x14ac:dyDescent="0.2">
      <c r="A5718" s="573">
        <v>41803.481308379502</v>
      </c>
      <c r="B5718" s="1">
        <v>32.092356000000002</v>
      </c>
      <c r="C5718" s="1">
        <v>0.26561000000000001</v>
      </c>
    </row>
    <row r="5719" spans="1:3" x14ac:dyDescent="0.2">
      <c r="A5719" s="573">
        <v>41803.481308386697</v>
      </c>
      <c r="B5719" s="1">
        <v>32.052518999999997</v>
      </c>
      <c r="C5719" s="1">
        <v>0.265295</v>
      </c>
    </row>
    <row r="5720" spans="1:3" x14ac:dyDescent="0.2">
      <c r="A5720" s="573">
        <v>41803.481308393901</v>
      </c>
      <c r="B5720" s="1">
        <v>32.03528</v>
      </c>
      <c r="C5720" s="1">
        <v>0.26515899999999998</v>
      </c>
    </row>
    <row r="5721" spans="1:3" x14ac:dyDescent="0.2">
      <c r="A5721" s="573">
        <v>41803.481308401097</v>
      </c>
      <c r="B5721" s="1">
        <v>32.049256999999997</v>
      </c>
      <c r="C5721" s="1">
        <v>0.26526899999999998</v>
      </c>
    </row>
    <row r="5722" spans="1:3" x14ac:dyDescent="0.2">
      <c r="A5722" s="574">
        <v>41803.481319343999</v>
      </c>
      <c r="B5722" s="1">
        <v>32.071708000000001</v>
      </c>
      <c r="C5722" s="1">
        <v>0.26544699999999999</v>
      </c>
    </row>
    <row r="5723" spans="1:3" x14ac:dyDescent="0.2">
      <c r="A5723" s="574">
        <v>41803.481319351202</v>
      </c>
      <c r="B5723" s="1">
        <v>32.084119999999999</v>
      </c>
      <c r="C5723" s="1">
        <v>0.26554499999999998</v>
      </c>
    </row>
    <row r="5724" spans="1:3" x14ac:dyDescent="0.2">
      <c r="A5724" s="574">
        <v>41803.481319358398</v>
      </c>
      <c r="B5724" s="1">
        <v>32.123327000000003</v>
      </c>
      <c r="C5724" s="1">
        <v>0.26585599999999998</v>
      </c>
    </row>
    <row r="5725" spans="1:3" x14ac:dyDescent="0.2">
      <c r="A5725" s="574">
        <v>41803.481319365601</v>
      </c>
      <c r="B5725" s="1">
        <v>32.186197999999997</v>
      </c>
      <c r="C5725" s="1">
        <v>0.26635300000000001</v>
      </c>
    </row>
    <row r="5726" spans="1:3" x14ac:dyDescent="0.2">
      <c r="A5726" s="574">
        <v>41803.481319372797</v>
      </c>
      <c r="B5726" s="1">
        <v>32.217607000000001</v>
      </c>
      <c r="C5726" s="1">
        <v>0.26660200000000001</v>
      </c>
    </row>
    <row r="5727" spans="1:3" x14ac:dyDescent="0.2">
      <c r="A5727" s="574">
        <v>41803.481319379898</v>
      </c>
      <c r="B5727" s="1">
        <v>32.198172</v>
      </c>
      <c r="C5727" s="1">
        <v>0.26644800000000002</v>
      </c>
    </row>
    <row r="5728" spans="1:3" x14ac:dyDescent="0.2">
      <c r="A5728" s="574">
        <v>41803.481319387101</v>
      </c>
      <c r="B5728" s="1">
        <v>32.169519000000001</v>
      </c>
      <c r="C5728" s="1">
        <v>0.26622099999999999</v>
      </c>
    </row>
    <row r="5729" spans="1:3" x14ac:dyDescent="0.2">
      <c r="A5729" s="574">
        <v>41803.481319394297</v>
      </c>
      <c r="B5729" s="1">
        <v>32.172711999999997</v>
      </c>
      <c r="C5729" s="1">
        <v>0.26624599999999998</v>
      </c>
    </row>
    <row r="5730" spans="1:3" x14ac:dyDescent="0.2">
      <c r="A5730" s="574">
        <v>41803.481319401501</v>
      </c>
      <c r="B5730" s="1">
        <v>32.177033999999999</v>
      </c>
      <c r="C5730" s="1">
        <v>0.26628099999999999</v>
      </c>
    </row>
    <row r="5731" spans="1:3" x14ac:dyDescent="0.2">
      <c r="A5731" s="574">
        <v>41803.481319408602</v>
      </c>
      <c r="B5731" s="1">
        <v>32.120502000000002</v>
      </c>
      <c r="C5731" s="1">
        <v>0.26583299999999999</v>
      </c>
    </row>
    <row r="5732" spans="1:3" x14ac:dyDescent="0.2">
      <c r="A5732" s="575">
        <v>41803.481331624796</v>
      </c>
      <c r="B5732" s="1">
        <v>32.063994000000001</v>
      </c>
      <c r="C5732" s="1">
        <v>0.26538600000000001</v>
      </c>
    </row>
    <row r="5733" spans="1:3" x14ac:dyDescent="0.2">
      <c r="A5733" s="575">
        <v>41803.481331632</v>
      </c>
      <c r="B5733" s="1">
        <v>32.071776999999997</v>
      </c>
      <c r="C5733" s="1">
        <v>0.26544800000000002</v>
      </c>
    </row>
    <row r="5734" spans="1:3" x14ac:dyDescent="0.2">
      <c r="A5734" s="575">
        <v>41803.481331639203</v>
      </c>
      <c r="B5734" s="1">
        <v>32.102333999999999</v>
      </c>
      <c r="C5734" s="1">
        <v>0.26568900000000001</v>
      </c>
    </row>
    <row r="5735" spans="1:3" x14ac:dyDescent="0.2">
      <c r="A5735" s="575">
        <v>41803.481331646399</v>
      </c>
      <c r="B5735" s="1">
        <v>32.084465000000002</v>
      </c>
      <c r="C5735" s="1">
        <v>0.26554800000000001</v>
      </c>
    </row>
    <row r="5736" spans="1:3" x14ac:dyDescent="0.2">
      <c r="A5736" s="575">
        <v>41803.4813316535</v>
      </c>
      <c r="B5736" s="1">
        <v>32.022277000000003</v>
      </c>
      <c r="C5736" s="1">
        <v>0.26505600000000001</v>
      </c>
    </row>
    <row r="5737" spans="1:3" x14ac:dyDescent="0.2">
      <c r="A5737" s="575">
        <v>41803.481331660703</v>
      </c>
      <c r="B5737" s="1">
        <v>31.981704000000001</v>
      </c>
      <c r="C5737" s="1">
        <v>0.264735</v>
      </c>
    </row>
    <row r="5738" spans="1:3" x14ac:dyDescent="0.2">
      <c r="A5738" s="575">
        <v>41803.481331667899</v>
      </c>
      <c r="B5738" s="1">
        <v>31.977367000000001</v>
      </c>
      <c r="C5738" s="1">
        <v>0.26470100000000002</v>
      </c>
    </row>
    <row r="5739" spans="1:3" x14ac:dyDescent="0.2">
      <c r="A5739" s="575">
        <v>41803.481331675102</v>
      </c>
      <c r="B5739" s="1">
        <v>31.916613999999999</v>
      </c>
      <c r="C5739" s="1">
        <v>0.26422000000000001</v>
      </c>
    </row>
    <row r="5740" spans="1:3" x14ac:dyDescent="0.2">
      <c r="A5740" s="575">
        <v>41803.481331682196</v>
      </c>
      <c r="B5740" s="1">
        <v>31.807942000000001</v>
      </c>
      <c r="C5740" s="1">
        <v>0.26335999999999998</v>
      </c>
    </row>
    <row r="5741" spans="1:3" x14ac:dyDescent="0.2">
      <c r="A5741" s="575">
        <v>41803.4813316894</v>
      </c>
      <c r="B5741" s="1">
        <v>31.766762</v>
      </c>
      <c r="C5741" s="1">
        <v>0.26303399999999999</v>
      </c>
    </row>
    <row r="5742" spans="1:3" x14ac:dyDescent="0.2">
      <c r="A5742" s="576">
        <v>41803.481342273597</v>
      </c>
      <c r="B5742" s="1">
        <v>31.78764</v>
      </c>
      <c r="C5742" s="1">
        <v>0.26319900000000002</v>
      </c>
    </row>
    <row r="5743" spans="1:3" x14ac:dyDescent="0.2">
      <c r="A5743" s="576">
        <v>41803.4813422808</v>
      </c>
      <c r="B5743" s="1">
        <v>31.823217</v>
      </c>
      <c r="C5743" s="1">
        <v>0.26348100000000002</v>
      </c>
    </row>
    <row r="5744" spans="1:3" x14ac:dyDescent="0.2">
      <c r="A5744" s="576">
        <v>41803.481342288003</v>
      </c>
      <c r="B5744" s="1">
        <v>31.827407999999998</v>
      </c>
      <c r="C5744" s="1">
        <v>0.26351400000000003</v>
      </c>
    </row>
    <row r="5745" spans="1:3" x14ac:dyDescent="0.2">
      <c r="A5745" s="576">
        <v>41803.481342295097</v>
      </c>
      <c r="B5745" s="1">
        <v>31.848223999999998</v>
      </c>
      <c r="C5745" s="1">
        <v>0.263679</v>
      </c>
    </row>
    <row r="5746" spans="1:3" x14ac:dyDescent="0.2">
      <c r="A5746" s="576">
        <v>41803.481342302301</v>
      </c>
      <c r="B5746" s="1">
        <v>31.958169999999999</v>
      </c>
      <c r="C5746" s="1">
        <v>0.26454899999999998</v>
      </c>
    </row>
    <row r="5747" spans="1:3" x14ac:dyDescent="0.2">
      <c r="A5747" s="576">
        <v>41803.481342309497</v>
      </c>
      <c r="B5747" s="1">
        <v>32.098511999999999</v>
      </c>
      <c r="C5747" s="1">
        <v>0.26565899999999998</v>
      </c>
    </row>
    <row r="5748" spans="1:3" x14ac:dyDescent="0.2">
      <c r="A5748" s="576">
        <v>41803.4813423167</v>
      </c>
      <c r="B5748" s="1">
        <v>32.157184000000001</v>
      </c>
      <c r="C5748" s="1">
        <v>0.266123</v>
      </c>
    </row>
    <row r="5749" spans="1:3" x14ac:dyDescent="0.2">
      <c r="A5749" s="576">
        <v>41803.481342323801</v>
      </c>
      <c r="B5749" s="1">
        <v>32.197803999999998</v>
      </c>
      <c r="C5749" s="1">
        <v>0.26644499999999999</v>
      </c>
    </row>
    <row r="5750" spans="1:3" x14ac:dyDescent="0.2">
      <c r="A5750" s="576">
        <v>41803.481342330997</v>
      </c>
      <c r="B5750" s="1">
        <v>32.226081000000001</v>
      </c>
      <c r="C5750" s="1">
        <v>0.26666899999999999</v>
      </c>
    </row>
    <row r="5751" spans="1:3" x14ac:dyDescent="0.2">
      <c r="A5751" s="576">
        <v>41803.4813423382</v>
      </c>
      <c r="B5751" s="1">
        <v>32.273339999999997</v>
      </c>
      <c r="C5751" s="1">
        <v>0.26704299999999997</v>
      </c>
    </row>
    <row r="5752" spans="1:3" x14ac:dyDescent="0.2">
      <c r="A5752" s="577">
        <v>41803.481354577503</v>
      </c>
      <c r="B5752" s="1">
        <v>32.331344999999999</v>
      </c>
      <c r="C5752" s="1">
        <v>0.26750200000000002</v>
      </c>
    </row>
    <row r="5753" spans="1:3" x14ac:dyDescent="0.2">
      <c r="A5753" s="577">
        <v>41803.481354584699</v>
      </c>
      <c r="B5753" s="1">
        <v>32.371111999999997</v>
      </c>
      <c r="C5753" s="1">
        <v>0.267816</v>
      </c>
    </row>
    <row r="5754" spans="1:3" x14ac:dyDescent="0.2">
      <c r="A5754" s="577">
        <v>41803.481354591902</v>
      </c>
      <c r="B5754" s="1">
        <v>32.380944999999997</v>
      </c>
      <c r="C5754" s="1">
        <v>0.26789400000000002</v>
      </c>
    </row>
    <row r="5755" spans="1:3" x14ac:dyDescent="0.2">
      <c r="A5755" s="577">
        <v>41803.481354599098</v>
      </c>
      <c r="B5755" s="1">
        <v>32.405791000000001</v>
      </c>
      <c r="C5755" s="1">
        <v>0.26809100000000002</v>
      </c>
    </row>
    <row r="5756" spans="1:3" x14ac:dyDescent="0.2">
      <c r="A5756" s="577">
        <v>41803.481354606301</v>
      </c>
      <c r="B5756" s="1">
        <v>32.440646000000001</v>
      </c>
      <c r="C5756" s="1">
        <v>0.26836599999999999</v>
      </c>
    </row>
    <row r="5757" spans="1:3" x14ac:dyDescent="0.2">
      <c r="A5757" s="577">
        <v>41803.481354613403</v>
      </c>
      <c r="B5757" s="1">
        <v>32.486946000000003</v>
      </c>
      <c r="C5757" s="1">
        <v>0.268733</v>
      </c>
    </row>
    <row r="5758" spans="1:3" x14ac:dyDescent="0.2">
      <c r="A5758" s="577">
        <v>41803.481354620599</v>
      </c>
      <c r="B5758" s="1">
        <v>32.510486999999998</v>
      </c>
      <c r="C5758" s="1">
        <v>0.26891900000000002</v>
      </c>
    </row>
    <row r="5759" spans="1:3" x14ac:dyDescent="0.2">
      <c r="A5759" s="577">
        <v>41803.481354627802</v>
      </c>
      <c r="B5759" s="1">
        <v>32.487214000000002</v>
      </c>
      <c r="C5759" s="1">
        <v>0.268735</v>
      </c>
    </row>
    <row r="5760" spans="1:3" x14ac:dyDescent="0.2">
      <c r="A5760" s="577">
        <v>41803.481354634998</v>
      </c>
      <c r="B5760" s="1">
        <v>32.409973999999998</v>
      </c>
      <c r="C5760" s="1">
        <v>0.26812399999999997</v>
      </c>
    </row>
    <row r="5761" spans="1:3" x14ac:dyDescent="0.2">
      <c r="A5761" s="577">
        <v>41803.481354642099</v>
      </c>
      <c r="B5761" s="1">
        <v>32.332872000000002</v>
      </c>
      <c r="C5761" s="1">
        <v>0.26751399999999997</v>
      </c>
    </row>
    <row r="5762" spans="1:3" x14ac:dyDescent="0.2">
      <c r="A5762" s="578">
        <v>41803.481365411499</v>
      </c>
      <c r="B5762" s="1">
        <v>32.248731999999997</v>
      </c>
      <c r="C5762" s="1">
        <v>0.26684799999999997</v>
      </c>
    </row>
    <row r="5763" spans="1:3" x14ac:dyDescent="0.2">
      <c r="A5763" s="578">
        <v>41803.481365418702</v>
      </c>
      <c r="B5763" s="1">
        <v>32.127977999999999</v>
      </c>
      <c r="C5763" s="1">
        <v>0.26589200000000002</v>
      </c>
    </row>
    <row r="5764" spans="1:3" x14ac:dyDescent="0.2">
      <c r="A5764" s="578">
        <v>41803.481365425898</v>
      </c>
      <c r="B5764" s="1">
        <v>32.013412000000002</v>
      </c>
      <c r="C5764" s="1">
        <v>0.264986</v>
      </c>
    </row>
    <row r="5765" spans="1:3" x14ac:dyDescent="0.2">
      <c r="A5765" s="578">
        <v>41803.481365432999</v>
      </c>
      <c r="B5765" s="1">
        <v>31.93882</v>
      </c>
      <c r="C5765" s="1">
        <v>0.26439600000000002</v>
      </c>
    </row>
    <row r="5766" spans="1:3" x14ac:dyDescent="0.2">
      <c r="A5766" s="578">
        <v>41803.481365440202</v>
      </c>
      <c r="B5766" s="1">
        <v>31.899114000000001</v>
      </c>
      <c r="C5766" s="1">
        <v>0.26408100000000001</v>
      </c>
    </row>
    <row r="5767" spans="1:3" x14ac:dyDescent="0.2">
      <c r="A5767" s="578">
        <v>41803.481365447398</v>
      </c>
      <c r="B5767" s="1">
        <v>31.907495000000001</v>
      </c>
      <c r="C5767" s="1">
        <v>0.26414799999999999</v>
      </c>
    </row>
    <row r="5768" spans="1:3" x14ac:dyDescent="0.2">
      <c r="A5768" s="578">
        <v>41803.481365454601</v>
      </c>
      <c r="B5768" s="1">
        <v>31.948314</v>
      </c>
      <c r="C5768" s="1">
        <v>0.26447100000000001</v>
      </c>
    </row>
    <row r="5769" spans="1:3" x14ac:dyDescent="0.2">
      <c r="A5769" s="578">
        <v>41803.481365461703</v>
      </c>
      <c r="B5769" s="1">
        <v>32.018177999999999</v>
      </c>
      <c r="C5769" s="1">
        <v>0.26502399999999998</v>
      </c>
    </row>
    <row r="5770" spans="1:3" x14ac:dyDescent="0.2">
      <c r="A5770" s="578">
        <v>41803.481365468899</v>
      </c>
      <c r="B5770" s="1">
        <v>32.121668999999997</v>
      </c>
      <c r="C5770" s="1">
        <v>0.26584200000000002</v>
      </c>
    </row>
    <row r="5771" spans="1:3" x14ac:dyDescent="0.2">
      <c r="A5771" s="578">
        <v>41803.481365476102</v>
      </c>
      <c r="B5771" s="1">
        <v>32.221476000000003</v>
      </c>
      <c r="C5771" s="1">
        <v>0.26663199999999998</v>
      </c>
    </row>
    <row r="5772" spans="1:3" x14ac:dyDescent="0.2">
      <c r="A5772" s="579">
        <v>41803.4813778428</v>
      </c>
      <c r="B5772" s="1">
        <v>32.278398000000003</v>
      </c>
      <c r="C5772" s="1">
        <v>0.26708300000000001</v>
      </c>
    </row>
    <row r="5773" spans="1:3" x14ac:dyDescent="0.2">
      <c r="A5773" s="579">
        <v>41803.481377849901</v>
      </c>
      <c r="B5773" s="1">
        <v>32.341515000000001</v>
      </c>
      <c r="C5773" s="1">
        <v>0.26758199999999999</v>
      </c>
    </row>
    <row r="5774" spans="1:3" x14ac:dyDescent="0.2">
      <c r="A5774" s="579">
        <v>41803.481377857097</v>
      </c>
      <c r="B5774" s="1">
        <v>32.411133</v>
      </c>
      <c r="C5774" s="1">
        <v>0.26813300000000001</v>
      </c>
    </row>
    <row r="5775" spans="1:3" x14ac:dyDescent="0.2">
      <c r="A5775" s="579">
        <v>41803.4813778643</v>
      </c>
      <c r="B5775" s="1">
        <v>32.449534</v>
      </c>
      <c r="C5775" s="1">
        <v>0.26843699999999998</v>
      </c>
    </row>
    <row r="5776" spans="1:3" x14ac:dyDescent="0.2">
      <c r="A5776" s="579">
        <v>41803.481377871503</v>
      </c>
      <c r="B5776" s="1">
        <v>32.453586999999999</v>
      </c>
      <c r="C5776" s="1">
        <v>0.26846900000000001</v>
      </c>
    </row>
    <row r="5777" spans="1:3" x14ac:dyDescent="0.2">
      <c r="A5777" s="579">
        <v>41803.481377878597</v>
      </c>
      <c r="B5777" s="1">
        <v>32.437582999999997</v>
      </c>
      <c r="C5777" s="1">
        <v>0.26834200000000002</v>
      </c>
    </row>
    <row r="5778" spans="1:3" x14ac:dyDescent="0.2">
      <c r="A5778" s="579">
        <v>41803.481377885801</v>
      </c>
      <c r="B5778" s="1">
        <v>32.411901</v>
      </c>
      <c r="C5778" s="1">
        <v>0.26813900000000002</v>
      </c>
    </row>
    <row r="5779" spans="1:3" x14ac:dyDescent="0.2">
      <c r="A5779" s="579">
        <v>41803.481377892997</v>
      </c>
      <c r="B5779" s="1">
        <v>32.410688</v>
      </c>
      <c r="C5779" s="1">
        <v>0.26812900000000001</v>
      </c>
    </row>
    <row r="5780" spans="1:3" x14ac:dyDescent="0.2">
      <c r="A5780" s="579">
        <v>41803.4813779002</v>
      </c>
      <c r="B5780" s="1">
        <v>32.359560000000002</v>
      </c>
      <c r="C5780" s="1">
        <v>0.26772499999999999</v>
      </c>
    </row>
    <row r="5781" spans="1:3" x14ac:dyDescent="0.2">
      <c r="A5781" s="579">
        <v>41803.481377907301</v>
      </c>
      <c r="B5781" s="1">
        <v>32.245784</v>
      </c>
      <c r="C5781" s="1">
        <v>0.26682499999999998</v>
      </c>
    </row>
    <row r="5782" spans="1:3" x14ac:dyDescent="0.2">
      <c r="A5782" s="580">
        <v>41803.481388699904</v>
      </c>
      <c r="B5782" s="1">
        <v>32.161659</v>
      </c>
      <c r="C5782" s="1">
        <v>0.26615899999999998</v>
      </c>
    </row>
    <row r="5783" spans="1:3" x14ac:dyDescent="0.2">
      <c r="A5783" s="580">
        <v>41803.481388706998</v>
      </c>
      <c r="B5783" s="1">
        <v>32.116849000000002</v>
      </c>
      <c r="C5783" s="1">
        <v>0.26580399999999998</v>
      </c>
    </row>
    <row r="5784" spans="1:3" x14ac:dyDescent="0.2">
      <c r="A5784" s="580">
        <v>41803.481388714201</v>
      </c>
      <c r="B5784" s="1">
        <v>32.086691000000002</v>
      </c>
      <c r="C5784" s="1">
        <v>0.26556600000000002</v>
      </c>
    </row>
    <row r="5785" spans="1:3" x14ac:dyDescent="0.2">
      <c r="A5785" s="580">
        <v>41803.481388721397</v>
      </c>
      <c r="B5785" s="1">
        <v>32.080427999999998</v>
      </c>
      <c r="C5785" s="1">
        <v>0.26551599999999997</v>
      </c>
    </row>
    <row r="5786" spans="1:3" x14ac:dyDescent="0.2">
      <c r="A5786" s="580">
        <v>41803.4813887286</v>
      </c>
      <c r="B5786" s="1">
        <v>32.100292000000003</v>
      </c>
      <c r="C5786" s="1">
        <v>0.26567299999999999</v>
      </c>
    </row>
    <row r="5787" spans="1:3" x14ac:dyDescent="0.2">
      <c r="A5787" s="580">
        <v>41803.481388735803</v>
      </c>
      <c r="B5787" s="1">
        <v>32.177278999999999</v>
      </c>
      <c r="C5787" s="1">
        <v>0.26628200000000002</v>
      </c>
    </row>
    <row r="5788" spans="1:3" x14ac:dyDescent="0.2">
      <c r="A5788" s="580">
        <v>41803.481388742897</v>
      </c>
      <c r="B5788" s="1">
        <v>32.304611000000001</v>
      </c>
      <c r="C5788" s="1">
        <v>0.26729000000000003</v>
      </c>
    </row>
    <row r="5789" spans="1:3" x14ac:dyDescent="0.2">
      <c r="A5789" s="580">
        <v>41803.4813887501</v>
      </c>
      <c r="B5789" s="1">
        <v>32.38456</v>
      </c>
      <c r="C5789" s="1">
        <v>0.26792300000000002</v>
      </c>
    </row>
    <row r="5790" spans="1:3" x14ac:dyDescent="0.2">
      <c r="A5790" s="580">
        <v>41803.481388757296</v>
      </c>
      <c r="B5790" s="1">
        <v>32.431427999999997</v>
      </c>
      <c r="C5790" s="1">
        <v>0.268293</v>
      </c>
    </row>
    <row r="5791" spans="1:3" x14ac:dyDescent="0.2">
      <c r="A5791" s="580">
        <v>41803.481388764398</v>
      </c>
      <c r="B5791" s="1">
        <v>32.477857999999998</v>
      </c>
      <c r="C5791" s="1">
        <v>0.26866099999999998</v>
      </c>
    </row>
    <row r="5792" spans="1:3" x14ac:dyDescent="0.2">
      <c r="A5792" s="581">
        <v>41803.481400957498</v>
      </c>
      <c r="B5792" s="1">
        <v>32.499465000000001</v>
      </c>
      <c r="C5792" s="1">
        <v>0.26883200000000002</v>
      </c>
    </row>
    <row r="5793" spans="1:3" x14ac:dyDescent="0.2">
      <c r="A5793" s="581">
        <v>41803.481400964702</v>
      </c>
      <c r="B5793" s="1">
        <v>32.472431</v>
      </c>
      <c r="C5793" s="1">
        <v>0.26861800000000002</v>
      </c>
    </row>
    <row r="5794" spans="1:3" x14ac:dyDescent="0.2">
      <c r="A5794" s="581">
        <v>41803.481400971898</v>
      </c>
      <c r="B5794" s="1">
        <v>32.409436999999997</v>
      </c>
      <c r="C5794" s="1">
        <v>0.268119</v>
      </c>
    </row>
    <row r="5795" spans="1:3" x14ac:dyDescent="0.2">
      <c r="A5795" s="581">
        <v>41803.481400978999</v>
      </c>
      <c r="B5795" s="1">
        <v>32.336948</v>
      </c>
      <c r="C5795" s="1">
        <v>0.26754600000000001</v>
      </c>
    </row>
    <row r="5796" spans="1:3" x14ac:dyDescent="0.2">
      <c r="A5796" s="581">
        <v>41803.481400986202</v>
      </c>
      <c r="B5796" s="1">
        <v>32.321933999999999</v>
      </c>
      <c r="C5796" s="1">
        <v>0.26742700000000003</v>
      </c>
    </row>
    <row r="5797" spans="1:3" x14ac:dyDescent="0.2">
      <c r="A5797" s="581">
        <v>41803.481400993398</v>
      </c>
      <c r="B5797" s="1">
        <v>32.346919</v>
      </c>
      <c r="C5797" s="1">
        <v>0.267625</v>
      </c>
    </row>
    <row r="5798" spans="1:3" x14ac:dyDescent="0.2">
      <c r="A5798" s="581">
        <v>41803.481401000601</v>
      </c>
      <c r="B5798" s="1">
        <v>32.354533000000004</v>
      </c>
      <c r="C5798" s="1">
        <v>0.26768500000000001</v>
      </c>
    </row>
    <row r="5799" spans="1:3" x14ac:dyDescent="0.2">
      <c r="A5799" s="581">
        <v>41803.481401007703</v>
      </c>
      <c r="B5799" s="1">
        <v>32.349896999999999</v>
      </c>
      <c r="C5799" s="1">
        <v>0.267648</v>
      </c>
    </row>
    <row r="5800" spans="1:3" x14ac:dyDescent="0.2">
      <c r="A5800" s="581">
        <v>41803.481401014898</v>
      </c>
      <c r="B5800" s="1">
        <v>32.366636999999997</v>
      </c>
      <c r="C5800" s="1">
        <v>0.26778099999999999</v>
      </c>
    </row>
    <row r="5801" spans="1:3" x14ac:dyDescent="0.2">
      <c r="A5801" s="581">
        <v>41803.481401022102</v>
      </c>
      <c r="B5801" s="1">
        <v>32.413359</v>
      </c>
      <c r="C5801" s="1">
        <v>0.26815</v>
      </c>
    </row>
    <row r="5802" spans="1:3" x14ac:dyDescent="0.2">
      <c r="A5802" s="582">
        <v>41803.4814118262</v>
      </c>
      <c r="B5802" s="1">
        <v>32.464877999999999</v>
      </c>
      <c r="C5802" s="1">
        <v>0.26855800000000002</v>
      </c>
    </row>
    <row r="5803" spans="1:3" x14ac:dyDescent="0.2">
      <c r="A5803" s="582">
        <v>41803.481411833403</v>
      </c>
      <c r="B5803" s="1">
        <v>32.477535000000003</v>
      </c>
      <c r="C5803" s="1">
        <v>0.26865800000000001</v>
      </c>
    </row>
    <row r="5804" spans="1:3" x14ac:dyDescent="0.2">
      <c r="A5804" s="582">
        <v>41803.481411840497</v>
      </c>
      <c r="B5804" s="1">
        <v>32.432110999999999</v>
      </c>
      <c r="C5804" s="1">
        <v>0.26829900000000001</v>
      </c>
    </row>
    <row r="5805" spans="1:3" x14ac:dyDescent="0.2">
      <c r="A5805" s="582">
        <v>41803.481411847701</v>
      </c>
      <c r="B5805" s="1">
        <v>32.380546000000002</v>
      </c>
      <c r="C5805" s="1">
        <v>0.26789099999999999</v>
      </c>
    </row>
    <row r="5806" spans="1:3" x14ac:dyDescent="0.2">
      <c r="A5806" s="582">
        <v>41803.481411854897</v>
      </c>
      <c r="B5806" s="1">
        <v>32.354877999999999</v>
      </c>
      <c r="C5806" s="1">
        <v>0.26768799999999998</v>
      </c>
    </row>
    <row r="5807" spans="1:3" x14ac:dyDescent="0.2">
      <c r="A5807" s="582">
        <v>41803.4814118621</v>
      </c>
      <c r="B5807" s="1">
        <v>32.331529000000003</v>
      </c>
      <c r="C5807" s="1">
        <v>0.26750299999999999</v>
      </c>
    </row>
    <row r="5808" spans="1:3" x14ac:dyDescent="0.2">
      <c r="A5808" s="582">
        <v>41803.481411869201</v>
      </c>
      <c r="B5808" s="1">
        <v>32.288269</v>
      </c>
      <c r="C5808" s="1">
        <v>0.26716099999999998</v>
      </c>
    </row>
    <row r="5809" spans="1:3" x14ac:dyDescent="0.2">
      <c r="A5809" s="582">
        <v>41803.481411876397</v>
      </c>
      <c r="B5809" s="1">
        <v>32.244003999999997</v>
      </c>
      <c r="C5809" s="1">
        <v>0.26680999999999999</v>
      </c>
    </row>
    <row r="5810" spans="1:3" x14ac:dyDescent="0.2">
      <c r="A5810" s="582">
        <v>41803.4814118836</v>
      </c>
      <c r="B5810" s="1">
        <v>32.197251000000001</v>
      </c>
      <c r="C5810" s="1">
        <v>0.26644000000000001</v>
      </c>
    </row>
    <row r="5811" spans="1:3" x14ac:dyDescent="0.2">
      <c r="A5811" s="582">
        <v>41803.481411890803</v>
      </c>
      <c r="B5811" s="1">
        <v>32.193728</v>
      </c>
      <c r="C5811" s="1">
        <v>0.26641300000000001</v>
      </c>
    </row>
    <row r="5812" spans="1:3" x14ac:dyDescent="0.2">
      <c r="A5812" s="583">
        <v>41803.481423736601</v>
      </c>
      <c r="B5812" s="1">
        <v>32.229649999999999</v>
      </c>
      <c r="C5812" s="1">
        <v>0.26669700000000002</v>
      </c>
    </row>
    <row r="5813" spans="1:3" x14ac:dyDescent="0.2">
      <c r="A5813" s="583">
        <v>41803.481423743797</v>
      </c>
      <c r="B5813" s="1">
        <v>32.257091000000003</v>
      </c>
      <c r="C5813" s="1">
        <v>0.26691399999999998</v>
      </c>
    </row>
    <row r="5814" spans="1:3" x14ac:dyDescent="0.2">
      <c r="A5814" s="583">
        <v>41803.481423750898</v>
      </c>
      <c r="B5814" s="1">
        <v>32.263176999999999</v>
      </c>
      <c r="C5814" s="1">
        <v>0.26696199999999998</v>
      </c>
    </row>
    <row r="5815" spans="1:3" x14ac:dyDescent="0.2">
      <c r="A5815" s="583">
        <v>41803.481423758101</v>
      </c>
      <c r="B5815" s="1">
        <v>32.261848999999998</v>
      </c>
      <c r="C5815" s="1">
        <v>0.26695200000000002</v>
      </c>
    </row>
    <row r="5816" spans="1:3" x14ac:dyDescent="0.2">
      <c r="A5816" s="583">
        <v>41803.481423765297</v>
      </c>
      <c r="B5816" s="1">
        <v>32.259976999999999</v>
      </c>
      <c r="C5816" s="1">
        <v>0.26693699999999998</v>
      </c>
    </row>
    <row r="5817" spans="1:3" x14ac:dyDescent="0.2">
      <c r="A5817" s="583">
        <v>41803.4814237725</v>
      </c>
      <c r="B5817" s="1">
        <v>32.276555999999999</v>
      </c>
      <c r="C5817" s="1">
        <v>0.26706800000000003</v>
      </c>
    </row>
    <row r="5818" spans="1:3" x14ac:dyDescent="0.2">
      <c r="A5818" s="583">
        <v>41803.481423779602</v>
      </c>
      <c r="B5818" s="1">
        <v>32.283495000000002</v>
      </c>
      <c r="C5818" s="1">
        <v>0.267123</v>
      </c>
    </row>
    <row r="5819" spans="1:3" x14ac:dyDescent="0.2">
      <c r="A5819" s="583">
        <v>41803.481423786798</v>
      </c>
      <c r="B5819" s="1">
        <v>32.270062000000003</v>
      </c>
      <c r="C5819" s="1">
        <v>0.267017</v>
      </c>
    </row>
    <row r="5820" spans="1:3" x14ac:dyDescent="0.2">
      <c r="A5820" s="583">
        <v>41803.481423794001</v>
      </c>
      <c r="B5820" s="1">
        <v>32.259171000000002</v>
      </c>
      <c r="C5820" s="1">
        <v>0.26693</v>
      </c>
    </row>
    <row r="5821" spans="1:3" x14ac:dyDescent="0.2">
      <c r="A5821" s="583">
        <v>41803.481423801197</v>
      </c>
      <c r="B5821" s="1">
        <v>32.271068</v>
      </c>
      <c r="C5821" s="1">
        <v>0.26702500000000001</v>
      </c>
    </row>
    <row r="5822" spans="1:3" x14ac:dyDescent="0.2">
      <c r="A5822" s="584">
        <v>41803.481434917798</v>
      </c>
      <c r="B5822" s="1">
        <v>32.280040999999997</v>
      </c>
      <c r="C5822" s="1">
        <v>0.267096</v>
      </c>
    </row>
    <row r="5823" spans="1:3" x14ac:dyDescent="0.2">
      <c r="A5823" s="584">
        <v>41803.481434925001</v>
      </c>
      <c r="B5823" s="1">
        <v>32.267806</v>
      </c>
      <c r="C5823" s="1">
        <v>0.26699899999999999</v>
      </c>
    </row>
    <row r="5824" spans="1:3" x14ac:dyDescent="0.2">
      <c r="A5824" s="584">
        <v>41803.481434932102</v>
      </c>
      <c r="B5824" s="1">
        <v>32.232306000000001</v>
      </c>
      <c r="C5824" s="1">
        <v>0.26671800000000001</v>
      </c>
    </row>
    <row r="5825" spans="1:3" x14ac:dyDescent="0.2">
      <c r="A5825" s="584">
        <v>41803.481434939298</v>
      </c>
      <c r="B5825" s="1">
        <v>32.178308000000001</v>
      </c>
      <c r="C5825" s="1">
        <v>0.266291</v>
      </c>
    </row>
    <row r="5826" spans="1:3" x14ac:dyDescent="0.2">
      <c r="A5826" s="584">
        <v>41803.481434946501</v>
      </c>
      <c r="B5826" s="1">
        <v>32.099716999999998</v>
      </c>
      <c r="C5826" s="1">
        <v>0.26566899999999999</v>
      </c>
    </row>
    <row r="5827" spans="1:3" x14ac:dyDescent="0.2">
      <c r="A5827" s="584">
        <v>41803.481434953697</v>
      </c>
      <c r="B5827" s="1">
        <v>31.997001000000001</v>
      </c>
      <c r="C5827" s="1">
        <v>0.26485599999999998</v>
      </c>
    </row>
    <row r="5828" spans="1:3" x14ac:dyDescent="0.2">
      <c r="A5828" s="584">
        <v>41803.481434960799</v>
      </c>
      <c r="B5828" s="1">
        <v>31.870152999999998</v>
      </c>
      <c r="C5828" s="1">
        <v>0.26385199999999998</v>
      </c>
    </row>
    <row r="5829" spans="1:3" x14ac:dyDescent="0.2">
      <c r="A5829" s="584">
        <v>41803.481434968002</v>
      </c>
      <c r="B5829" s="1">
        <v>31.766348000000001</v>
      </c>
      <c r="C5829" s="1">
        <v>0.26303100000000001</v>
      </c>
    </row>
    <row r="5830" spans="1:3" x14ac:dyDescent="0.2">
      <c r="A5830" s="584">
        <v>41803.481434975198</v>
      </c>
      <c r="B5830" s="1">
        <v>31.699891999999998</v>
      </c>
      <c r="C5830" s="1">
        <v>0.26250499999999999</v>
      </c>
    </row>
    <row r="5831" spans="1:3" x14ac:dyDescent="0.2">
      <c r="A5831" s="584">
        <v>41803.481434982401</v>
      </c>
      <c r="B5831" s="1">
        <v>31.664560999999999</v>
      </c>
      <c r="C5831" s="1">
        <v>0.26222499999999999</v>
      </c>
    </row>
    <row r="5832" spans="1:3" x14ac:dyDescent="0.2">
      <c r="A5832" s="585">
        <v>41803.481447730999</v>
      </c>
      <c r="B5832" s="1">
        <v>31.643329999999999</v>
      </c>
      <c r="C5832" s="1">
        <v>0.26205800000000001</v>
      </c>
    </row>
    <row r="5833" spans="1:3" x14ac:dyDescent="0.2">
      <c r="A5833" s="585">
        <v>41803.481447738202</v>
      </c>
      <c r="B5833" s="1">
        <v>31.651236000000001</v>
      </c>
      <c r="C5833" s="1">
        <v>0.26212000000000002</v>
      </c>
    </row>
    <row r="5834" spans="1:3" x14ac:dyDescent="0.2">
      <c r="A5834" s="585">
        <v>41803.481447745398</v>
      </c>
      <c r="B5834" s="1">
        <v>31.709378999999998</v>
      </c>
      <c r="C5834" s="1">
        <v>0.26257999999999998</v>
      </c>
    </row>
    <row r="5835" spans="1:3" x14ac:dyDescent="0.2">
      <c r="A5835" s="585">
        <v>41803.481447752602</v>
      </c>
      <c r="B5835" s="1">
        <v>31.804649000000001</v>
      </c>
      <c r="C5835" s="1">
        <v>0.26333400000000001</v>
      </c>
    </row>
    <row r="5836" spans="1:3" x14ac:dyDescent="0.2">
      <c r="A5836" s="585">
        <v>41803.481447759703</v>
      </c>
      <c r="B5836" s="1">
        <v>31.893042000000001</v>
      </c>
      <c r="C5836" s="1">
        <v>0.26403300000000002</v>
      </c>
    </row>
    <row r="5837" spans="1:3" x14ac:dyDescent="0.2">
      <c r="A5837" s="585">
        <v>41803.481447766899</v>
      </c>
      <c r="B5837" s="1">
        <v>31.962475999999999</v>
      </c>
      <c r="C5837" s="1">
        <v>0.26458300000000001</v>
      </c>
    </row>
    <row r="5838" spans="1:3" x14ac:dyDescent="0.2">
      <c r="A5838" s="585">
        <v>41803.481447774102</v>
      </c>
      <c r="B5838" s="1">
        <v>32.009903999999999</v>
      </c>
      <c r="C5838" s="1">
        <v>0.26495800000000003</v>
      </c>
    </row>
    <row r="5839" spans="1:3" x14ac:dyDescent="0.2">
      <c r="A5839" s="585">
        <v>41803.481447781298</v>
      </c>
      <c r="B5839" s="1">
        <v>32.057194000000003</v>
      </c>
      <c r="C5839" s="1">
        <v>0.26533200000000001</v>
      </c>
    </row>
    <row r="5840" spans="1:3" x14ac:dyDescent="0.2">
      <c r="A5840" s="585">
        <v>41803.481447788399</v>
      </c>
      <c r="B5840" s="1">
        <v>32.110638999999999</v>
      </c>
      <c r="C5840" s="1">
        <v>0.26575500000000002</v>
      </c>
    </row>
    <row r="5841" spans="1:3" x14ac:dyDescent="0.2">
      <c r="A5841" s="585">
        <v>41803.481447795602</v>
      </c>
      <c r="B5841" s="1">
        <v>32.148426000000001</v>
      </c>
      <c r="C5841" s="1">
        <v>0.26605400000000001</v>
      </c>
    </row>
    <row r="5842" spans="1:3" x14ac:dyDescent="0.2">
      <c r="A5842" s="586">
        <v>41803.481458738599</v>
      </c>
      <c r="B5842" s="1">
        <v>32.154490000000003</v>
      </c>
      <c r="C5842" s="1">
        <v>0.26610200000000001</v>
      </c>
    </row>
    <row r="5843" spans="1:3" x14ac:dyDescent="0.2">
      <c r="A5843" s="586">
        <v>41803.481458745802</v>
      </c>
      <c r="B5843" s="1">
        <v>32.153084999999997</v>
      </c>
      <c r="C5843" s="1">
        <v>0.26609100000000002</v>
      </c>
    </row>
    <row r="5844" spans="1:3" x14ac:dyDescent="0.2">
      <c r="A5844" s="586">
        <v>41803.481458752904</v>
      </c>
      <c r="B5844" s="1">
        <v>32.138984999999998</v>
      </c>
      <c r="C5844" s="1">
        <v>0.26597900000000002</v>
      </c>
    </row>
    <row r="5845" spans="1:3" x14ac:dyDescent="0.2">
      <c r="A5845" s="586">
        <v>41803.481458760099</v>
      </c>
      <c r="B5845" s="1">
        <v>32.143690999999997</v>
      </c>
      <c r="C5845" s="1">
        <v>0.266017</v>
      </c>
    </row>
    <row r="5846" spans="1:3" x14ac:dyDescent="0.2">
      <c r="A5846" s="586">
        <v>41803.481458767303</v>
      </c>
      <c r="B5846" s="1">
        <v>32.184525000000001</v>
      </c>
      <c r="C5846" s="1">
        <v>0.26634000000000002</v>
      </c>
    </row>
    <row r="5847" spans="1:3" x14ac:dyDescent="0.2">
      <c r="A5847" s="586">
        <v>41803.481458774499</v>
      </c>
      <c r="B5847" s="1">
        <v>32.216301999999999</v>
      </c>
      <c r="C5847" s="1">
        <v>0.26659100000000002</v>
      </c>
    </row>
    <row r="5848" spans="1:3" x14ac:dyDescent="0.2">
      <c r="A5848" s="586">
        <v>41803.481458781702</v>
      </c>
      <c r="B5848" s="1">
        <v>32.206063</v>
      </c>
      <c r="C5848" s="1">
        <v>0.26651000000000002</v>
      </c>
    </row>
    <row r="5849" spans="1:3" x14ac:dyDescent="0.2">
      <c r="A5849" s="586">
        <v>41803.481458788803</v>
      </c>
      <c r="B5849" s="1">
        <v>32.20429</v>
      </c>
      <c r="C5849" s="1">
        <v>0.26649600000000001</v>
      </c>
    </row>
    <row r="5850" spans="1:3" x14ac:dyDescent="0.2">
      <c r="A5850" s="586">
        <v>41803.481458795999</v>
      </c>
      <c r="B5850" s="1">
        <v>32.206124000000003</v>
      </c>
      <c r="C5850" s="1">
        <v>0.266511</v>
      </c>
    </row>
    <row r="5851" spans="1:3" x14ac:dyDescent="0.2">
      <c r="A5851" s="586">
        <v>41803.481458803202</v>
      </c>
      <c r="B5851" s="1">
        <v>32.222848999999997</v>
      </c>
      <c r="C5851" s="1">
        <v>0.26664300000000002</v>
      </c>
    </row>
    <row r="5852" spans="1:3" x14ac:dyDescent="0.2">
      <c r="A5852" s="587">
        <v>41803.481470706902</v>
      </c>
      <c r="B5852" s="1">
        <v>32.219557000000002</v>
      </c>
      <c r="C5852" s="1">
        <v>0.26661699999999999</v>
      </c>
    </row>
    <row r="5853" spans="1:3" x14ac:dyDescent="0.2">
      <c r="A5853" s="587">
        <v>41803.481470714003</v>
      </c>
      <c r="B5853" s="1">
        <v>32.165796</v>
      </c>
      <c r="C5853" s="1">
        <v>0.26619199999999998</v>
      </c>
    </row>
    <row r="5854" spans="1:3" x14ac:dyDescent="0.2">
      <c r="A5854" s="587">
        <v>41803.481470721199</v>
      </c>
      <c r="B5854" s="1">
        <v>32.108904000000003</v>
      </c>
      <c r="C5854" s="1">
        <v>0.265741</v>
      </c>
    </row>
    <row r="5855" spans="1:3" x14ac:dyDescent="0.2">
      <c r="A5855" s="587">
        <v>41803.481470728402</v>
      </c>
      <c r="B5855" s="1">
        <v>32.096992</v>
      </c>
      <c r="C5855" s="1">
        <v>0.26564700000000002</v>
      </c>
    </row>
    <row r="5856" spans="1:3" x14ac:dyDescent="0.2">
      <c r="A5856" s="587">
        <v>41803.481470735598</v>
      </c>
      <c r="B5856" s="1">
        <v>32.094067000000003</v>
      </c>
      <c r="C5856" s="1">
        <v>0.26562400000000003</v>
      </c>
    </row>
    <row r="5857" spans="1:3" x14ac:dyDescent="0.2">
      <c r="A5857" s="587">
        <v>41803.481470742801</v>
      </c>
      <c r="B5857" s="1">
        <v>32.094037</v>
      </c>
      <c r="C5857" s="1">
        <v>0.26562400000000003</v>
      </c>
    </row>
    <row r="5858" spans="1:3" x14ac:dyDescent="0.2">
      <c r="A5858" s="587">
        <v>41803.481470749903</v>
      </c>
      <c r="B5858" s="1">
        <v>32.097290999999998</v>
      </c>
      <c r="C5858" s="1">
        <v>0.26565</v>
      </c>
    </row>
    <row r="5859" spans="1:3" x14ac:dyDescent="0.2">
      <c r="A5859" s="587">
        <v>41803.481470757099</v>
      </c>
      <c r="B5859" s="1">
        <v>32.115743000000002</v>
      </c>
      <c r="C5859" s="1">
        <v>0.26579599999999998</v>
      </c>
    </row>
    <row r="5860" spans="1:3" x14ac:dyDescent="0.2">
      <c r="A5860" s="587">
        <v>41803.481470764302</v>
      </c>
      <c r="B5860" s="1">
        <v>32.151428000000003</v>
      </c>
      <c r="C5860" s="1">
        <v>0.26607799999999998</v>
      </c>
    </row>
    <row r="5861" spans="1:3" x14ac:dyDescent="0.2">
      <c r="A5861" s="587">
        <v>41803.481470771498</v>
      </c>
      <c r="B5861" s="1">
        <v>32.186312999999998</v>
      </c>
      <c r="C5861" s="1">
        <v>0.26635399999999998</v>
      </c>
    </row>
    <row r="5862" spans="1:3" x14ac:dyDescent="0.2">
      <c r="A5862" s="588">
        <v>41803.481482293202</v>
      </c>
      <c r="B5862" s="1">
        <v>32.194809999999997</v>
      </c>
      <c r="C5862" s="1">
        <v>0.26642100000000002</v>
      </c>
    </row>
    <row r="5863" spans="1:3" x14ac:dyDescent="0.2">
      <c r="A5863" s="588">
        <v>41803.481482300398</v>
      </c>
      <c r="B5863" s="1">
        <v>32.186874000000003</v>
      </c>
      <c r="C5863" s="1">
        <v>0.26635799999999998</v>
      </c>
    </row>
    <row r="5864" spans="1:3" x14ac:dyDescent="0.2">
      <c r="A5864" s="588">
        <v>41803.481482307499</v>
      </c>
      <c r="B5864" s="1">
        <v>32.192883999999999</v>
      </c>
      <c r="C5864" s="1">
        <v>0.26640599999999998</v>
      </c>
    </row>
    <row r="5865" spans="1:3" x14ac:dyDescent="0.2">
      <c r="A5865" s="588">
        <v>41803.481482314703</v>
      </c>
      <c r="B5865" s="1">
        <v>32.214551999999998</v>
      </c>
      <c r="C5865" s="1">
        <v>0.26657700000000001</v>
      </c>
    </row>
    <row r="5866" spans="1:3" x14ac:dyDescent="0.2">
      <c r="A5866" s="588">
        <v>41803.481482321899</v>
      </c>
      <c r="B5866" s="1">
        <v>32.225136999999997</v>
      </c>
      <c r="C5866" s="1">
        <v>0.26666099999999998</v>
      </c>
    </row>
    <row r="5867" spans="1:3" x14ac:dyDescent="0.2">
      <c r="A5867" s="588">
        <v>41803.481482329102</v>
      </c>
      <c r="B5867" s="1">
        <v>32.220891999999999</v>
      </c>
      <c r="C5867" s="1">
        <v>0.26662799999999998</v>
      </c>
    </row>
    <row r="5868" spans="1:3" x14ac:dyDescent="0.2">
      <c r="A5868" s="588">
        <v>41803.481482336203</v>
      </c>
      <c r="B5868" s="1">
        <v>32.222465999999997</v>
      </c>
      <c r="C5868" s="1">
        <v>0.26663999999999999</v>
      </c>
    </row>
    <row r="5869" spans="1:3" x14ac:dyDescent="0.2">
      <c r="A5869" s="588">
        <v>41803.481482343399</v>
      </c>
      <c r="B5869" s="1">
        <v>32.262087000000001</v>
      </c>
      <c r="C5869" s="1">
        <v>0.26695400000000002</v>
      </c>
    </row>
    <row r="5870" spans="1:3" x14ac:dyDescent="0.2">
      <c r="A5870" s="588">
        <v>41803.481482350602</v>
      </c>
      <c r="B5870" s="1">
        <v>32.326624000000002</v>
      </c>
      <c r="C5870" s="1">
        <v>0.26746399999999998</v>
      </c>
    </row>
    <row r="5871" spans="1:3" x14ac:dyDescent="0.2">
      <c r="A5871" s="588">
        <v>41803.481482357798</v>
      </c>
      <c r="B5871" s="1">
        <v>32.348652999999999</v>
      </c>
      <c r="C5871" s="1">
        <v>0.26763799999999999</v>
      </c>
    </row>
    <row r="5872" spans="1:3" x14ac:dyDescent="0.2">
      <c r="A5872" s="589">
        <v>41803.481492513703</v>
      </c>
      <c r="B5872" s="1">
        <v>32.315525000000001</v>
      </c>
      <c r="C5872" s="1">
        <v>0.267376</v>
      </c>
    </row>
    <row r="5873" spans="1:3" x14ac:dyDescent="0.2">
      <c r="A5873" s="589">
        <v>41803.481492520899</v>
      </c>
      <c r="B5873" s="1">
        <v>32.287877999999999</v>
      </c>
      <c r="C5873" s="1">
        <v>0.26715800000000001</v>
      </c>
    </row>
    <row r="5874" spans="1:3" x14ac:dyDescent="0.2">
      <c r="A5874" s="589">
        <v>41803.481492528001</v>
      </c>
      <c r="B5874" s="1">
        <v>32.288069</v>
      </c>
      <c r="C5874" s="1">
        <v>0.26715899999999998</v>
      </c>
    </row>
    <row r="5875" spans="1:3" x14ac:dyDescent="0.2">
      <c r="A5875" s="589">
        <v>41803.481492535197</v>
      </c>
      <c r="B5875" s="1">
        <v>32.281444999999998</v>
      </c>
      <c r="C5875" s="1">
        <v>0.26710699999999998</v>
      </c>
    </row>
    <row r="5876" spans="1:3" x14ac:dyDescent="0.2">
      <c r="A5876" s="589">
        <v>41803.4814925424</v>
      </c>
      <c r="B5876" s="1">
        <v>32.237971000000002</v>
      </c>
      <c r="C5876" s="1">
        <v>0.26676299999999997</v>
      </c>
    </row>
    <row r="5877" spans="1:3" x14ac:dyDescent="0.2">
      <c r="A5877" s="589">
        <v>41803.481492549603</v>
      </c>
      <c r="B5877" s="1">
        <v>32.174739000000002</v>
      </c>
      <c r="C5877" s="1">
        <v>0.266262</v>
      </c>
    </row>
    <row r="5878" spans="1:3" x14ac:dyDescent="0.2">
      <c r="A5878" s="589">
        <v>41803.481492556697</v>
      </c>
      <c r="B5878" s="1">
        <v>32.127948000000004</v>
      </c>
      <c r="C5878" s="1">
        <v>0.26589200000000002</v>
      </c>
    </row>
    <row r="5879" spans="1:3" x14ac:dyDescent="0.2">
      <c r="A5879" s="589">
        <v>41803.4814925639</v>
      </c>
      <c r="B5879" s="1">
        <v>32.108167999999999</v>
      </c>
      <c r="C5879" s="1">
        <v>0.26573600000000003</v>
      </c>
    </row>
    <row r="5880" spans="1:3" x14ac:dyDescent="0.2">
      <c r="A5880" s="589">
        <v>41803.481492571103</v>
      </c>
      <c r="B5880" s="1">
        <v>32.093308</v>
      </c>
      <c r="C5880" s="1">
        <v>0.26561800000000002</v>
      </c>
    </row>
    <row r="5881" spans="1:3" x14ac:dyDescent="0.2">
      <c r="A5881" s="589">
        <v>41803.481492578299</v>
      </c>
      <c r="B5881" s="1">
        <v>32.067740000000001</v>
      </c>
      <c r="C5881" s="1">
        <v>0.26541599999999999</v>
      </c>
    </row>
    <row r="5882" spans="1:3" x14ac:dyDescent="0.2">
      <c r="A5882" s="590">
        <v>41803.481504238902</v>
      </c>
      <c r="B5882" s="1">
        <v>32.021126000000002</v>
      </c>
      <c r="C5882" s="1">
        <v>0.26504699999999998</v>
      </c>
    </row>
    <row r="5883" spans="1:3" x14ac:dyDescent="0.2">
      <c r="A5883" s="590">
        <v>41803.481504246098</v>
      </c>
      <c r="B5883" s="1">
        <v>31.955069000000002</v>
      </c>
      <c r="C5883" s="1">
        <v>0.26452399999999998</v>
      </c>
    </row>
    <row r="5884" spans="1:3" x14ac:dyDescent="0.2">
      <c r="A5884" s="590">
        <v>41803.481504253199</v>
      </c>
      <c r="B5884" s="1">
        <v>31.893187999999999</v>
      </c>
      <c r="C5884" s="1">
        <v>0.26403500000000002</v>
      </c>
    </row>
    <row r="5885" spans="1:3" x14ac:dyDescent="0.2">
      <c r="A5885" s="590">
        <v>41803.481504260402</v>
      </c>
      <c r="B5885" s="1">
        <v>31.870238000000001</v>
      </c>
      <c r="C5885" s="1">
        <v>0.263853</v>
      </c>
    </row>
    <row r="5886" spans="1:3" x14ac:dyDescent="0.2">
      <c r="A5886" s="590">
        <v>41803.481504267598</v>
      </c>
      <c r="B5886" s="1">
        <v>31.873707</v>
      </c>
      <c r="C5886" s="1">
        <v>0.26388</v>
      </c>
    </row>
    <row r="5887" spans="1:3" x14ac:dyDescent="0.2">
      <c r="A5887" s="590">
        <v>41803.481504274801</v>
      </c>
      <c r="B5887" s="1">
        <v>31.854011</v>
      </c>
      <c r="C5887" s="1">
        <v>0.26372499999999999</v>
      </c>
    </row>
    <row r="5888" spans="1:3" x14ac:dyDescent="0.2">
      <c r="A5888" s="590">
        <v>41803.481504281903</v>
      </c>
      <c r="B5888" s="1">
        <v>31.811779999999999</v>
      </c>
      <c r="C5888" s="1">
        <v>0.26339000000000001</v>
      </c>
    </row>
    <row r="5889" spans="1:3" x14ac:dyDescent="0.2">
      <c r="A5889" s="590">
        <v>41803.481504289099</v>
      </c>
      <c r="B5889" s="1">
        <v>31.813998000000002</v>
      </c>
      <c r="C5889" s="1">
        <v>0.26340799999999998</v>
      </c>
    </row>
    <row r="5890" spans="1:3" x14ac:dyDescent="0.2">
      <c r="A5890" s="590">
        <v>41803.481504296302</v>
      </c>
      <c r="B5890" s="1">
        <v>31.884031</v>
      </c>
      <c r="C5890" s="1">
        <v>0.26396199999999997</v>
      </c>
    </row>
    <row r="5891" spans="1:3" x14ac:dyDescent="0.2">
      <c r="A5891" s="590">
        <v>41803.481504303498</v>
      </c>
      <c r="B5891" s="1">
        <v>31.964825000000001</v>
      </c>
      <c r="C5891" s="1">
        <v>0.26460099999999998</v>
      </c>
    </row>
    <row r="5892" spans="1:3" x14ac:dyDescent="0.2">
      <c r="A5892" s="591">
        <v>41803.4815161609</v>
      </c>
      <c r="B5892" s="1">
        <v>32.007992999999999</v>
      </c>
      <c r="C5892" s="1">
        <v>0.26494299999999998</v>
      </c>
    </row>
    <row r="5893" spans="1:3" x14ac:dyDescent="0.2">
      <c r="A5893" s="591">
        <v>41803.481516168002</v>
      </c>
      <c r="B5893" s="1">
        <v>32.019083999999999</v>
      </c>
      <c r="C5893" s="1">
        <v>0.26503100000000002</v>
      </c>
    </row>
    <row r="5894" spans="1:3" x14ac:dyDescent="0.2">
      <c r="A5894" s="591">
        <v>41803.481516175198</v>
      </c>
      <c r="B5894" s="1">
        <v>32.059457999999999</v>
      </c>
      <c r="C5894" s="1">
        <v>0.26534999999999997</v>
      </c>
    </row>
    <row r="5895" spans="1:3" x14ac:dyDescent="0.2">
      <c r="A5895" s="591">
        <v>41803.481516182401</v>
      </c>
      <c r="B5895" s="1">
        <v>32.132561000000003</v>
      </c>
      <c r="C5895" s="1">
        <v>0.26592900000000003</v>
      </c>
    </row>
    <row r="5896" spans="1:3" x14ac:dyDescent="0.2">
      <c r="A5896" s="591">
        <v>41803.481516189597</v>
      </c>
      <c r="B5896" s="1">
        <v>32.176174000000003</v>
      </c>
      <c r="C5896" s="1">
        <v>0.26627400000000001</v>
      </c>
    </row>
    <row r="5897" spans="1:3" x14ac:dyDescent="0.2">
      <c r="A5897" s="591">
        <v>41803.481516196698</v>
      </c>
      <c r="B5897" s="1">
        <v>32.176634</v>
      </c>
      <c r="C5897" s="1">
        <v>0.26627699999999999</v>
      </c>
    </row>
    <row r="5898" spans="1:3" x14ac:dyDescent="0.2">
      <c r="A5898" s="591">
        <v>41803.481516203901</v>
      </c>
      <c r="B5898" s="1">
        <v>32.180557</v>
      </c>
      <c r="C5898" s="1">
        <v>0.26630799999999999</v>
      </c>
    </row>
    <row r="5899" spans="1:3" x14ac:dyDescent="0.2">
      <c r="A5899" s="591">
        <v>41803.481516211097</v>
      </c>
      <c r="B5899" s="1">
        <v>32.188839000000002</v>
      </c>
      <c r="C5899" s="1">
        <v>0.266374</v>
      </c>
    </row>
    <row r="5900" spans="1:3" x14ac:dyDescent="0.2">
      <c r="A5900" s="591">
        <v>41803.4815162183</v>
      </c>
      <c r="B5900" s="1">
        <v>32.198785999999998</v>
      </c>
      <c r="C5900" s="1">
        <v>0.266453</v>
      </c>
    </row>
    <row r="5901" spans="1:3" x14ac:dyDescent="0.2">
      <c r="A5901" s="591">
        <v>41803.481516225402</v>
      </c>
      <c r="B5901" s="1">
        <v>32.185600000000001</v>
      </c>
      <c r="C5901" s="1">
        <v>0.26634799999999997</v>
      </c>
    </row>
    <row r="5902" spans="1:3" x14ac:dyDescent="0.2">
      <c r="A5902" s="592">
        <v>41803.481528626799</v>
      </c>
      <c r="B5902" s="1">
        <v>32.164453000000002</v>
      </c>
      <c r="C5902" s="1">
        <v>0.266181</v>
      </c>
    </row>
    <row r="5903" spans="1:3" x14ac:dyDescent="0.2">
      <c r="A5903" s="592">
        <v>41803.481528634002</v>
      </c>
      <c r="B5903" s="1">
        <v>32.152717000000003</v>
      </c>
      <c r="C5903" s="1">
        <v>0.26608799999999999</v>
      </c>
    </row>
    <row r="5904" spans="1:3" x14ac:dyDescent="0.2">
      <c r="A5904" s="592">
        <v>41803.481528641198</v>
      </c>
      <c r="B5904" s="1">
        <v>32.13035</v>
      </c>
      <c r="C5904" s="1">
        <v>0.26591100000000001</v>
      </c>
    </row>
    <row r="5905" spans="1:3" x14ac:dyDescent="0.2">
      <c r="A5905" s="592">
        <v>41803.481528648401</v>
      </c>
      <c r="B5905" s="1">
        <v>32.075707000000001</v>
      </c>
      <c r="C5905" s="1">
        <v>0.26547900000000002</v>
      </c>
    </row>
    <row r="5906" spans="1:3" x14ac:dyDescent="0.2">
      <c r="A5906" s="592">
        <v>41803.481528655597</v>
      </c>
      <c r="B5906" s="1">
        <v>32.035257000000001</v>
      </c>
      <c r="C5906" s="1">
        <v>0.26515899999999998</v>
      </c>
    </row>
    <row r="5907" spans="1:3" x14ac:dyDescent="0.2">
      <c r="A5907" s="592">
        <v>41803.481528662698</v>
      </c>
      <c r="B5907" s="1">
        <v>32.035702000000001</v>
      </c>
      <c r="C5907" s="1">
        <v>0.26516200000000001</v>
      </c>
    </row>
    <row r="5908" spans="1:3" x14ac:dyDescent="0.2">
      <c r="A5908" s="592">
        <v>41803.481528669901</v>
      </c>
      <c r="B5908" s="1">
        <v>32.066741999999998</v>
      </c>
      <c r="C5908" s="1">
        <v>0.26540799999999998</v>
      </c>
    </row>
    <row r="5909" spans="1:3" x14ac:dyDescent="0.2">
      <c r="A5909" s="592">
        <v>41803.481528677097</v>
      </c>
      <c r="B5909" s="1">
        <v>32.081187999999997</v>
      </c>
      <c r="C5909" s="1">
        <v>0.26552199999999998</v>
      </c>
    </row>
    <row r="5910" spans="1:3" x14ac:dyDescent="0.2">
      <c r="A5910" s="592">
        <v>41803.4815286843</v>
      </c>
      <c r="B5910" s="1">
        <v>32.086951999999997</v>
      </c>
      <c r="C5910" s="1">
        <v>0.26556800000000003</v>
      </c>
    </row>
    <row r="5911" spans="1:3" x14ac:dyDescent="0.2">
      <c r="A5911" s="592">
        <v>41803.481528691402</v>
      </c>
      <c r="B5911" s="1">
        <v>32.121907</v>
      </c>
      <c r="C5911" s="1">
        <v>0.26584400000000002</v>
      </c>
    </row>
    <row r="5912" spans="1:3" x14ac:dyDescent="0.2">
      <c r="A5912" s="593">
        <v>41803.481541798901</v>
      </c>
      <c r="B5912" s="1">
        <v>32.170954000000002</v>
      </c>
      <c r="C5912" s="1">
        <v>0.26623200000000002</v>
      </c>
    </row>
    <row r="5913" spans="1:3" x14ac:dyDescent="0.2">
      <c r="A5913" s="593">
        <v>41803.481541806097</v>
      </c>
      <c r="B5913" s="1">
        <v>32.190213</v>
      </c>
      <c r="C5913" s="1">
        <v>0.26638499999999998</v>
      </c>
    </row>
    <row r="5914" spans="1:3" x14ac:dyDescent="0.2">
      <c r="A5914" s="593">
        <v>41803.4815418133</v>
      </c>
      <c r="B5914" s="1">
        <v>32.158213000000003</v>
      </c>
      <c r="C5914" s="1">
        <v>0.26613199999999998</v>
      </c>
    </row>
    <row r="5915" spans="1:3" x14ac:dyDescent="0.2">
      <c r="A5915" s="593">
        <v>41803.481541820402</v>
      </c>
      <c r="B5915" s="1">
        <v>32.099378999999999</v>
      </c>
      <c r="C5915" s="1">
        <v>0.26566600000000001</v>
      </c>
    </row>
    <row r="5916" spans="1:3" x14ac:dyDescent="0.2">
      <c r="A5916" s="593">
        <v>41803.481541827598</v>
      </c>
      <c r="B5916" s="1">
        <v>32.053601</v>
      </c>
      <c r="C5916" s="1">
        <v>0.26530399999999998</v>
      </c>
    </row>
    <row r="5917" spans="1:3" x14ac:dyDescent="0.2">
      <c r="A5917" s="593">
        <v>41803.481541834801</v>
      </c>
      <c r="B5917" s="1">
        <v>32.018700000000003</v>
      </c>
      <c r="C5917" s="1">
        <v>0.26502799999999999</v>
      </c>
    </row>
    <row r="5918" spans="1:3" x14ac:dyDescent="0.2">
      <c r="A5918" s="593">
        <v>41803.481541841997</v>
      </c>
      <c r="B5918" s="1">
        <v>31.974795</v>
      </c>
      <c r="C5918" s="1">
        <v>0.26468000000000003</v>
      </c>
    </row>
    <row r="5919" spans="1:3" x14ac:dyDescent="0.2">
      <c r="A5919" s="593">
        <v>41803.481541849098</v>
      </c>
      <c r="B5919" s="1">
        <v>31.947263</v>
      </c>
      <c r="C5919" s="1">
        <v>0.26446199999999997</v>
      </c>
    </row>
    <row r="5920" spans="1:3" x14ac:dyDescent="0.2">
      <c r="A5920" s="593">
        <v>41803.481541856301</v>
      </c>
      <c r="B5920" s="1">
        <v>31.933599999999998</v>
      </c>
      <c r="C5920" s="1">
        <v>0.26435399999999998</v>
      </c>
    </row>
    <row r="5921" spans="1:3" x14ac:dyDescent="0.2">
      <c r="A5921" s="593">
        <v>41803.481541863497</v>
      </c>
      <c r="B5921" s="1">
        <v>31.949773</v>
      </c>
      <c r="C5921" s="1">
        <v>0.26448199999999999</v>
      </c>
    </row>
    <row r="5922" spans="1:3" x14ac:dyDescent="0.2">
      <c r="A5922" s="594">
        <v>41803.481552806501</v>
      </c>
      <c r="B5922" s="1">
        <v>31.990991000000001</v>
      </c>
      <c r="C5922" s="1">
        <v>0.26480799999999999</v>
      </c>
    </row>
    <row r="5923" spans="1:3" x14ac:dyDescent="0.2">
      <c r="A5923" s="594">
        <v>41803.481552813602</v>
      </c>
      <c r="B5923" s="1">
        <v>32.045458000000004</v>
      </c>
      <c r="C5923" s="1">
        <v>0.265239</v>
      </c>
    </row>
    <row r="5924" spans="1:3" x14ac:dyDescent="0.2">
      <c r="A5924" s="594">
        <v>41803.481552820798</v>
      </c>
      <c r="B5924" s="1">
        <v>32.103639000000001</v>
      </c>
      <c r="C5924" s="1">
        <v>0.26569999999999999</v>
      </c>
    </row>
    <row r="5925" spans="1:3" x14ac:dyDescent="0.2">
      <c r="A5925" s="594">
        <v>41803.481552828001</v>
      </c>
      <c r="B5925" s="1">
        <v>32.158343000000002</v>
      </c>
      <c r="C5925" s="1">
        <v>0.26613300000000001</v>
      </c>
    </row>
    <row r="5926" spans="1:3" x14ac:dyDescent="0.2">
      <c r="A5926" s="594">
        <v>41803.481552835197</v>
      </c>
      <c r="B5926" s="1">
        <v>32.206293000000002</v>
      </c>
      <c r="C5926" s="1">
        <v>0.26651200000000003</v>
      </c>
    </row>
    <row r="5927" spans="1:3" x14ac:dyDescent="0.2">
      <c r="A5927" s="594">
        <v>41803.481552842299</v>
      </c>
      <c r="B5927" s="1">
        <v>32.280355</v>
      </c>
      <c r="C5927" s="1">
        <v>0.267098</v>
      </c>
    </row>
    <row r="5928" spans="1:3" x14ac:dyDescent="0.2">
      <c r="A5928" s="594">
        <v>41803.481552849502</v>
      </c>
      <c r="B5928" s="1">
        <v>32.349122000000001</v>
      </c>
      <c r="C5928" s="1">
        <v>0.26764199999999999</v>
      </c>
    </row>
    <row r="5929" spans="1:3" x14ac:dyDescent="0.2">
      <c r="A5929" s="594">
        <v>41803.481552856698</v>
      </c>
      <c r="B5929" s="1">
        <v>32.376584999999999</v>
      </c>
      <c r="C5929" s="1">
        <v>0.26785900000000001</v>
      </c>
    </row>
    <row r="5930" spans="1:3" x14ac:dyDescent="0.2">
      <c r="A5930" s="594">
        <v>41803.481552863901</v>
      </c>
      <c r="B5930" s="1">
        <v>32.366284</v>
      </c>
      <c r="C5930" s="1">
        <v>0.26777800000000002</v>
      </c>
    </row>
    <row r="5931" spans="1:3" x14ac:dyDescent="0.2">
      <c r="A5931" s="594">
        <v>41803.481552871097</v>
      </c>
      <c r="B5931" s="1">
        <v>32.358747000000001</v>
      </c>
      <c r="C5931" s="1">
        <v>0.26771800000000001</v>
      </c>
    </row>
    <row r="5932" spans="1:3" x14ac:dyDescent="0.2">
      <c r="A5932" s="595">
        <v>41803.481564415903</v>
      </c>
      <c r="B5932" s="1">
        <v>32.358778000000001</v>
      </c>
      <c r="C5932" s="1">
        <v>0.26771899999999998</v>
      </c>
    </row>
    <row r="5933" spans="1:3" x14ac:dyDescent="0.2">
      <c r="A5933" s="595">
        <v>41803.481564423098</v>
      </c>
      <c r="B5933" s="1">
        <v>32.376500999999998</v>
      </c>
      <c r="C5933" s="1">
        <v>0.26785900000000001</v>
      </c>
    </row>
    <row r="5934" spans="1:3" x14ac:dyDescent="0.2">
      <c r="A5934" s="595">
        <v>41803.481564430302</v>
      </c>
      <c r="B5934" s="1">
        <v>32.374029</v>
      </c>
      <c r="C5934" s="1">
        <v>0.26783899999999999</v>
      </c>
    </row>
    <row r="5935" spans="1:3" x14ac:dyDescent="0.2">
      <c r="A5935" s="595">
        <v>41803.481564437498</v>
      </c>
      <c r="B5935" s="1">
        <v>32.340924000000001</v>
      </c>
      <c r="C5935" s="1">
        <v>0.26757700000000001</v>
      </c>
    </row>
    <row r="5936" spans="1:3" x14ac:dyDescent="0.2">
      <c r="A5936" s="595">
        <v>41803.481564444599</v>
      </c>
      <c r="B5936" s="1">
        <v>32.326709000000001</v>
      </c>
      <c r="C5936" s="1">
        <v>0.26746500000000001</v>
      </c>
    </row>
    <row r="5937" spans="1:3" x14ac:dyDescent="0.2">
      <c r="A5937" s="595">
        <v>41803.481564451802</v>
      </c>
      <c r="B5937" s="1">
        <v>32.375273</v>
      </c>
      <c r="C5937" s="1">
        <v>0.267849</v>
      </c>
    </row>
    <row r="5938" spans="1:3" x14ac:dyDescent="0.2">
      <c r="A5938" s="595">
        <v>41803.481564458998</v>
      </c>
      <c r="B5938" s="1">
        <v>32.430943999999997</v>
      </c>
      <c r="C5938" s="1">
        <v>0.26828999999999997</v>
      </c>
    </row>
    <row r="5939" spans="1:3" x14ac:dyDescent="0.2">
      <c r="A5939" s="595">
        <v>41803.481564466201</v>
      </c>
      <c r="B5939" s="1">
        <v>32.458844999999997</v>
      </c>
      <c r="C5939" s="1">
        <v>0.26851000000000003</v>
      </c>
    </row>
    <row r="5940" spans="1:3" x14ac:dyDescent="0.2">
      <c r="A5940" s="595">
        <v>41803.481564473303</v>
      </c>
      <c r="B5940" s="1">
        <v>32.414656000000001</v>
      </c>
      <c r="C5940" s="1">
        <v>0.26816099999999998</v>
      </c>
    </row>
    <row r="5941" spans="1:3" x14ac:dyDescent="0.2">
      <c r="A5941" s="595">
        <v>41803.481564480498</v>
      </c>
      <c r="B5941" s="1">
        <v>32.357204000000003</v>
      </c>
      <c r="C5941" s="1">
        <v>0.267706</v>
      </c>
    </row>
    <row r="5942" spans="1:3" x14ac:dyDescent="0.2">
      <c r="A5942" s="596">
        <v>41803.481575585603</v>
      </c>
      <c r="B5942" s="1">
        <v>32.330123999999998</v>
      </c>
      <c r="C5942" s="1">
        <v>0.26749200000000001</v>
      </c>
    </row>
    <row r="5943" spans="1:3" x14ac:dyDescent="0.2">
      <c r="A5943" s="596">
        <v>41803.481575592697</v>
      </c>
      <c r="B5943" s="1">
        <v>32.315587000000001</v>
      </c>
      <c r="C5943" s="1">
        <v>0.26737699999999998</v>
      </c>
    </row>
    <row r="5944" spans="1:3" x14ac:dyDescent="0.2">
      <c r="A5944" s="596">
        <v>41803.481575599901</v>
      </c>
      <c r="B5944" s="1">
        <v>32.228875000000002</v>
      </c>
      <c r="C5944" s="1">
        <v>0.26669100000000001</v>
      </c>
    </row>
    <row r="5945" spans="1:3" x14ac:dyDescent="0.2">
      <c r="A5945" s="596">
        <v>41803.481575607097</v>
      </c>
      <c r="B5945" s="1">
        <v>32.085877000000004</v>
      </c>
      <c r="C5945" s="1">
        <v>0.26555899999999999</v>
      </c>
    </row>
    <row r="5946" spans="1:3" x14ac:dyDescent="0.2">
      <c r="A5946" s="596">
        <v>41803.4815756143</v>
      </c>
      <c r="B5946" s="1">
        <v>31.956150999999998</v>
      </c>
      <c r="C5946" s="1">
        <v>0.26453300000000002</v>
      </c>
    </row>
    <row r="5947" spans="1:3" x14ac:dyDescent="0.2">
      <c r="A5947" s="596">
        <v>41803.481575621401</v>
      </c>
      <c r="B5947" s="1">
        <v>31.888636000000002</v>
      </c>
      <c r="C5947" s="1">
        <v>0.26399899999999998</v>
      </c>
    </row>
    <row r="5948" spans="1:3" x14ac:dyDescent="0.2">
      <c r="A5948" s="596">
        <v>41803.481575628597</v>
      </c>
      <c r="B5948" s="1">
        <v>31.826364000000002</v>
      </c>
      <c r="C5948" s="1">
        <v>0.26350600000000002</v>
      </c>
    </row>
    <row r="5949" spans="1:3" x14ac:dyDescent="0.2">
      <c r="A5949" s="596">
        <v>41803.4815756358</v>
      </c>
      <c r="B5949" s="1">
        <v>31.776924999999999</v>
      </c>
      <c r="C5949" s="1">
        <v>0.26311499999999999</v>
      </c>
    </row>
    <row r="5950" spans="1:3" x14ac:dyDescent="0.2">
      <c r="A5950" s="596">
        <v>41803.481575643003</v>
      </c>
      <c r="B5950" s="1">
        <v>31.731307999999999</v>
      </c>
      <c r="C5950" s="1">
        <v>0.26275399999999999</v>
      </c>
    </row>
    <row r="5951" spans="1:3" x14ac:dyDescent="0.2">
      <c r="A5951" s="596">
        <v>41803.481575650098</v>
      </c>
      <c r="B5951" s="1">
        <v>31.706025</v>
      </c>
      <c r="C5951" s="1">
        <v>0.26255400000000001</v>
      </c>
    </row>
    <row r="5952" spans="1:3" x14ac:dyDescent="0.2">
      <c r="A5952" s="597">
        <v>41803.481587681199</v>
      </c>
      <c r="B5952" s="1">
        <v>31.726488</v>
      </c>
      <c r="C5952" s="1">
        <v>0.26271600000000001</v>
      </c>
    </row>
    <row r="5953" spans="1:3" x14ac:dyDescent="0.2">
      <c r="A5953" s="597">
        <v>41803.4815876883</v>
      </c>
      <c r="B5953" s="1">
        <v>31.757843000000001</v>
      </c>
      <c r="C5953" s="1">
        <v>0.26296399999999998</v>
      </c>
    </row>
    <row r="5954" spans="1:3" x14ac:dyDescent="0.2">
      <c r="A5954" s="597">
        <v>41803.481587695504</v>
      </c>
      <c r="B5954" s="1">
        <v>31.773700999999999</v>
      </c>
      <c r="C5954" s="1">
        <v>0.26308900000000002</v>
      </c>
    </row>
    <row r="5955" spans="1:3" x14ac:dyDescent="0.2">
      <c r="A5955" s="597">
        <v>41803.481587702699</v>
      </c>
      <c r="B5955" s="1">
        <v>31.805471000000001</v>
      </c>
      <c r="C5955" s="1">
        <v>0.26334000000000002</v>
      </c>
    </row>
    <row r="5956" spans="1:3" x14ac:dyDescent="0.2">
      <c r="A5956" s="597">
        <v>41803.481587709903</v>
      </c>
      <c r="B5956" s="1">
        <v>31.836879</v>
      </c>
      <c r="C5956" s="1">
        <v>0.26358900000000002</v>
      </c>
    </row>
    <row r="5957" spans="1:3" x14ac:dyDescent="0.2">
      <c r="A5957" s="597">
        <v>41803.481587716997</v>
      </c>
      <c r="B5957" s="1">
        <v>31.863422</v>
      </c>
      <c r="C5957" s="1">
        <v>0.26379900000000001</v>
      </c>
    </row>
    <row r="5958" spans="1:3" x14ac:dyDescent="0.2">
      <c r="A5958" s="597">
        <v>41803.4815877242</v>
      </c>
      <c r="B5958" s="1">
        <v>31.914909999999999</v>
      </c>
      <c r="C5958" s="1">
        <v>0.264206</v>
      </c>
    </row>
    <row r="5959" spans="1:3" x14ac:dyDescent="0.2">
      <c r="A5959" s="597">
        <v>41803.481587731403</v>
      </c>
      <c r="B5959" s="1">
        <v>31.951592000000002</v>
      </c>
      <c r="C5959" s="1">
        <v>0.26449699999999998</v>
      </c>
    </row>
    <row r="5960" spans="1:3" x14ac:dyDescent="0.2">
      <c r="A5960" s="597">
        <v>41803.481587738599</v>
      </c>
      <c r="B5960" s="1">
        <v>31.994261000000002</v>
      </c>
      <c r="C5960" s="1">
        <v>0.26483400000000001</v>
      </c>
    </row>
    <row r="5961" spans="1:3" x14ac:dyDescent="0.2">
      <c r="A5961" s="597">
        <v>41803.4815877457</v>
      </c>
      <c r="B5961" s="1">
        <v>32.070081000000002</v>
      </c>
      <c r="C5961" s="1">
        <v>0.265434</v>
      </c>
    </row>
    <row r="5962" spans="1:3" x14ac:dyDescent="0.2">
      <c r="A5962" s="598">
        <v>41803.4815968599</v>
      </c>
      <c r="B5962" s="1">
        <v>32.160961</v>
      </c>
      <c r="C5962" s="1">
        <v>0.26615299999999997</v>
      </c>
    </row>
    <row r="5963" spans="1:3" x14ac:dyDescent="0.2">
      <c r="A5963" s="598">
        <v>41803.481596867103</v>
      </c>
      <c r="B5963" s="1">
        <v>32.225597</v>
      </c>
      <c r="C5963" s="1">
        <v>0.26666499999999999</v>
      </c>
    </row>
    <row r="5964" spans="1:3" x14ac:dyDescent="0.2">
      <c r="A5964" s="598">
        <v>41803.481596874299</v>
      </c>
      <c r="B5964" s="1">
        <v>32.258994000000001</v>
      </c>
      <c r="C5964" s="1">
        <v>0.26692900000000003</v>
      </c>
    </row>
    <row r="5965" spans="1:3" x14ac:dyDescent="0.2">
      <c r="A5965" s="598">
        <v>41803.481596881502</v>
      </c>
      <c r="B5965" s="1">
        <v>32.264505</v>
      </c>
      <c r="C5965" s="1">
        <v>0.26697300000000002</v>
      </c>
    </row>
    <row r="5966" spans="1:3" x14ac:dyDescent="0.2">
      <c r="A5966" s="598">
        <v>41803.481596888603</v>
      </c>
      <c r="B5966" s="1">
        <v>32.290280000000003</v>
      </c>
      <c r="C5966" s="1">
        <v>0.267177</v>
      </c>
    </row>
    <row r="5967" spans="1:3" x14ac:dyDescent="0.2">
      <c r="A5967" s="598">
        <v>41803.481596895799</v>
      </c>
      <c r="B5967" s="1">
        <v>32.326194000000001</v>
      </c>
      <c r="C5967" s="1">
        <v>0.267461</v>
      </c>
    </row>
    <row r="5968" spans="1:3" x14ac:dyDescent="0.2">
      <c r="A5968" s="598">
        <v>41803.481596903002</v>
      </c>
      <c r="B5968" s="1">
        <v>32.336150000000004</v>
      </c>
      <c r="C5968" s="1">
        <v>0.26754</v>
      </c>
    </row>
    <row r="5969" spans="1:3" x14ac:dyDescent="0.2">
      <c r="A5969" s="598">
        <v>41803.481596910198</v>
      </c>
      <c r="B5969" s="1">
        <v>32.304671999999997</v>
      </c>
      <c r="C5969" s="1">
        <v>0.26729000000000003</v>
      </c>
    </row>
    <row r="5970" spans="1:3" x14ac:dyDescent="0.2">
      <c r="A5970" s="598">
        <v>41803.4815969173</v>
      </c>
      <c r="B5970" s="1">
        <v>32.283549000000001</v>
      </c>
      <c r="C5970" s="1">
        <v>0.267123</v>
      </c>
    </row>
    <row r="5971" spans="1:3" x14ac:dyDescent="0.2">
      <c r="A5971" s="598">
        <v>41803.481596924503</v>
      </c>
      <c r="B5971" s="1">
        <v>32.300780000000003</v>
      </c>
      <c r="C5971" s="1">
        <v>0.26726</v>
      </c>
    </row>
    <row r="5972" spans="1:3" x14ac:dyDescent="0.2">
      <c r="A5972" s="599">
        <v>41803.481609071299</v>
      </c>
      <c r="B5972" s="1">
        <v>32.357526</v>
      </c>
      <c r="C5972" s="1">
        <v>0.26770899999999997</v>
      </c>
    </row>
    <row r="5973" spans="1:3" x14ac:dyDescent="0.2">
      <c r="A5973" s="599">
        <v>41803.481609078401</v>
      </c>
      <c r="B5973" s="1">
        <v>32.40193</v>
      </c>
      <c r="C5973" s="1">
        <v>0.26806000000000002</v>
      </c>
    </row>
    <row r="5974" spans="1:3" x14ac:dyDescent="0.2">
      <c r="A5974" s="599">
        <v>41803.481609085597</v>
      </c>
      <c r="B5974" s="1">
        <v>32.385872999999997</v>
      </c>
      <c r="C5974" s="1">
        <v>0.26793299999999998</v>
      </c>
    </row>
    <row r="5975" spans="1:3" x14ac:dyDescent="0.2">
      <c r="A5975" s="599">
        <v>41803.4816090928</v>
      </c>
      <c r="B5975" s="1">
        <v>32.336824999999997</v>
      </c>
      <c r="C5975" s="1">
        <v>0.26754499999999998</v>
      </c>
    </row>
    <row r="5976" spans="1:3" x14ac:dyDescent="0.2">
      <c r="A5976" s="599">
        <v>41803.481609100003</v>
      </c>
      <c r="B5976" s="1">
        <v>32.314543</v>
      </c>
      <c r="C5976" s="1">
        <v>0.26736900000000002</v>
      </c>
    </row>
    <row r="5977" spans="1:3" x14ac:dyDescent="0.2">
      <c r="A5977" s="599">
        <v>41803.481609107097</v>
      </c>
      <c r="B5977" s="1">
        <v>32.310298000000003</v>
      </c>
      <c r="C5977" s="1">
        <v>0.26733499999999999</v>
      </c>
    </row>
    <row r="5978" spans="1:3" x14ac:dyDescent="0.2">
      <c r="A5978" s="599">
        <v>41803.4816091143</v>
      </c>
      <c r="B5978" s="1">
        <v>32.295377000000002</v>
      </c>
      <c r="C5978" s="1">
        <v>0.26721699999999998</v>
      </c>
    </row>
    <row r="5979" spans="1:3" x14ac:dyDescent="0.2">
      <c r="A5979" s="599">
        <v>41803.481609121503</v>
      </c>
      <c r="B5979" s="1">
        <v>32.229956999999999</v>
      </c>
      <c r="C5979" s="1">
        <v>0.26669900000000002</v>
      </c>
    </row>
    <row r="5980" spans="1:3" x14ac:dyDescent="0.2">
      <c r="A5980" s="599">
        <v>41803.481609128699</v>
      </c>
      <c r="B5980" s="1">
        <v>32.159962999999998</v>
      </c>
      <c r="C5980" s="1">
        <v>0.26614500000000002</v>
      </c>
    </row>
    <row r="5981" spans="1:3" x14ac:dyDescent="0.2">
      <c r="A5981" s="599">
        <v>41803.481609135903</v>
      </c>
      <c r="B5981" s="1">
        <v>32.158113</v>
      </c>
      <c r="C5981" s="1">
        <v>0.26613100000000001</v>
      </c>
    </row>
    <row r="5982" spans="1:3" x14ac:dyDescent="0.2">
      <c r="A5982" s="600">
        <v>41803.481620715502</v>
      </c>
      <c r="B5982" s="1">
        <v>32.188746999999999</v>
      </c>
      <c r="C5982" s="1">
        <v>0.26637300000000003</v>
      </c>
    </row>
    <row r="5983" spans="1:3" x14ac:dyDescent="0.2">
      <c r="A5983" s="600">
        <v>41803.481620722603</v>
      </c>
      <c r="B5983" s="1">
        <v>32.189821000000002</v>
      </c>
      <c r="C5983" s="1">
        <v>0.26638200000000001</v>
      </c>
    </row>
    <row r="5984" spans="1:3" x14ac:dyDescent="0.2">
      <c r="A5984" s="600">
        <v>41803.481620729799</v>
      </c>
      <c r="B5984" s="1">
        <v>32.150368</v>
      </c>
      <c r="C5984" s="1">
        <v>0.26606999999999997</v>
      </c>
    </row>
    <row r="5985" spans="1:3" x14ac:dyDescent="0.2">
      <c r="A5985" s="600">
        <v>41803.481620737002</v>
      </c>
      <c r="B5985" s="1">
        <v>32.098481</v>
      </c>
      <c r="C5985" s="1">
        <v>0.26565899999999998</v>
      </c>
    </row>
    <row r="5986" spans="1:3" x14ac:dyDescent="0.2">
      <c r="A5986" s="600">
        <v>41803.481620744198</v>
      </c>
      <c r="B5986" s="1">
        <v>32.075009000000001</v>
      </c>
      <c r="C5986" s="1">
        <v>0.26547300000000001</v>
      </c>
    </row>
    <row r="5987" spans="1:3" x14ac:dyDescent="0.2">
      <c r="A5987" s="600">
        <v>41803.481620751299</v>
      </c>
      <c r="B5987" s="1">
        <v>32.056801999999998</v>
      </c>
      <c r="C5987" s="1">
        <v>0.26532899999999998</v>
      </c>
    </row>
    <row r="5988" spans="1:3" x14ac:dyDescent="0.2">
      <c r="A5988" s="600">
        <v>41803.481620758503</v>
      </c>
      <c r="B5988" s="1">
        <v>32.005566999999999</v>
      </c>
      <c r="C5988" s="1">
        <v>0.26492399999999999</v>
      </c>
    </row>
    <row r="5989" spans="1:3" x14ac:dyDescent="0.2">
      <c r="A5989" s="600">
        <v>41803.481620765699</v>
      </c>
      <c r="B5989" s="1">
        <v>31.960488000000002</v>
      </c>
      <c r="C5989" s="1">
        <v>0.264567</v>
      </c>
    </row>
    <row r="5990" spans="1:3" x14ac:dyDescent="0.2">
      <c r="A5990" s="600">
        <v>41803.481620772902</v>
      </c>
      <c r="B5990" s="1">
        <v>31.934660000000001</v>
      </c>
      <c r="C5990" s="1">
        <v>0.26436300000000001</v>
      </c>
    </row>
    <row r="5991" spans="1:3" x14ac:dyDescent="0.2">
      <c r="A5991" s="600">
        <v>41803.481620780003</v>
      </c>
      <c r="B5991" s="1">
        <v>31.915469999999999</v>
      </c>
      <c r="C5991" s="1">
        <v>0.26421099999999997</v>
      </c>
    </row>
    <row r="5992" spans="1:3" x14ac:dyDescent="0.2">
      <c r="A5992" s="601">
        <v>41803.481632973097</v>
      </c>
      <c r="B5992" s="1">
        <v>31.935803</v>
      </c>
      <c r="C5992" s="1">
        <v>0.264372</v>
      </c>
    </row>
    <row r="5993" spans="1:3" x14ac:dyDescent="0.2">
      <c r="A5993" s="601">
        <v>41803.4816329803</v>
      </c>
      <c r="B5993" s="1">
        <v>31.975079000000001</v>
      </c>
      <c r="C5993" s="1">
        <v>0.264683</v>
      </c>
    </row>
    <row r="5994" spans="1:3" x14ac:dyDescent="0.2">
      <c r="A5994" s="601">
        <v>41803.481632987503</v>
      </c>
      <c r="B5994" s="1">
        <v>32.002543000000003</v>
      </c>
      <c r="C5994" s="1">
        <v>0.26490000000000002</v>
      </c>
    </row>
    <row r="5995" spans="1:3" x14ac:dyDescent="0.2">
      <c r="A5995" s="601">
        <v>41803.481632994597</v>
      </c>
      <c r="B5995" s="1">
        <v>32.026513999999999</v>
      </c>
      <c r="C5995" s="1">
        <v>0.26508999999999999</v>
      </c>
    </row>
    <row r="5996" spans="1:3" x14ac:dyDescent="0.2">
      <c r="A5996" s="601">
        <v>41803.4816330018</v>
      </c>
      <c r="B5996" s="1">
        <v>32.052050999999999</v>
      </c>
      <c r="C5996" s="1">
        <v>0.26529199999999997</v>
      </c>
    </row>
    <row r="5997" spans="1:3" x14ac:dyDescent="0.2">
      <c r="A5997" s="601">
        <v>41803.481633009003</v>
      </c>
      <c r="B5997" s="1">
        <v>32.098995000000002</v>
      </c>
      <c r="C5997" s="1">
        <v>0.26566299999999998</v>
      </c>
    </row>
    <row r="5998" spans="1:3" x14ac:dyDescent="0.2">
      <c r="A5998" s="601">
        <v>41803.481633016199</v>
      </c>
      <c r="B5998" s="1">
        <v>32.192891000000003</v>
      </c>
      <c r="C5998" s="1">
        <v>0.26640599999999998</v>
      </c>
    </row>
    <row r="5999" spans="1:3" x14ac:dyDescent="0.2">
      <c r="A5999" s="601">
        <v>41803.481633023301</v>
      </c>
      <c r="B5999" s="1">
        <v>32.254810999999997</v>
      </c>
      <c r="C5999" s="1">
        <v>0.26689600000000002</v>
      </c>
    </row>
    <row r="6000" spans="1:3" x14ac:dyDescent="0.2">
      <c r="A6000" s="601">
        <v>41803.481633030497</v>
      </c>
      <c r="B6000" s="1">
        <v>32.290587000000002</v>
      </c>
      <c r="C6000" s="1">
        <v>0.267179</v>
      </c>
    </row>
    <row r="6001" spans="1:3" x14ac:dyDescent="0.2">
      <c r="A6001" s="601">
        <v>41803.4816330377</v>
      </c>
      <c r="B6001" s="1">
        <v>32.346850000000003</v>
      </c>
      <c r="C6001" s="1">
        <v>0.26762399999999997</v>
      </c>
    </row>
    <row r="6002" spans="1:3" x14ac:dyDescent="0.2">
      <c r="A6002" s="602">
        <v>41803.481643077801</v>
      </c>
      <c r="B6002" s="1">
        <v>32.426830000000002</v>
      </c>
      <c r="C6002" s="1">
        <v>0.26825700000000002</v>
      </c>
    </row>
    <row r="6003" spans="1:3" x14ac:dyDescent="0.2">
      <c r="A6003" s="602">
        <v>41803.481643084997</v>
      </c>
      <c r="B6003" s="1">
        <v>32.497737999999998</v>
      </c>
      <c r="C6003" s="1">
        <v>0.268818</v>
      </c>
    </row>
    <row r="6004" spans="1:3" x14ac:dyDescent="0.2">
      <c r="A6004" s="602">
        <v>41803.4816430922</v>
      </c>
      <c r="B6004" s="1">
        <v>32.537022</v>
      </c>
      <c r="C6004" s="1">
        <v>0.26912900000000001</v>
      </c>
    </row>
    <row r="6005" spans="1:3" x14ac:dyDescent="0.2">
      <c r="A6005" s="602">
        <v>41803.481643099403</v>
      </c>
      <c r="B6005" s="1">
        <v>32.522613999999997</v>
      </c>
      <c r="C6005" s="1">
        <v>0.269015</v>
      </c>
    </row>
    <row r="6006" spans="1:3" x14ac:dyDescent="0.2">
      <c r="A6006" s="602">
        <v>41803.481643106497</v>
      </c>
      <c r="B6006" s="1">
        <v>32.483322999999999</v>
      </c>
      <c r="C6006" s="1">
        <v>0.268704</v>
      </c>
    </row>
    <row r="6007" spans="1:3" x14ac:dyDescent="0.2">
      <c r="A6007" s="602">
        <v>41803.481643113701</v>
      </c>
      <c r="B6007" s="1">
        <v>32.438580999999999</v>
      </c>
      <c r="C6007" s="1">
        <v>0.26834999999999998</v>
      </c>
    </row>
    <row r="6008" spans="1:3" x14ac:dyDescent="0.2">
      <c r="A6008" s="602">
        <v>41803.481643120896</v>
      </c>
      <c r="B6008" s="1">
        <v>32.392603999999999</v>
      </c>
      <c r="C6008" s="1">
        <v>0.267986</v>
      </c>
    </row>
    <row r="6009" spans="1:3" x14ac:dyDescent="0.2">
      <c r="A6009" s="602">
        <v>41803.4816431281</v>
      </c>
      <c r="B6009" s="1">
        <v>32.324137</v>
      </c>
      <c r="C6009" s="1">
        <v>0.26744400000000002</v>
      </c>
    </row>
    <row r="6010" spans="1:3" x14ac:dyDescent="0.2">
      <c r="A6010" s="602">
        <v>41803.481643135303</v>
      </c>
      <c r="B6010" s="1">
        <v>32.231416000000003</v>
      </c>
      <c r="C6010" s="1">
        <v>0.26671099999999998</v>
      </c>
    </row>
    <row r="6011" spans="1:3" x14ac:dyDescent="0.2">
      <c r="A6011" s="602">
        <v>41803.481643142397</v>
      </c>
      <c r="B6011" s="1">
        <v>32.138539999999999</v>
      </c>
      <c r="C6011" s="1">
        <v>0.26597599999999999</v>
      </c>
    </row>
    <row r="6012" spans="1:3" x14ac:dyDescent="0.2">
      <c r="A6012" s="603">
        <v>41803.481656817101</v>
      </c>
      <c r="B6012" s="1">
        <v>32.078071000000001</v>
      </c>
      <c r="C6012" s="1">
        <v>0.26549699999999998</v>
      </c>
    </row>
    <row r="6013" spans="1:3" x14ac:dyDescent="0.2">
      <c r="A6013" s="603">
        <v>41803.481656824202</v>
      </c>
      <c r="B6013" s="1">
        <v>32.070864</v>
      </c>
      <c r="C6013" s="1">
        <v>0.26544000000000001</v>
      </c>
    </row>
    <row r="6014" spans="1:3" x14ac:dyDescent="0.2">
      <c r="A6014" s="603">
        <v>41803.481656831398</v>
      </c>
      <c r="B6014" s="1">
        <v>32.086561000000003</v>
      </c>
      <c r="C6014" s="1">
        <v>0.265565</v>
      </c>
    </row>
    <row r="6015" spans="1:3" x14ac:dyDescent="0.2">
      <c r="A6015" s="603">
        <v>41803.481656838601</v>
      </c>
      <c r="B6015" s="1">
        <v>32.075038999999997</v>
      </c>
      <c r="C6015" s="1">
        <v>0.26547300000000001</v>
      </c>
    </row>
    <row r="6016" spans="1:3" x14ac:dyDescent="0.2">
      <c r="A6016" s="603">
        <v>41803.481656845797</v>
      </c>
      <c r="B6016" s="1">
        <v>32.055183</v>
      </c>
      <c r="C6016" s="1">
        <v>0.265316</v>
      </c>
    </row>
    <row r="6017" spans="1:3" x14ac:dyDescent="0.2">
      <c r="A6017" s="603">
        <v>41803.481656852899</v>
      </c>
      <c r="B6017" s="1">
        <v>32.078009999999999</v>
      </c>
      <c r="C6017" s="1">
        <v>0.26549699999999998</v>
      </c>
    </row>
    <row r="6018" spans="1:3" x14ac:dyDescent="0.2">
      <c r="A6018" s="603">
        <v>41803.481656860102</v>
      </c>
      <c r="B6018" s="1">
        <v>32.146270000000001</v>
      </c>
      <c r="C6018" s="1">
        <v>0.26603700000000002</v>
      </c>
    </row>
    <row r="6019" spans="1:3" x14ac:dyDescent="0.2">
      <c r="A6019" s="603">
        <v>41803.481656867298</v>
      </c>
      <c r="B6019" s="1">
        <v>32.223402</v>
      </c>
      <c r="C6019" s="1">
        <v>0.26664700000000002</v>
      </c>
    </row>
    <row r="6020" spans="1:3" x14ac:dyDescent="0.2">
      <c r="A6020" s="603">
        <v>41803.481656874501</v>
      </c>
      <c r="B6020" s="1">
        <v>32.265864000000001</v>
      </c>
      <c r="C6020" s="1">
        <v>0.26698300000000003</v>
      </c>
    </row>
    <row r="6021" spans="1:3" x14ac:dyDescent="0.2">
      <c r="A6021" s="603">
        <v>41803.481656881602</v>
      </c>
      <c r="B6021" s="1">
        <v>32.277952999999997</v>
      </c>
      <c r="C6021" s="1">
        <v>0.26707900000000001</v>
      </c>
    </row>
    <row r="6022" spans="1:3" x14ac:dyDescent="0.2">
      <c r="A6022" s="604">
        <v>41803.481667107</v>
      </c>
      <c r="B6022" s="1">
        <v>32.312693000000003</v>
      </c>
      <c r="C6022" s="1">
        <v>0.26735399999999998</v>
      </c>
    </row>
    <row r="6023" spans="1:3" x14ac:dyDescent="0.2">
      <c r="A6023" s="604">
        <v>41803.481667114203</v>
      </c>
      <c r="B6023" s="1">
        <v>32.356068</v>
      </c>
      <c r="C6023" s="1">
        <v>0.26769700000000002</v>
      </c>
    </row>
    <row r="6024" spans="1:3" x14ac:dyDescent="0.2">
      <c r="A6024" s="604">
        <v>41803.481667121298</v>
      </c>
      <c r="B6024" s="1">
        <v>32.346113000000003</v>
      </c>
      <c r="C6024" s="1">
        <v>0.26761800000000002</v>
      </c>
    </row>
    <row r="6025" spans="1:3" x14ac:dyDescent="0.2">
      <c r="A6025" s="604">
        <v>41803.481667128501</v>
      </c>
      <c r="B6025" s="1">
        <v>32.264896999999998</v>
      </c>
      <c r="C6025" s="1">
        <v>0.26697599999999999</v>
      </c>
    </row>
    <row r="6026" spans="1:3" x14ac:dyDescent="0.2">
      <c r="A6026" s="604">
        <v>41803.481667135697</v>
      </c>
      <c r="B6026" s="1">
        <v>32.154505</v>
      </c>
      <c r="C6026" s="1">
        <v>0.26610200000000001</v>
      </c>
    </row>
    <row r="6027" spans="1:3" x14ac:dyDescent="0.2">
      <c r="A6027" s="604">
        <v>41803.4816671429</v>
      </c>
      <c r="B6027" s="1">
        <v>32.058053000000001</v>
      </c>
      <c r="C6027" s="1">
        <v>0.26533899999999999</v>
      </c>
    </row>
    <row r="6028" spans="1:3" x14ac:dyDescent="0.2">
      <c r="A6028" s="604">
        <v>41803.481667150103</v>
      </c>
      <c r="B6028" s="1">
        <v>31.973897000000001</v>
      </c>
      <c r="C6028" s="1">
        <v>0.26467299999999999</v>
      </c>
    </row>
    <row r="6029" spans="1:3" x14ac:dyDescent="0.2">
      <c r="A6029" s="604">
        <v>41803.481667157197</v>
      </c>
      <c r="B6029" s="1">
        <v>31.875703000000001</v>
      </c>
      <c r="C6029" s="1">
        <v>0.26389600000000002</v>
      </c>
    </row>
    <row r="6030" spans="1:3" x14ac:dyDescent="0.2">
      <c r="A6030" s="604">
        <v>41803.4816671644</v>
      </c>
      <c r="B6030" s="1">
        <v>31.813161999999998</v>
      </c>
      <c r="C6030" s="1">
        <v>0.263401</v>
      </c>
    </row>
    <row r="6031" spans="1:3" x14ac:dyDescent="0.2">
      <c r="A6031" s="604">
        <v>41803.481667171603</v>
      </c>
      <c r="B6031" s="1">
        <v>31.832090000000001</v>
      </c>
      <c r="C6031" s="1">
        <v>0.26355099999999998</v>
      </c>
    </row>
    <row r="6032" spans="1:3" x14ac:dyDescent="0.2">
      <c r="A6032" s="605">
        <v>41803.481678010401</v>
      </c>
      <c r="B6032" s="1">
        <v>31.903711000000001</v>
      </c>
      <c r="C6032" s="1">
        <v>0.26411800000000002</v>
      </c>
    </row>
    <row r="6033" spans="1:3" x14ac:dyDescent="0.2">
      <c r="A6033" s="605">
        <v>41803.481678017597</v>
      </c>
      <c r="B6033" s="1">
        <v>31.995304999999998</v>
      </c>
      <c r="C6033" s="1">
        <v>0.264843</v>
      </c>
    </row>
    <row r="6034" spans="1:3" x14ac:dyDescent="0.2">
      <c r="A6034" s="605">
        <v>41803.481678024698</v>
      </c>
      <c r="B6034" s="1">
        <v>32.079920999999999</v>
      </c>
      <c r="C6034" s="1">
        <v>0.26551200000000003</v>
      </c>
    </row>
    <row r="6035" spans="1:3" x14ac:dyDescent="0.2">
      <c r="A6035" s="605">
        <v>41803.481678031902</v>
      </c>
      <c r="B6035" s="1">
        <v>32.185361999999998</v>
      </c>
      <c r="C6035" s="1">
        <v>0.26634600000000003</v>
      </c>
    </row>
    <row r="6036" spans="1:3" x14ac:dyDescent="0.2">
      <c r="A6036" s="605">
        <v>41803.481678039097</v>
      </c>
      <c r="B6036" s="1">
        <v>32.328465999999999</v>
      </c>
      <c r="C6036" s="1">
        <v>0.26747900000000002</v>
      </c>
    </row>
    <row r="6037" spans="1:3" x14ac:dyDescent="0.2">
      <c r="A6037" s="605">
        <v>41803.481678046301</v>
      </c>
      <c r="B6037" s="1">
        <v>32.449826000000002</v>
      </c>
      <c r="C6037" s="1">
        <v>0.26843899999999998</v>
      </c>
    </row>
    <row r="6038" spans="1:3" x14ac:dyDescent="0.2">
      <c r="A6038" s="605">
        <v>41803.481678053497</v>
      </c>
      <c r="B6038" s="1">
        <v>32.515521999999997</v>
      </c>
      <c r="C6038" s="1">
        <v>0.268959</v>
      </c>
    </row>
    <row r="6039" spans="1:3" x14ac:dyDescent="0.2">
      <c r="A6039" s="605">
        <v>41803.481678060598</v>
      </c>
      <c r="B6039" s="1">
        <v>32.572122</v>
      </c>
      <c r="C6039" s="1">
        <v>0.26940700000000001</v>
      </c>
    </row>
    <row r="6040" spans="1:3" x14ac:dyDescent="0.2">
      <c r="A6040" s="605">
        <v>41803.481678067801</v>
      </c>
      <c r="B6040" s="1">
        <v>32.602978</v>
      </c>
      <c r="C6040" s="1">
        <v>0.26965099999999997</v>
      </c>
    </row>
    <row r="6041" spans="1:3" x14ac:dyDescent="0.2">
      <c r="A6041" s="605">
        <v>41803.481678074997</v>
      </c>
      <c r="B6041" s="1">
        <v>32.632269000000001</v>
      </c>
      <c r="C6041" s="1">
        <v>0.26988299999999998</v>
      </c>
    </row>
    <row r="6042" spans="1:3" x14ac:dyDescent="0.2">
      <c r="A6042" s="606">
        <v>41803.481689654604</v>
      </c>
      <c r="B6042" s="1">
        <v>32.628838000000002</v>
      </c>
      <c r="C6042" s="1">
        <v>0.26985500000000001</v>
      </c>
    </row>
    <row r="6043" spans="1:3" x14ac:dyDescent="0.2">
      <c r="A6043" s="606">
        <v>41803.481689661799</v>
      </c>
      <c r="B6043" s="1">
        <v>32.573864999999998</v>
      </c>
      <c r="C6043" s="1">
        <v>0.26941999999999999</v>
      </c>
    </row>
    <row r="6044" spans="1:3" x14ac:dyDescent="0.2">
      <c r="A6044" s="606">
        <v>41803.481689668901</v>
      </c>
      <c r="B6044" s="1">
        <v>32.494790000000002</v>
      </c>
      <c r="C6044" s="1">
        <v>0.26879500000000001</v>
      </c>
    </row>
    <row r="6045" spans="1:3" x14ac:dyDescent="0.2">
      <c r="A6045" s="606">
        <v>41803.481689676097</v>
      </c>
      <c r="B6045" s="1">
        <v>32.415047999999999</v>
      </c>
      <c r="C6045" s="1">
        <v>0.26816400000000001</v>
      </c>
    </row>
    <row r="6046" spans="1:3" x14ac:dyDescent="0.2">
      <c r="A6046" s="606">
        <v>41803.4816896833</v>
      </c>
      <c r="B6046" s="1">
        <v>32.324205999999997</v>
      </c>
      <c r="C6046" s="1">
        <v>0.26744499999999999</v>
      </c>
    </row>
    <row r="6047" spans="1:3" x14ac:dyDescent="0.2">
      <c r="A6047" s="606">
        <v>41803.481689690503</v>
      </c>
      <c r="B6047" s="1">
        <v>32.240004999999996</v>
      </c>
      <c r="C6047" s="1">
        <v>0.26677899999999999</v>
      </c>
    </row>
    <row r="6048" spans="1:3" x14ac:dyDescent="0.2">
      <c r="A6048" s="606">
        <v>41803.481689697597</v>
      </c>
      <c r="B6048" s="1">
        <v>32.144404000000002</v>
      </c>
      <c r="C6048" s="1">
        <v>0.26602199999999998</v>
      </c>
    </row>
    <row r="6049" spans="1:3" x14ac:dyDescent="0.2">
      <c r="A6049" s="606">
        <v>41803.4816897048</v>
      </c>
      <c r="B6049" s="1">
        <v>32.074049000000002</v>
      </c>
      <c r="C6049" s="1">
        <v>0.26546599999999998</v>
      </c>
    </row>
    <row r="6050" spans="1:3" x14ac:dyDescent="0.2">
      <c r="A6050" s="606">
        <v>41803.481689712004</v>
      </c>
      <c r="B6050" s="1">
        <v>32.042225999999999</v>
      </c>
      <c r="C6050" s="1">
        <v>0.26521400000000001</v>
      </c>
    </row>
    <row r="6051" spans="1:3" x14ac:dyDescent="0.2">
      <c r="A6051" s="606">
        <v>41803.481689719199</v>
      </c>
      <c r="B6051" s="1">
        <v>32.040498999999997</v>
      </c>
      <c r="C6051" s="1">
        <v>0.26519999999999999</v>
      </c>
    </row>
    <row r="6052" spans="1:3" x14ac:dyDescent="0.2">
      <c r="A6052" s="607">
        <v>41803.481701240897</v>
      </c>
      <c r="B6052" s="1">
        <v>32.049733000000003</v>
      </c>
      <c r="C6052" s="1">
        <v>0.26527299999999998</v>
      </c>
    </row>
    <row r="6053" spans="1:3" x14ac:dyDescent="0.2">
      <c r="A6053" s="607">
        <v>41803.4817012481</v>
      </c>
      <c r="B6053" s="1">
        <v>32.070993999999999</v>
      </c>
      <c r="C6053" s="1">
        <v>0.26544099999999998</v>
      </c>
    </row>
    <row r="6054" spans="1:3" x14ac:dyDescent="0.2">
      <c r="A6054" s="607">
        <v>41803.481701255201</v>
      </c>
      <c r="B6054" s="1">
        <v>32.111452999999997</v>
      </c>
      <c r="C6054" s="1">
        <v>0.265762</v>
      </c>
    </row>
    <row r="6055" spans="1:3" x14ac:dyDescent="0.2">
      <c r="A6055" s="607">
        <v>41803.481701262397</v>
      </c>
      <c r="B6055" s="1">
        <v>32.17503</v>
      </c>
      <c r="C6055" s="1">
        <v>0.26626499999999997</v>
      </c>
    </row>
    <row r="6056" spans="1:3" x14ac:dyDescent="0.2">
      <c r="A6056" s="607">
        <v>41803.4817012696</v>
      </c>
      <c r="B6056" s="1">
        <v>32.234693</v>
      </c>
      <c r="C6056" s="1">
        <v>0.266737</v>
      </c>
    </row>
    <row r="6057" spans="1:3" x14ac:dyDescent="0.2">
      <c r="A6057" s="607">
        <v>41803.481701276804</v>
      </c>
      <c r="B6057" s="1">
        <v>32.279611000000003</v>
      </c>
      <c r="C6057" s="1">
        <v>0.267092</v>
      </c>
    </row>
    <row r="6058" spans="1:3" x14ac:dyDescent="0.2">
      <c r="A6058" s="607">
        <v>41803.481701283898</v>
      </c>
      <c r="B6058" s="1">
        <v>32.300803000000002</v>
      </c>
      <c r="C6058" s="1">
        <v>0.26726</v>
      </c>
    </row>
    <row r="6059" spans="1:3" x14ac:dyDescent="0.2">
      <c r="A6059" s="607">
        <v>41803.481701291101</v>
      </c>
      <c r="B6059" s="1">
        <v>32.309047</v>
      </c>
      <c r="C6059" s="1">
        <v>0.26732499999999998</v>
      </c>
    </row>
    <row r="6060" spans="1:3" x14ac:dyDescent="0.2">
      <c r="A6060" s="607">
        <v>41803.481701298297</v>
      </c>
      <c r="B6060" s="1">
        <v>32.300618999999998</v>
      </c>
      <c r="C6060" s="1">
        <v>0.267258</v>
      </c>
    </row>
    <row r="6061" spans="1:3" x14ac:dyDescent="0.2">
      <c r="A6061" s="607">
        <v>41803.4817013055</v>
      </c>
      <c r="B6061" s="1">
        <v>32.291823000000001</v>
      </c>
      <c r="C6061" s="1">
        <v>0.26718900000000001</v>
      </c>
    </row>
    <row r="6062" spans="1:3" x14ac:dyDescent="0.2">
      <c r="A6062" s="608">
        <v>41803.481714389804</v>
      </c>
      <c r="B6062" s="1">
        <v>32.255578</v>
      </c>
      <c r="C6062" s="1">
        <v>0.26690199999999997</v>
      </c>
    </row>
    <row r="6063" spans="1:3" x14ac:dyDescent="0.2">
      <c r="A6063" s="608">
        <v>41803.481714396999</v>
      </c>
      <c r="B6063" s="1">
        <v>32.203837</v>
      </c>
      <c r="C6063" s="1">
        <v>0.26649299999999998</v>
      </c>
    </row>
    <row r="6064" spans="1:3" x14ac:dyDescent="0.2">
      <c r="A6064" s="608">
        <v>41803.481714404101</v>
      </c>
      <c r="B6064" s="1">
        <v>32.155695000000001</v>
      </c>
      <c r="C6064" s="1">
        <v>0.26611200000000002</v>
      </c>
    </row>
    <row r="6065" spans="1:3" x14ac:dyDescent="0.2">
      <c r="A6065" s="608">
        <v>41803.481714411297</v>
      </c>
      <c r="B6065" s="1">
        <v>32.120286999999998</v>
      </c>
      <c r="C6065" s="1">
        <v>0.26583200000000001</v>
      </c>
    </row>
    <row r="6066" spans="1:3" x14ac:dyDescent="0.2">
      <c r="A6066" s="608">
        <v>41803.4817144185</v>
      </c>
      <c r="B6066" s="1">
        <v>32.084119999999999</v>
      </c>
      <c r="C6066" s="1">
        <v>0.26554499999999998</v>
      </c>
    </row>
    <row r="6067" spans="1:3" x14ac:dyDescent="0.2">
      <c r="A6067" s="608">
        <v>41803.481714425703</v>
      </c>
      <c r="B6067" s="1">
        <v>32.049103000000002</v>
      </c>
      <c r="C6067" s="1">
        <v>0.265268</v>
      </c>
    </row>
    <row r="6068" spans="1:3" x14ac:dyDescent="0.2">
      <c r="A6068" s="608">
        <v>41803.481714432797</v>
      </c>
      <c r="B6068" s="1">
        <v>31.997039999999998</v>
      </c>
      <c r="C6068" s="1">
        <v>0.26485599999999998</v>
      </c>
    </row>
    <row r="6069" spans="1:3" x14ac:dyDescent="0.2">
      <c r="A6069" s="608">
        <v>41803.48171444</v>
      </c>
      <c r="B6069" s="1">
        <v>31.984950000000001</v>
      </c>
      <c r="C6069" s="1">
        <v>0.26476100000000002</v>
      </c>
    </row>
    <row r="6070" spans="1:3" x14ac:dyDescent="0.2">
      <c r="A6070" s="608">
        <v>41803.481714447204</v>
      </c>
      <c r="B6070" s="1">
        <v>31.983622</v>
      </c>
      <c r="C6070" s="1">
        <v>0.26474999999999999</v>
      </c>
    </row>
    <row r="6071" spans="1:3" x14ac:dyDescent="0.2">
      <c r="A6071" s="608">
        <v>41803.481714454399</v>
      </c>
      <c r="B6071" s="1">
        <v>31.963557999999999</v>
      </c>
      <c r="C6071" s="1">
        <v>0.26459100000000002</v>
      </c>
    </row>
    <row r="6072" spans="1:3" x14ac:dyDescent="0.2">
      <c r="A6072" s="609">
        <v>41803.481725976097</v>
      </c>
      <c r="B6072" s="1">
        <v>31.926715000000002</v>
      </c>
      <c r="C6072" s="1">
        <v>0.26429999999999998</v>
      </c>
    </row>
    <row r="6073" spans="1:3" x14ac:dyDescent="0.2">
      <c r="A6073" s="609">
        <v>41803.4817259833</v>
      </c>
      <c r="B6073" s="1">
        <v>31.902774999999998</v>
      </c>
      <c r="C6073" s="1">
        <v>0.26411000000000001</v>
      </c>
    </row>
    <row r="6074" spans="1:3" x14ac:dyDescent="0.2">
      <c r="A6074" s="609">
        <v>41803.481725990503</v>
      </c>
      <c r="B6074" s="1">
        <v>31.908071</v>
      </c>
      <c r="C6074" s="1">
        <v>0.264152</v>
      </c>
    </row>
    <row r="6075" spans="1:3" x14ac:dyDescent="0.2">
      <c r="A6075" s="609">
        <v>41803.481725997597</v>
      </c>
      <c r="B6075" s="1">
        <v>31.943263999999999</v>
      </c>
      <c r="C6075" s="1">
        <v>0.26443100000000003</v>
      </c>
    </row>
    <row r="6076" spans="1:3" x14ac:dyDescent="0.2">
      <c r="A6076" s="609">
        <v>41803.4817260048</v>
      </c>
      <c r="B6076" s="1">
        <v>31.955321999999999</v>
      </c>
      <c r="C6076" s="1">
        <v>0.26452599999999998</v>
      </c>
    </row>
    <row r="6077" spans="1:3" x14ac:dyDescent="0.2">
      <c r="A6077" s="609">
        <v>41803.481726012003</v>
      </c>
      <c r="B6077" s="1">
        <v>31.957962999999999</v>
      </c>
      <c r="C6077" s="1">
        <v>0.26454699999999998</v>
      </c>
    </row>
    <row r="6078" spans="1:3" x14ac:dyDescent="0.2">
      <c r="A6078" s="609">
        <v>41803.481726019199</v>
      </c>
      <c r="B6078" s="1">
        <v>31.981258</v>
      </c>
      <c r="C6078" s="1">
        <v>0.26473099999999999</v>
      </c>
    </row>
    <row r="6079" spans="1:3" x14ac:dyDescent="0.2">
      <c r="A6079" s="609">
        <v>41803.481726026301</v>
      </c>
      <c r="B6079" s="1">
        <v>32.054200000000002</v>
      </c>
      <c r="C6079" s="1">
        <v>0.26530900000000002</v>
      </c>
    </row>
    <row r="6080" spans="1:3" x14ac:dyDescent="0.2">
      <c r="A6080" s="609">
        <v>41803.481726033497</v>
      </c>
      <c r="B6080" s="1">
        <v>32.158535000000001</v>
      </c>
      <c r="C6080" s="1">
        <v>0.26613399999999998</v>
      </c>
    </row>
    <row r="6081" spans="1:3" x14ac:dyDescent="0.2">
      <c r="A6081" s="609">
        <v>41803.4817260407</v>
      </c>
      <c r="B6081" s="1">
        <v>32.230134</v>
      </c>
      <c r="C6081" s="1">
        <v>0.26670100000000002</v>
      </c>
    </row>
    <row r="6082" spans="1:3" x14ac:dyDescent="0.2">
      <c r="A6082" s="610">
        <v>41803.4817375161</v>
      </c>
      <c r="B6082" s="1">
        <v>32.251741000000003</v>
      </c>
      <c r="C6082" s="1">
        <v>0.266872</v>
      </c>
    </row>
    <row r="6083" spans="1:3" x14ac:dyDescent="0.2">
      <c r="A6083" s="610">
        <v>41803.481737523303</v>
      </c>
      <c r="B6083" s="1">
        <v>32.234248000000001</v>
      </c>
      <c r="C6083" s="1">
        <v>0.266733</v>
      </c>
    </row>
    <row r="6084" spans="1:3" x14ac:dyDescent="0.2">
      <c r="A6084" s="610">
        <v>41803.481737530499</v>
      </c>
      <c r="B6084" s="1">
        <v>32.200375000000001</v>
      </c>
      <c r="C6084" s="1">
        <v>0.26646500000000001</v>
      </c>
    </row>
    <row r="6085" spans="1:3" x14ac:dyDescent="0.2">
      <c r="A6085" s="610">
        <v>41803.481737537601</v>
      </c>
      <c r="B6085" s="1">
        <v>32.146031999999998</v>
      </c>
      <c r="C6085" s="1">
        <v>0.26603500000000002</v>
      </c>
    </row>
    <row r="6086" spans="1:3" x14ac:dyDescent="0.2">
      <c r="A6086" s="610">
        <v>41803.481737544796</v>
      </c>
      <c r="B6086" s="1">
        <v>32.032446999999998</v>
      </c>
      <c r="C6086" s="1">
        <v>0.26513599999999998</v>
      </c>
    </row>
    <row r="6087" spans="1:3" x14ac:dyDescent="0.2">
      <c r="A6087" s="610">
        <v>41803.481737552</v>
      </c>
      <c r="B6087" s="1">
        <v>31.861218999999998</v>
      </c>
      <c r="C6087" s="1">
        <v>0.26378200000000002</v>
      </c>
    </row>
    <row r="6088" spans="1:3" x14ac:dyDescent="0.2">
      <c r="A6088" s="610">
        <v>41803.481737559203</v>
      </c>
      <c r="B6088" s="1">
        <v>31.687573</v>
      </c>
      <c r="C6088" s="1">
        <v>0.26240799999999997</v>
      </c>
    </row>
    <row r="6089" spans="1:3" x14ac:dyDescent="0.2">
      <c r="A6089" s="610">
        <v>41803.481737566297</v>
      </c>
      <c r="B6089" s="1">
        <v>31.518163000000001</v>
      </c>
      <c r="C6089" s="1">
        <v>0.26106699999999999</v>
      </c>
    </row>
    <row r="6090" spans="1:3" x14ac:dyDescent="0.2">
      <c r="A6090" s="610">
        <v>41803.4817375735</v>
      </c>
      <c r="B6090" s="1">
        <v>31.417382</v>
      </c>
      <c r="C6090" s="1">
        <v>0.26027</v>
      </c>
    </row>
    <row r="6091" spans="1:3" x14ac:dyDescent="0.2">
      <c r="A6091" s="610">
        <v>41803.481737580703</v>
      </c>
      <c r="B6091" s="1">
        <v>31.378328</v>
      </c>
      <c r="C6091" s="1">
        <v>0.259961</v>
      </c>
    </row>
    <row r="6092" spans="1:3" x14ac:dyDescent="0.2">
      <c r="A6092" s="611">
        <v>41803.481748627899</v>
      </c>
      <c r="B6092" s="1">
        <v>31.382404000000001</v>
      </c>
      <c r="C6092" s="1">
        <v>0.25999299999999997</v>
      </c>
    </row>
    <row r="6093" spans="1:3" x14ac:dyDescent="0.2">
      <c r="A6093" s="611">
        <v>41803.481748635</v>
      </c>
      <c r="B6093" s="1">
        <v>31.413329000000001</v>
      </c>
      <c r="C6093" s="1">
        <v>0.26023800000000002</v>
      </c>
    </row>
    <row r="6094" spans="1:3" x14ac:dyDescent="0.2">
      <c r="A6094" s="611">
        <v>41803.481748642203</v>
      </c>
      <c r="B6094" s="1">
        <v>31.491420999999999</v>
      </c>
      <c r="C6094" s="1">
        <v>0.26085599999999998</v>
      </c>
    </row>
    <row r="6095" spans="1:3" x14ac:dyDescent="0.2">
      <c r="A6095" s="611">
        <v>41803.481748649399</v>
      </c>
      <c r="B6095" s="1">
        <v>31.638286999999998</v>
      </c>
      <c r="C6095" s="1">
        <v>0.26201799999999997</v>
      </c>
    </row>
    <row r="6096" spans="1:3" x14ac:dyDescent="0.2">
      <c r="A6096" s="611">
        <v>41803.481748656603</v>
      </c>
      <c r="B6096" s="1">
        <v>31.854441000000001</v>
      </c>
      <c r="C6096" s="1">
        <v>0.26372800000000002</v>
      </c>
    </row>
    <row r="6097" spans="1:3" x14ac:dyDescent="0.2">
      <c r="A6097" s="611">
        <v>41803.481748663697</v>
      </c>
      <c r="B6097" s="1">
        <v>32.048298000000003</v>
      </c>
      <c r="C6097" s="1">
        <v>0.265262</v>
      </c>
    </row>
    <row r="6098" spans="1:3" x14ac:dyDescent="0.2">
      <c r="A6098" s="611">
        <v>41803.4817486709</v>
      </c>
      <c r="B6098" s="1">
        <v>32.201081000000002</v>
      </c>
      <c r="C6098" s="1">
        <v>0.26647100000000001</v>
      </c>
    </row>
    <row r="6099" spans="1:3" x14ac:dyDescent="0.2">
      <c r="A6099" s="611">
        <v>41803.481748678103</v>
      </c>
      <c r="B6099" s="1">
        <v>32.309676000000003</v>
      </c>
      <c r="C6099" s="1">
        <v>0.26733000000000001</v>
      </c>
    </row>
    <row r="6100" spans="1:3" x14ac:dyDescent="0.2">
      <c r="A6100" s="611">
        <v>41803.481748685299</v>
      </c>
      <c r="B6100" s="1">
        <v>32.438796000000004</v>
      </c>
      <c r="C6100" s="1">
        <v>0.26835199999999998</v>
      </c>
    </row>
    <row r="6101" spans="1:3" x14ac:dyDescent="0.2">
      <c r="A6101" s="611">
        <v>41803.4817486924</v>
      </c>
      <c r="B6101" s="1">
        <v>32.555996</v>
      </c>
      <c r="C6101" s="1">
        <v>0.26927899999999999</v>
      </c>
    </row>
    <row r="6102" spans="1:3" x14ac:dyDescent="0.2">
      <c r="A6102" s="612">
        <v>41803.481759010399</v>
      </c>
      <c r="B6102" s="1">
        <v>32.570256999999998</v>
      </c>
      <c r="C6102" s="1">
        <v>0.26939200000000002</v>
      </c>
    </row>
    <row r="6103" spans="1:3" x14ac:dyDescent="0.2">
      <c r="A6103" s="612">
        <v>41803.481759017603</v>
      </c>
      <c r="B6103" s="1">
        <v>32.509135999999998</v>
      </c>
      <c r="C6103" s="1">
        <v>0.26890799999999998</v>
      </c>
    </row>
    <row r="6104" spans="1:3" x14ac:dyDescent="0.2">
      <c r="A6104" s="612">
        <v>41803.481759024799</v>
      </c>
      <c r="B6104" s="1">
        <v>32.459006000000002</v>
      </c>
      <c r="C6104" s="1">
        <v>0.26851199999999997</v>
      </c>
    </row>
    <row r="6105" spans="1:3" x14ac:dyDescent="0.2">
      <c r="A6105" s="612">
        <v>41803.4817590319</v>
      </c>
      <c r="B6105" s="1">
        <v>32.437989999999999</v>
      </c>
      <c r="C6105" s="1">
        <v>0.268345</v>
      </c>
    </row>
    <row r="6106" spans="1:3" x14ac:dyDescent="0.2">
      <c r="A6106" s="612">
        <v>41803.481759039103</v>
      </c>
      <c r="B6106" s="1">
        <v>32.428058</v>
      </c>
      <c r="C6106" s="1">
        <v>0.26826699999999998</v>
      </c>
    </row>
    <row r="6107" spans="1:3" x14ac:dyDescent="0.2">
      <c r="A6107" s="612">
        <v>41803.481759046299</v>
      </c>
      <c r="B6107" s="1">
        <v>32.353543000000002</v>
      </c>
      <c r="C6107" s="1">
        <v>0.267677</v>
      </c>
    </row>
    <row r="6108" spans="1:3" x14ac:dyDescent="0.2">
      <c r="A6108" s="612">
        <v>41803.481759053502</v>
      </c>
      <c r="B6108" s="1">
        <v>32.249828999999998</v>
      </c>
      <c r="C6108" s="1">
        <v>0.26685700000000001</v>
      </c>
    </row>
    <row r="6109" spans="1:3" x14ac:dyDescent="0.2">
      <c r="A6109" s="612">
        <v>41803.481759060604</v>
      </c>
      <c r="B6109" s="1">
        <v>32.235069000000003</v>
      </c>
      <c r="C6109" s="1">
        <v>0.26673999999999998</v>
      </c>
    </row>
    <row r="6110" spans="1:3" x14ac:dyDescent="0.2">
      <c r="A6110" s="612">
        <v>41803.481759067799</v>
      </c>
      <c r="B6110" s="1">
        <v>32.266224999999999</v>
      </c>
      <c r="C6110" s="1">
        <v>0.266986</v>
      </c>
    </row>
    <row r="6111" spans="1:3" x14ac:dyDescent="0.2">
      <c r="A6111" s="612">
        <v>41803.481759075003</v>
      </c>
      <c r="B6111" s="1">
        <v>32.260666999999998</v>
      </c>
      <c r="C6111" s="1">
        <v>0.26694200000000001</v>
      </c>
    </row>
    <row r="6112" spans="1:3" x14ac:dyDescent="0.2">
      <c r="A6112" s="613">
        <v>41803.481771094397</v>
      </c>
      <c r="B6112" s="1">
        <v>32.241847</v>
      </c>
      <c r="C6112" s="1">
        <v>0.266793</v>
      </c>
    </row>
    <row r="6113" spans="1:3" x14ac:dyDescent="0.2">
      <c r="A6113" s="613">
        <v>41803.4817711016</v>
      </c>
      <c r="B6113" s="1">
        <v>32.247903000000001</v>
      </c>
      <c r="C6113" s="1">
        <v>0.26684099999999999</v>
      </c>
    </row>
    <row r="6114" spans="1:3" x14ac:dyDescent="0.2">
      <c r="A6114" s="613">
        <v>41803.481771108804</v>
      </c>
      <c r="B6114" s="1">
        <v>32.329464000000002</v>
      </c>
      <c r="C6114" s="1">
        <v>0.26748699999999997</v>
      </c>
    </row>
    <row r="6115" spans="1:3" x14ac:dyDescent="0.2">
      <c r="A6115" s="613">
        <v>41803.481771115999</v>
      </c>
      <c r="B6115" s="1">
        <v>32.446494999999999</v>
      </c>
      <c r="C6115" s="1">
        <v>0.26841300000000001</v>
      </c>
    </row>
    <row r="6116" spans="1:3" x14ac:dyDescent="0.2">
      <c r="A6116" s="613">
        <v>41803.481771123101</v>
      </c>
      <c r="B6116" s="1">
        <v>32.517034000000002</v>
      </c>
      <c r="C6116" s="1">
        <v>0.26897100000000002</v>
      </c>
    </row>
    <row r="6117" spans="1:3" x14ac:dyDescent="0.2">
      <c r="A6117" s="613">
        <v>41803.481771130297</v>
      </c>
      <c r="B6117" s="1">
        <v>32.575291999999997</v>
      </c>
      <c r="C6117" s="1">
        <v>0.269432</v>
      </c>
    </row>
    <row r="6118" spans="1:3" x14ac:dyDescent="0.2">
      <c r="A6118" s="613">
        <v>41803.4817711375</v>
      </c>
      <c r="B6118" s="1">
        <v>32.666978</v>
      </c>
      <c r="C6118" s="1">
        <v>0.27015699999999998</v>
      </c>
    </row>
    <row r="6119" spans="1:3" x14ac:dyDescent="0.2">
      <c r="A6119" s="613">
        <v>41803.481771144703</v>
      </c>
      <c r="B6119" s="1">
        <v>32.728743999999999</v>
      </c>
      <c r="C6119" s="1">
        <v>0.270646</v>
      </c>
    </row>
    <row r="6120" spans="1:3" x14ac:dyDescent="0.2">
      <c r="A6120" s="613">
        <v>41803.481771151797</v>
      </c>
      <c r="B6120" s="1">
        <v>32.774529000000001</v>
      </c>
      <c r="C6120" s="1">
        <v>0.27100800000000003</v>
      </c>
    </row>
    <row r="6121" spans="1:3" x14ac:dyDescent="0.2">
      <c r="A6121" s="613">
        <v>41803.481771159</v>
      </c>
      <c r="B6121" s="1">
        <v>32.798439000000002</v>
      </c>
      <c r="C6121" s="1">
        <v>0.27119700000000002</v>
      </c>
    </row>
    <row r="6122" spans="1:3" x14ac:dyDescent="0.2">
      <c r="A6122" s="614">
        <v>41803.481784625299</v>
      </c>
      <c r="B6122" s="1">
        <v>32.766292999999997</v>
      </c>
      <c r="C6122" s="1">
        <v>0.27094299999999999</v>
      </c>
    </row>
    <row r="6123" spans="1:3" x14ac:dyDescent="0.2">
      <c r="A6123" s="614">
        <v>41803.481784632502</v>
      </c>
      <c r="B6123" s="1">
        <v>32.709339999999997</v>
      </c>
      <c r="C6123" s="1">
        <v>0.27049200000000001</v>
      </c>
    </row>
    <row r="6124" spans="1:3" x14ac:dyDescent="0.2">
      <c r="A6124" s="614">
        <v>41803.481784639604</v>
      </c>
      <c r="B6124" s="1">
        <v>32.626097000000001</v>
      </c>
      <c r="C6124" s="1">
        <v>0.26983400000000002</v>
      </c>
    </row>
    <row r="6125" spans="1:3" x14ac:dyDescent="0.2">
      <c r="A6125" s="614">
        <v>41803.481784646799</v>
      </c>
      <c r="B6125" s="1">
        <v>32.515245999999998</v>
      </c>
      <c r="C6125" s="1">
        <v>0.268957</v>
      </c>
    </row>
    <row r="6126" spans="1:3" x14ac:dyDescent="0.2">
      <c r="A6126" s="614">
        <v>41803.481784654003</v>
      </c>
      <c r="B6126" s="1">
        <v>32.417166000000002</v>
      </c>
      <c r="C6126" s="1">
        <v>0.268181</v>
      </c>
    </row>
    <row r="6127" spans="1:3" x14ac:dyDescent="0.2">
      <c r="A6127" s="614">
        <v>41803.481784661199</v>
      </c>
      <c r="B6127" s="1">
        <v>32.299920999999998</v>
      </c>
      <c r="C6127" s="1">
        <v>0.26725300000000002</v>
      </c>
    </row>
    <row r="6128" spans="1:3" x14ac:dyDescent="0.2">
      <c r="A6128" s="614">
        <v>41803.4817846683</v>
      </c>
      <c r="B6128" s="1">
        <v>32.133519999999997</v>
      </c>
      <c r="C6128" s="1">
        <v>0.26593600000000001</v>
      </c>
    </row>
    <row r="6129" spans="1:3" x14ac:dyDescent="0.2">
      <c r="A6129" s="614">
        <v>41803.481784675503</v>
      </c>
      <c r="B6129" s="1">
        <v>32.012037999999997</v>
      </c>
      <c r="C6129" s="1">
        <v>0.26497500000000002</v>
      </c>
    </row>
    <row r="6130" spans="1:3" x14ac:dyDescent="0.2">
      <c r="A6130" s="614">
        <v>41803.481784682699</v>
      </c>
      <c r="B6130" s="1">
        <v>31.93139</v>
      </c>
      <c r="C6130" s="1">
        <v>0.26433699999999999</v>
      </c>
    </row>
    <row r="6131" spans="1:3" x14ac:dyDescent="0.2">
      <c r="A6131" s="614">
        <v>41803.481784689902</v>
      </c>
      <c r="B6131" s="1">
        <v>31.879909000000001</v>
      </c>
      <c r="C6131" s="1">
        <v>0.26392900000000002</v>
      </c>
    </row>
    <row r="6132" spans="1:3" x14ac:dyDescent="0.2">
      <c r="A6132" s="615">
        <v>41803.481794533298</v>
      </c>
      <c r="B6132" s="1">
        <v>31.853121000000002</v>
      </c>
      <c r="C6132" s="1">
        <v>0.26371800000000001</v>
      </c>
    </row>
    <row r="6133" spans="1:3" x14ac:dyDescent="0.2">
      <c r="A6133" s="615">
        <v>41803.481794540399</v>
      </c>
      <c r="B6133" s="1">
        <v>31.846036000000002</v>
      </c>
      <c r="C6133" s="1">
        <v>0.26366099999999998</v>
      </c>
    </row>
    <row r="6134" spans="1:3" x14ac:dyDescent="0.2">
      <c r="A6134" s="615">
        <v>41803.481794547602</v>
      </c>
      <c r="B6134" s="1">
        <v>31.866799</v>
      </c>
      <c r="C6134" s="1">
        <v>0.263826</v>
      </c>
    </row>
    <row r="6135" spans="1:3" x14ac:dyDescent="0.2">
      <c r="A6135" s="615">
        <v>41803.481794554798</v>
      </c>
      <c r="B6135" s="1">
        <v>31.941875</v>
      </c>
      <c r="C6135" s="1">
        <v>0.26441999999999999</v>
      </c>
    </row>
    <row r="6136" spans="1:3" x14ac:dyDescent="0.2">
      <c r="A6136" s="615">
        <v>41803.481794562002</v>
      </c>
      <c r="B6136" s="1">
        <v>32.023358999999999</v>
      </c>
      <c r="C6136" s="1">
        <v>0.265065</v>
      </c>
    </row>
    <row r="6137" spans="1:3" x14ac:dyDescent="0.2">
      <c r="A6137" s="615">
        <v>41803.481794569103</v>
      </c>
      <c r="B6137" s="1">
        <v>32.098013000000002</v>
      </c>
      <c r="C6137" s="1">
        <v>0.26565499999999997</v>
      </c>
    </row>
    <row r="6138" spans="1:3" x14ac:dyDescent="0.2">
      <c r="A6138" s="615">
        <v>41803.481794576299</v>
      </c>
      <c r="B6138" s="1">
        <v>32.165835000000001</v>
      </c>
      <c r="C6138" s="1">
        <v>0.26619199999999998</v>
      </c>
    </row>
    <row r="6139" spans="1:3" x14ac:dyDescent="0.2">
      <c r="A6139" s="615">
        <v>41803.481794583502</v>
      </c>
      <c r="B6139" s="1">
        <v>32.218989000000001</v>
      </c>
      <c r="C6139" s="1">
        <v>0.26661200000000002</v>
      </c>
    </row>
    <row r="6140" spans="1:3" x14ac:dyDescent="0.2">
      <c r="A6140" s="615">
        <v>41803.481794590698</v>
      </c>
      <c r="B6140" s="1">
        <v>32.254089</v>
      </c>
      <c r="C6140" s="1">
        <v>0.26689000000000002</v>
      </c>
    </row>
    <row r="6141" spans="1:3" x14ac:dyDescent="0.2">
      <c r="A6141" s="615">
        <v>41803.481794597901</v>
      </c>
      <c r="B6141" s="1">
        <v>32.277346999999999</v>
      </c>
      <c r="C6141" s="1">
        <v>0.26707399999999998</v>
      </c>
    </row>
    <row r="6142" spans="1:3" x14ac:dyDescent="0.2">
      <c r="A6142" s="616">
        <v>41803.481805043099</v>
      </c>
      <c r="B6142" s="1">
        <v>32.259937999999998</v>
      </c>
      <c r="C6142" s="1">
        <v>0.26693699999999998</v>
      </c>
    </row>
    <row r="6143" spans="1:3" x14ac:dyDescent="0.2">
      <c r="A6143" s="616">
        <v>41803.481805050302</v>
      </c>
      <c r="B6143" s="1">
        <v>32.211474000000003</v>
      </c>
      <c r="C6143" s="1">
        <v>0.26655299999999998</v>
      </c>
    </row>
    <row r="6144" spans="1:3" x14ac:dyDescent="0.2">
      <c r="A6144" s="616">
        <v>41803.481805057498</v>
      </c>
      <c r="B6144" s="1">
        <v>32.190750000000001</v>
      </c>
      <c r="C6144" s="1">
        <v>0.26638899999999999</v>
      </c>
    </row>
    <row r="6145" spans="1:3" x14ac:dyDescent="0.2">
      <c r="A6145" s="616">
        <v>41803.481805064599</v>
      </c>
      <c r="B6145" s="1">
        <v>32.206584999999997</v>
      </c>
      <c r="C6145" s="1">
        <v>0.26651399999999997</v>
      </c>
    </row>
    <row r="6146" spans="1:3" x14ac:dyDescent="0.2">
      <c r="A6146" s="616">
        <v>41803.481805071802</v>
      </c>
      <c r="B6146" s="1">
        <v>32.220500999999999</v>
      </c>
      <c r="C6146" s="1">
        <v>0.26662400000000003</v>
      </c>
    </row>
    <row r="6147" spans="1:3" x14ac:dyDescent="0.2">
      <c r="A6147" s="616">
        <v>41803.481805078998</v>
      </c>
      <c r="B6147" s="1">
        <v>32.221905</v>
      </c>
      <c r="C6147" s="1">
        <v>0.26663599999999998</v>
      </c>
    </row>
    <row r="6148" spans="1:3" x14ac:dyDescent="0.2">
      <c r="A6148" s="616">
        <v>41803.481805086201</v>
      </c>
      <c r="B6148" s="1">
        <v>32.234285999999997</v>
      </c>
      <c r="C6148" s="1">
        <v>0.26673400000000003</v>
      </c>
    </row>
    <row r="6149" spans="1:3" x14ac:dyDescent="0.2">
      <c r="A6149" s="616">
        <v>41803.481805093397</v>
      </c>
      <c r="B6149" s="1">
        <v>32.317644000000001</v>
      </c>
      <c r="C6149" s="1">
        <v>0.26739299999999999</v>
      </c>
    </row>
    <row r="6150" spans="1:3" x14ac:dyDescent="0.2">
      <c r="A6150" s="616">
        <v>41803.481805100499</v>
      </c>
      <c r="B6150" s="1">
        <v>32.440792000000002</v>
      </c>
      <c r="C6150" s="1">
        <v>0.268368</v>
      </c>
    </row>
    <row r="6151" spans="1:3" x14ac:dyDescent="0.2">
      <c r="A6151" s="616">
        <v>41803.481805107702</v>
      </c>
      <c r="B6151" s="1">
        <v>32.504345999999998</v>
      </c>
      <c r="C6151" s="1">
        <v>0.26887</v>
      </c>
    </row>
    <row r="6152" spans="1:3" x14ac:dyDescent="0.2">
      <c r="A6152" s="617">
        <v>41803.481817312299</v>
      </c>
      <c r="B6152" s="1">
        <v>32.489617000000003</v>
      </c>
      <c r="C6152" s="1">
        <v>0.26875399999999999</v>
      </c>
    </row>
    <row r="6153" spans="1:3" x14ac:dyDescent="0.2">
      <c r="A6153" s="617">
        <v>41803.481817319502</v>
      </c>
      <c r="B6153" s="1">
        <v>32.495472999999997</v>
      </c>
      <c r="C6153" s="1">
        <v>0.26879999999999998</v>
      </c>
    </row>
    <row r="6154" spans="1:3" x14ac:dyDescent="0.2">
      <c r="A6154" s="617">
        <v>41803.481817326698</v>
      </c>
      <c r="B6154" s="1">
        <v>32.544781999999998</v>
      </c>
      <c r="C6154" s="1">
        <v>0.26918999999999998</v>
      </c>
    </row>
    <row r="6155" spans="1:3" x14ac:dyDescent="0.2">
      <c r="A6155" s="617">
        <v>41803.481817333901</v>
      </c>
      <c r="B6155" s="1">
        <v>32.571998999999998</v>
      </c>
      <c r="C6155" s="1">
        <v>0.26940599999999998</v>
      </c>
    </row>
    <row r="6156" spans="1:3" x14ac:dyDescent="0.2">
      <c r="A6156" s="617">
        <v>41803.481817341097</v>
      </c>
      <c r="B6156" s="1">
        <v>32.524287999999999</v>
      </c>
      <c r="C6156" s="1">
        <v>0.26902799999999999</v>
      </c>
    </row>
    <row r="6157" spans="1:3" x14ac:dyDescent="0.2">
      <c r="A6157" s="617">
        <v>41803.481817348198</v>
      </c>
      <c r="B6157" s="1">
        <v>32.456296999999999</v>
      </c>
      <c r="C6157" s="1">
        <v>0.26849000000000001</v>
      </c>
    </row>
    <row r="6158" spans="1:3" x14ac:dyDescent="0.2">
      <c r="A6158" s="617">
        <v>41803.481817355401</v>
      </c>
      <c r="B6158" s="1">
        <v>32.431888000000001</v>
      </c>
      <c r="C6158" s="1">
        <v>0.26829700000000001</v>
      </c>
    </row>
    <row r="6159" spans="1:3" x14ac:dyDescent="0.2">
      <c r="A6159" s="617">
        <v>41803.481817362597</v>
      </c>
      <c r="B6159" s="1">
        <v>32.460771999999999</v>
      </c>
      <c r="C6159" s="1">
        <v>0.26852599999999999</v>
      </c>
    </row>
    <row r="6160" spans="1:3" x14ac:dyDescent="0.2">
      <c r="A6160" s="617">
        <v>41803.4818173698</v>
      </c>
      <c r="B6160" s="1">
        <v>32.454630999999999</v>
      </c>
      <c r="C6160" s="1">
        <v>0.26847700000000002</v>
      </c>
    </row>
    <row r="6161" spans="1:3" x14ac:dyDescent="0.2">
      <c r="A6161" s="617">
        <v>41803.481817376902</v>
      </c>
      <c r="B6161" s="1">
        <v>32.409191</v>
      </c>
      <c r="C6161" s="1">
        <v>0.26811699999999999</v>
      </c>
    </row>
    <row r="6162" spans="1:3" x14ac:dyDescent="0.2">
      <c r="A6162" s="618">
        <v>41803.481833389698</v>
      </c>
      <c r="B6162" s="1">
        <v>32.388705000000002</v>
      </c>
      <c r="C6162" s="1">
        <v>0.267955</v>
      </c>
    </row>
    <row r="6163" spans="1:3" x14ac:dyDescent="0.2">
      <c r="A6163" s="618">
        <v>41803.4818333968</v>
      </c>
      <c r="B6163" s="1">
        <v>32.406159000000002</v>
      </c>
      <c r="C6163" s="1">
        <v>0.268094</v>
      </c>
    </row>
    <row r="6164" spans="1:3" x14ac:dyDescent="0.2">
      <c r="A6164" s="618">
        <v>41803.481833404003</v>
      </c>
      <c r="B6164" s="1">
        <v>32.403779999999998</v>
      </c>
      <c r="C6164" s="1">
        <v>0.26807500000000001</v>
      </c>
    </row>
    <row r="6165" spans="1:3" x14ac:dyDescent="0.2">
      <c r="A6165" s="618">
        <v>41803.481833411199</v>
      </c>
      <c r="B6165" s="1">
        <v>32.358930999999998</v>
      </c>
      <c r="C6165" s="1">
        <v>0.26772000000000001</v>
      </c>
    </row>
    <row r="6166" spans="1:3" x14ac:dyDescent="0.2">
      <c r="A6166" s="618">
        <v>41803.481833418402</v>
      </c>
      <c r="B6166" s="1">
        <v>32.303544000000002</v>
      </c>
      <c r="C6166" s="1">
        <v>0.26728200000000002</v>
      </c>
    </row>
    <row r="6167" spans="1:3" x14ac:dyDescent="0.2">
      <c r="A6167" s="618">
        <v>41803.481833425503</v>
      </c>
      <c r="B6167" s="1">
        <v>32.286734000000003</v>
      </c>
      <c r="C6167" s="1">
        <v>0.26714900000000003</v>
      </c>
    </row>
    <row r="6168" spans="1:3" x14ac:dyDescent="0.2">
      <c r="A6168" s="618">
        <v>41803.481833432699</v>
      </c>
      <c r="B6168" s="1">
        <v>32.291516000000001</v>
      </c>
      <c r="C6168" s="1">
        <v>0.26718599999999998</v>
      </c>
    </row>
    <row r="6169" spans="1:3" x14ac:dyDescent="0.2">
      <c r="A6169" s="618">
        <v>41803.481833439902</v>
      </c>
      <c r="B6169" s="1">
        <v>32.276142</v>
      </c>
      <c r="C6169" s="1">
        <v>0.267065</v>
      </c>
    </row>
    <row r="6170" spans="1:3" x14ac:dyDescent="0.2">
      <c r="A6170" s="618">
        <v>41803.481833447098</v>
      </c>
      <c r="B6170" s="1">
        <v>32.245815</v>
      </c>
      <c r="C6170" s="1">
        <v>0.26682499999999998</v>
      </c>
    </row>
    <row r="6171" spans="1:3" x14ac:dyDescent="0.2">
      <c r="A6171" s="618">
        <v>41803.4818334542</v>
      </c>
      <c r="B6171" s="1">
        <v>32.241002000000002</v>
      </c>
      <c r="C6171" s="1">
        <v>0.266787</v>
      </c>
    </row>
    <row r="6172" spans="1:3" x14ac:dyDescent="0.2">
      <c r="A6172" s="619">
        <v>41803.481842973502</v>
      </c>
      <c r="B6172" s="1">
        <v>32.277293</v>
      </c>
      <c r="C6172" s="1">
        <v>0.26707399999999998</v>
      </c>
    </row>
    <row r="6173" spans="1:3" x14ac:dyDescent="0.2">
      <c r="A6173" s="619">
        <v>41803.481842980698</v>
      </c>
      <c r="B6173" s="1">
        <v>32.31465</v>
      </c>
      <c r="C6173" s="1">
        <v>0.26736900000000002</v>
      </c>
    </row>
    <row r="6174" spans="1:3" x14ac:dyDescent="0.2">
      <c r="A6174" s="619">
        <v>41803.481842987901</v>
      </c>
      <c r="B6174" s="1">
        <v>32.348852999999998</v>
      </c>
      <c r="C6174" s="1">
        <v>0.26763999999999999</v>
      </c>
    </row>
    <row r="6175" spans="1:3" x14ac:dyDescent="0.2">
      <c r="A6175" s="619">
        <v>41803.481842995097</v>
      </c>
      <c r="B6175" s="1">
        <v>32.381590000000003</v>
      </c>
      <c r="C6175" s="1">
        <v>0.267899</v>
      </c>
    </row>
    <row r="6176" spans="1:3" x14ac:dyDescent="0.2">
      <c r="A6176" s="619">
        <v>41803.481843002199</v>
      </c>
      <c r="B6176" s="1">
        <v>32.411901</v>
      </c>
      <c r="C6176" s="1">
        <v>0.26813900000000002</v>
      </c>
    </row>
    <row r="6177" spans="1:3" x14ac:dyDescent="0.2">
      <c r="A6177" s="619">
        <v>41803.481843009402</v>
      </c>
      <c r="B6177" s="1">
        <v>32.460956000000003</v>
      </c>
      <c r="C6177" s="1">
        <v>0.26852700000000002</v>
      </c>
    </row>
    <row r="6178" spans="1:3" x14ac:dyDescent="0.2">
      <c r="A6178" s="619">
        <v>41803.481843016598</v>
      </c>
      <c r="B6178" s="1">
        <v>32.529024</v>
      </c>
      <c r="C6178" s="1">
        <v>0.26906600000000003</v>
      </c>
    </row>
    <row r="6179" spans="1:3" x14ac:dyDescent="0.2">
      <c r="A6179" s="619">
        <v>41803.481843023801</v>
      </c>
      <c r="B6179" s="1">
        <v>32.580196999999998</v>
      </c>
      <c r="C6179" s="1">
        <v>0.26947100000000002</v>
      </c>
    </row>
    <row r="6180" spans="1:3" x14ac:dyDescent="0.2">
      <c r="A6180" s="619">
        <v>41803.481843030902</v>
      </c>
      <c r="B6180" s="1">
        <v>32.621861000000003</v>
      </c>
      <c r="C6180" s="1">
        <v>0.26979999999999998</v>
      </c>
    </row>
    <row r="6181" spans="1:3" x14ac:dyDescent="0.2">
      <c r="A6181" s="619">
        <v>41803.481843038098</v>
      </c>
      <c r="B6181" s="1">
        <v>32.644258000000001</v>
      </c>
      <c r="C6181" s="1">
        <v>0.26997700000000002</v>
      </c>
    </row>
    <row r="6182" spans="1:3" x14ac:dyDescent="0.2">
      <c r="A6182" s="620">
        <v>41803.481851990298</v>
      </c>
      <c r="B6182" s="1">
        <v>32.66093</v>
      </c>
      <c r="C6182" s="1">
        <v>0.27010899999999999</v>
      </c>
    </row>
    <row r="6183" spans="1:3" x14ac:dyDescent="0.2">
      <c r="A6183" s="620">
        <v>41803.4818519974</v>
      </c>
      <c r="B6183" s="1">
        <v>32.711052000000002</v>
      </c>
      <c r="C6183" s="1">
        <v>0.27050600000000002</v>
      </c>
    </row>
    <row r="6184" spans="1:3" x14ac:dyDescent="0.2">
      <c r="A6184" s="620">
        <v>41803.481852004603</v>
      </c>
      <c r="B6184" s="1">
        <v>32.735529</v>
      </c>
      <c r="C6184" s="1">
        <v>0.2707</v>
      </c>
    </row>
    <row r="6185" spans="1:3" x14ac:dyDescent="0.2">
      <c r="A6185" s="620">
        <v>41803.481852011799</v>
      </c>
      <c r="B6185" s="1">
        <v>32.699730000000002</v>
      </c>
      <c r="C6185" s="1">
        <v>0.27041599999999999</v>
      </c>
    </row>
    <row r="6186" spans="1:3" x14ac:dyDescent="0.2">
      <c r="A6186" s="620">
        <v>41803.481852019002</v>
      </c>
      <c r="B6186" s="1">
        <v>32.662680000000002</v>
      </c>
      <c r="C6186" s="1">
        <v>0.270123</v>
      </c>
    </row>
    <row r="6187" spans="1:3" x14ac:dyDescent="0.2">
      <c r="A6187" s="620">
        <v>41803.481852026103</v>
      </c>
      <c r="B6187" s="1">
        <v>32.656162999999999</v>
      </c>
      <c r="C6187" s="1">
        <v>0.27007199999999998</v>
      </c>
    </row>
    <row r="6188" spans="1:3" x14ac:dyDescent="0.2">
      <c r="A6188" s="620">
        <v>41803.481852033299</v>
      </c>
      <c r="B6188" s="1">
        <v>32.663477999999998</v>
      </c>
      <c r="C6188" s="1">
        <v>0.27012999999999998</v>
      </c>
    </row>
    <row r="6189" spans="1:3" x14ac:dyDescent="0.2">
      <c r="A6189" s="620">
        <v>41803.481852040502</v>
      </c>
      <c r="B6189" s="1">
        <v>32.666111000000001</v>
      </c>
      <c r="C6189" s="1">
        <v>0.27015</v>
      </c>
    </row>
    <row r="6190" spans="1:3" x14ac:dyDescent="0.2">
      <c r="A6190" s="620">
        <v>41803.481852047698</v>
      </c>
      <c r="B6190" s="1">
        <v>32.622911999999999</v>
      </c>
      <c r="C6190" s="1">
        <v>0.26980900000000002</v>
      </c>
    </row>
    <row r="6191" spans="1:3" x14ac:dyDescent="0.2">
      <c r="A6191" s="620">
        <v>41803.4818520548</v>
      </c>
      <c r="B6191" s="1">
        <v>32.588217999999998</v>
      </c>
      <c r="C6191" s="1">
        <v>0.269534</v>
      </c>
    </row>
    <row r="6192" spans="1:3" x14ac:dyDescent="0.2">
      <c r="A6192" s="621">
        <v>41803.481863194596</v>
      </c>
      <c r="B6192" s="1">
        <v>32.581961999999997</v>
      </c>
      <c r="C6192" s="1">
        <v>0.26948499999999997</v>
      </c>
    </row>
    <row r="6193" spans="1:3" x14ac:dyDescent="0.2">
      <c r="A6193" s="621">
        <v>41803.4818632018</v>
      </c>
      <c r="B6193" s="1">
        <v>32.600791000000001</v>
      </c>
      <c r="C6193" s="1">
        <v>0.26963399999999998</v>
      </c>
    </row>
    <row r="6194" spans="1:3" x14ac:dyDescent="0.2">
      <c r="A6194" s="621">
        <v>41803.481863209003</v>
      </c>
      <c r="B6194" s="1">
        <v>32.607483999999999</v>
      </c>
      <c r="C6194" s="1">
        <v>0.26968700000000001</v>
      </c>
    </row>
    <row r="6195" spans="1:3" x14ac:dyDescent="0.2">
      <c r="A6195" s="621">
        <v>41803.481863216097</v>
      </c>
      <c r="B6195" s="1">
        <v>32.585523999999999</v>
      </c>
      <c r="C6195" s="1">
        <v>0.269513</v>
      </c>
    </row>
    <row r="6196" spans="1:3" x14ac:dyDescent="0.2">
      <c r="A6196" s="621">
        <v>41803.4818632233</v>
      </c>
      <c r="B6196" s="1">
        <v>32.532952999999999</v>
      </c>
      <c r="C6196" s="1">
        <v>0.26909699999999998</v>
      </c>
    </row>
    <row r="6197" spans="1:3" x14ac:dyDescent="0.2">
      <c r="A6197" s="621">
        <v>41803.481863230503</v>
      </c>
      <c r="B6197" s="1">
        <v>32.476798000000002</v>
      </c>
      <c r="C6197" s="1">
        <v>0.268652</v>
      </c>
    </row>
    <row r="6198" spans="1:3" x14ac:dyDescent="0.2">
      <c r="A6198" s="621">
        <v>41803.481863237699</v>
      </c>
      <c r="B6198" s="1">
        <v>32.408991999999998</v>
      </c>
      <c r="C6198" s="1">
        <v>0.26811600000000002</v>
      </c>
    </row>
    <row r="6199" spans="1:3" x14ac:dyDescent="0.2">
      <c r="A6199" s="621">
        <v>41803.4818632448</v>
      </c>
      <c r="B6199" s="1">
        <v>32.362546000000002</v>
      </c>
      <c r="C6199" s="1">
        <v>0.26774799999999999</v>
      </c>
    </row>
    <row r="6200" spans="1:3" x14ac:dyDescent="0.2">
      <c r="A6200" s="621">
        <v>41803.481863251996</v>
      </c>
      <c r="B6200" s="1">
        <v>32.275933999999999</v>
      </c>
      <c r="C6200" s="1">
        <v>0.26706299999999999</v>
      </c>
    </row>
    <row r="6201" spans="1:3" x14ac:dyDescent="0.2">
      <c r="A6201" s="621">
        <v>41803.4818632592</v>
      </c>
      <c r="B6201" s="1">
        <v>32.133189999999999</v>
      </c>
      <c r="C6201" s="1">
        <v>0.265934</v>
      </c>
    </row>
    <row r="6202" spans="1:3" x14ac:dyDescent="0.2">
      <c r="A6202" s="622">
        <v>41803.481874387398</v>
      </c>
      <c r="B6202" s="1">
        <v>32.002766000000001</v>
      </c>
      <c r="C6202" s="1">
        <v>0.26490200000000003</v>
      </c>
    </row>
    <row r="6203" spans="1:3" x14ac:dyDescent="0.2">
      <c r="A6203" s="622">
        <v>41803.4818743945</v>
      </c>
      <c r="B6203" s="1">
        <v>31.934867000000001</v>
      </c>
      <c r="C6203" s="1">
        <v>0.26436399999999999</v>
      </c>
    </row>
    <row r="6204" spans="1:3" x14ac:dyDescent="0.2">
      <c r="A6204" s="622">
        <v>41803.481874401703</v>
      </c>
      <c r="B6204" s="1">
        <v>31.907066</v>
      </c>
      <c r="C6204" s="1">
        <v>0.26414399999999999</v>
      </c>
    </row>
    <row r="6205" spans="1:3" x14ac:dyDescent="0.2">
      <c r="A6205" s="622">
        <v>41803.481874408899</v>
      </c>
      <c r="B6205" s="1">
        <v>31.889281</v>
      </c>
      <c r="C6205" s="1">
        <v>0.26400400000000002</v>
      </c>
    </row>
    <row r="6206" spans="1:3" x14ac:dyDescent="0.2">
      <c r="A6206" s="622">
        <v>41803.481874416102</v>
      </c>
      <c r="B6206" s="1">
        <v>31.857541999999999</v>
      </c>
      <c r="C6206" s="1">
        <v>0.26375199999999999</v>
      </c>
    </row>
    <row r="6207" spans="1:3" x14ac:dyDescent="0.2">
      <c r="A6207" s="622">
        <v>41803.481874423203</v>
      </c>
      <c r="B6207" s="1">
        <v>31.876684999999998</v>
      </c>
      <c r="C6207" s="1">
        <v>0.26390400000000003</v>
      </c>
    </row>
    <row r="6208" spans="1:3" x14ac:dyDescent="0.2">
      <c r="A6208" s="622">
        <v>41803.481874430399</v>
      </c>
      <c r="B6208" s="1">
        <v>31.97653</v>
      </c>
      <c r="C6208" s="1">
        <v>0.26469399999999998</v>
      </c>
    </row>
    <row r="6209" spans="1:3" x14ac:dyDescent="0.2">
      <c r="A6209" s="622">
        <v>41803.481874437603</v>
      </c>
      <c r="B6209" s="1">
        <v>32.084173999999997</v>
      </c>
      <c r="C6209" s="1">
        <v>0.265546</v>
      </c>
    </row>
    <row r="6210" spans="1:3" x14ac:dyDescent="0.2">
      <c r="A6210" s="622">
        <v>41803.481874444798</v>
      </c>
      <c r="B6210" s="1">
        <v>32.145226000000001</v>
      </c>
      <c r="C6210" s="1">
        <v>0.26602900000000002</v>
      </c>
    </row>
    <row r="6211" spans="1:3" x14ac:dyDescent="0.2">
      <c r="A6211" s="622">
        <v>41803.481874452002</v>
      </c>
      <c r="B6211" s="1">
        <v>32.186827999999998</v>
      </c>
      <c r="C6211" s="1">
        <v>0.26635799999999998</v>
      </c>
    </row>
    <row r="6212" spans="1:3" x14ac:dyDescent="0.2">
      <c r="A6212" s="623">
        <v>41803.481885939</v>
      </c>
      <c r="B6212" s="1">
        <v>32.237057</v>
      </c>
      <c r="C6212" s="1">
        <v>0.26675500000000002</v>
      </c>
    </row>
    <row r="6213" spans="1:3" x14ac:dyDescent="0.2">
      <c r="A6213" s="623">
        <v>41803.481885946101</v>
      </c>
      <c r="B6213" s="1">
        <v>32.288829</v>
      </c>
      <c r="C6213" s="1">
        <v>0.26716499999999999</v>
      </c>
    </row>
    <row r="6214" spans="1:3" x14ac:dyDescent="0.2">
      <c r="A6214" s="623">
        <v>41803.481885953297</v>
      </c>
      <c r="B6214" s="1">
        <v>32.286864000000001</v>
      </c>
      <c r="C6214" s="1">
        <v>0.26715</v>
      </c>
    </row>
    <row r="6215" spans="1:3" x14ac:dyDescent="0.2">
      <c r="A6215" s="623">
        <v>41803.4818859605</v>
      </c>
      <c r="B6215" s="1">
        <v>32.237971000000002</v>
      </c>
      <c r="C6215" s="1">
        <v>0.26676299999999997</v>
      </c>
    </row>
    <row r="6216" spans="1:3" x14ac:dyDescent="0.2">
      <c r="A6216" s="623">
        <v>41803.481885967703</v>
      </c>
      <c r="B6216" s="1">
        <v>32.202747000000002</v>
      </c>
      <c r="C6216" s="1">
        <v>0.266484</v>
      </c>
    </row>
    <row r="6217" spans="1:3" x14ac:dyDescent="0.2">
      <c r="A6217" s="623">
        <v>41803.481885974797</v>
      </c>
      <c r="B6217" s="1">
        <v>32.203237999999999</v>
      </c>
      <c r="C6217" s="1">
        <v>0.266488</v>
      </c>
    </row>
    <row r="6218" spans="1:3" x14ac:dyDescent="0.2">
      <c r="A6218" s="623">
        <v>41803.481885982001</v>
      </c>
      <c r="B6218" s="1">
        <v>32.209347999999999</v>
      </c>
      <c r="C6218" s="1">
        <v>0.266536</v>
      </c>
    </row>
    <row r="6219" spans="1:3" x14ac:dyDescent="0.2">
      <c r="A6219" s="623">
        <v>41803.481885989197</v>
      </c>
      <c r="B6219" s="1">
        <v>32.218198000000001</v>
      </c>
      <c r="C6219" s="1">
        <v>0.26660600000000001</v>
      </c>
    </row>
    <row r="6220" spans="1:3" x14ac:dyDescent="0.2">
      <c r="A6220" s="623">
        <v>41803.4818859964</v>
      </c>
      <c r="B6220" s="1">
        <v>32.235529999999997</v>
      </c>
      <c r="C6220" s="1">
        <v>0.26674300000000001</v>
      </c>
    </row>
    <row r="6221" spans="1:3" x14ac:dyDescent="0.2">
      <c r="A6221" s="623">
        <v>41803.481886003501</v>
      </c>
      <c r="B6221" s="1">
        <v>32.292490999999998</v>
      </c>
      <c r="C6221" s="1">
        <v>0.26719399999999999</v>
      </c>
    </row>
    <row r="6222" spans="1:3" x14ac:dyDescent="0.2">
      <c r="A6222" s="624">
        <v>41803.481897872502</v>
      </c>
      <c r="B6222" s="1">
        <v>32.339534999999998</v>
      </c>
      <c r="C6222" s="1">
        <v>0.26756600000000003</v>
      </c>
    </row>
    <row r="6223" spans="1:3" x14ac:dyDescent="0.2">
      <c r="A6223" s="624">
        <v>41803.481897879697</v>
      </c>
      <c r="B6223" s="1">
        <v>32.338391000000001</v>
      </c>
      <c r="C6223" s="1">
        <v>0.26755699999999999</v>
      </c>
    </row>
    <row r="6224" spans="1:3" x14ac:dyDescent="0.2">
      <c r="A6224" s="624">
        <v>41803.481897886901</v>
      </c>
      <c r="B6224" s="1">
        <v>32.289873</v>
      </c>
      <c r="C6224" s="1">
        <v>0.26717299999999999</v>
      </c>
    </row>
    <row r="6225" spans="1:3" x14ac:dyDescent="0.2">
      <c r="A6225" s="624">
        <v>41803.481897894002</v>
      </c>
      <c r="B6225" s="1">
        <v>32.231009</v>
      </c>
      <c r="C6225" s="1">
        <v>0.266708</v>
      </c>
    </row>
    <row r="6226" spans="1:3" x14ac:dyDescent="0.2">
      <c r="A6226" s="624">
        <v>41803.481897901198</v>
      </c>
      <c r="B6226" s="1">
        <v>32.152517000000003</v>
      </c>
      <c r="C6226" s="1">
        <v>0.26608700000000002</v>
      </c>
    </row>
    <row r="6227" spans="1:3" x14ac:dyDescent="0.2">
      <c r="A6227" s="624">
        <v>41803.481897908401</v>
      </c>
      <c r="B6227" s="1">
        <v>32.024227000000003</v>
      </c>
      <c r="C6227" s="1">
        <v>0.265071</v>
      </c>
    </row>
    <row r="6228" spans="1:3" x14ac:dyDescent="0.2">
      <c r="A6228" s="624">
        <v>41803.481897915597</v>
      </c>
      <c r="B6228" s="1">
        <v>31.832872999999999</v>
      </c>
      <c r="C6228" s="1">
        <v>0.26355699999999999</v>
      </c>
    </row>
    <row r="6229" spans="1:3" x14ac:dyDescent="0.2">
      <c r="A6229" s="624">
        <v>41803.481897922698</v>
      </c>
      <c r="B6229" s="1">
        <v>31.665213000000001</v>
      </c>
      <c r="C6229" s="1">
        <v>0.26223099999999999</v>
      </c>
    </row>
    <row r="6230" spans="1:3" x14ac:dyDescent="0.2">
      <c r="A6230" s="624">
        <v>41803.481897929902</v>
      </c>
      <c r="B6230" s="1">
        <v>31.553349000000001</v>
      </c>
      <c r="C6230" s="1">
        <v>0.26134600000000002</v>
      </c>
    </row>
    <row r="6231" spans="1:3" x14ac:dyDescent="0.2">
      <c r="A6231" s="624">
        <v>41803.481897937098</v>
      </c>
      <c r="B6231" s="1">
        <v>31.485834000000001</v>
      </c>
      <c r="C6231" s="1">
        <v>0.26081100000000002</v>
      </c>
    </row>
    <row r="6232" spans="1:3" x14ac:dyDescent="0.2">
      <c r="A6232" s="625">
        <v>41803.4819095977</v>
      </c>
      <c r="B6232" s="1">
        <v>31.435804000000001</v>
      </c>
      <c r="C6232" s="1">
        <v>0.26041500000000001</v>
      </c>
    </row>
    <row r="6233" spans="1:3" x14ac:dyDescent="0.2">
      <c r="A6233" s="625">
        <v>41803.481909604903</v>
      </c>
      <c r="B6233" s="1">
        <v>31.407019999999999</v>
      </c>
      <c r="C6233" s="1">
        <v>0.26018799999999997</v>
      </c>
    </row>
    <row r="6234" spans="1:3" x14ac:dyDescent="0.2">
      <c r="A6234" s="625">
        <v>41803.481909612099</v>
      </c>
      <c r="B6234" s="1">
        <v>31.411472</v>
      </c>
      <c r="C6234" s="1">
        <v>0.26022299999999998</v>
      </c>
    </row>
    <row r="6235" spans="1:3" x14ac:dyDescent="0.2">
      <c r="A6235" s="625">
        <v>41803.4819096192</v>
      </c>
      <c r="B6235" s="1">
        <v>31.453472999999999</v>
      </c>
      <c r="C6235" s="1">
        <v>0.26055499999999998</v>
      </c>
    </row>
    <row r="6236" spans="1:3" x14ac:dyDescent="0.2">
      <c r="A6236" s="625">
        <v>41803.481909626396</v>
      </c>
      <c r="B6236" s="1">
        <v>31.495252000000001</v>
      </c>
      <c r="C6236" s="1">
        <v>0.26088600000000001</v>
      </c>
    </row>
    <row r="6237" spans="1:3" x14ac:dyDescent="0.2">
      <c r="A6237" s="625">
        <v>41803.4819096336</v>
      </c>
      <c r="B6237" s="1">
        <v>31.515477000000001</v>
      </c>
      <c r="C6237" s="1">
        <v>0.261046</v>
      </c>
    </row>
    <row r="6238" spans="1:3" x14ac:dyDescent="0.2">
      <c r="A6238" s="625">
        <v>41803.481909640803</v>
      </c>
      <c r="B6238" s="1">
        <v>31.511354999999998</v>
      </c>
      <c r="C6238" s="1">
        <v>0.261013</v>
      </c>
    </row>
    <row r="6239" spans="1:3" x14ac:dyDescent="0.2">
      <c r="A6239" s="625">
        <v>41803.481909647897</v>
      </c>
      <c r="B6239" s="1">
        <v>31.461271</v>
      </c>
      <c r="C6239" s="1">
        <v>0.26061699999999999</v>
      </c>
    </row>
    <row r="6240" spans="1:3" x14ac:dyDescent="0.2">
      <c r="A6240" s="625">
        <v>41803.4819096551</v>
      </c>
      <c r="B6240" s="1">
        <v>31.377476000000001</v>
      </c>
      <c r="C6240" s="1">
        <v>0.25995400000000002</v>
      </c>
    </row>
    <row r="6241" spans="1:3" x14ac:dyDescent="0.2">
      <c r="A6241" s="625">
        <v>41803.481909662303</v>
      </c>
      <c r="B6241" s="1">
        <v>31.321712999999999</v>
      </c>
      <c r="C6241" s="1">
        <v>0.25951299999999999</v>
      </c>
    </row>
    <row r="6242" spans="1:3" x14ac:dyDescent="0.2">
      <c r="A6242" s="626">
        <v>41803.481920964099</v>
      </c>
      <c r="B6242" s="1">
        <v>31.317038</v>
      </c>
      <c r="C6242" s="1">
        <v>0.25947599999999998</v>
      </c>
    </row>
    <row r="6243" spans="1:3" x14ac:dyDescent="0.2">
      <c r="A6243" s="626">
        <v>41803.481920971302</v>
      </c>
      <c r="B6243" s="1">
        <v>31.323716000000001</v>
      </c>
      <c r="C6243" s="1">
        <v>0.25952900000000001</v>
      </c>
    </row>
    <row r="6244" spans="1:3" x14ac:dyDescent="0.2">
      <c r="A6244" s="626">
        <v>41803.481920978498</v>
      </c>
      <c r="B6244" s="1">
        <v>31.337617000000002</v>
      </c>
      <c r="C6244" s="1">
        <v>0.25963900000000001</v>
      </c>
    </row>
    <row r="6245" spans="1:3" x14ac:dyDescent="0.2">
      <c r="A6245" s="626">
        <v>41803.4819209856</v>
      </c>
      <c r="B6245" s="1">
        <v>31.385597000000001</v>
      </c>
      <c r="C6245" s="1">
        <v>0.26001800000000003</v>
      </c>
    </row>
    <row r="6246" spans="1:3" x14ac:dyDescent="0.2">
      <c r="A6246" s="626">
        <v>41803.481920992803</v>
      </c>
      <c r="B6246" s="1">
        <v>31.505528999999999</v>
      </c>
      <c r="C6246" s="1">
        <v>0.260967</v>
      </c>
    </row>
    <row r="6247" spans="1:3" x14ac:dyDescent="0.2">
      <c r="A6247" s="626">
        <v>41803.481920999999</v>
      </c>
      <c r="B6247" s="1">
        <v>31.694994999999999</v>
      </c>
      <c r="C6247" s="1">
        <v>0.26246599999999998</v>
      </c>
    </row>
    <row r="6248" spans="1:3" x14ac:dyDescent="0.2">
      <c r="A6248" s="626">
        <v>41803.481921007202</v>
      </c>
      <c r="B6248" s="1">
        <v>31.903711000000001</v>
      </c>
      <c r="C6248" s="1">
        <v>0.26411800000000002</v>
      </c>
    </row>
    <row r="6249" spans="1:3" x14ac:dyDescent="0.2">
      <c r="A6249" s="626">
        <v>41803.481921014303</v>
      </c>
      <c r="B6249" s="1">
        <v>32.077264999999997</v>
      </c>
      <c r="C6249" s="1">
        <v>0.26549099999999998</v>
      </c>
    </row>
    <row r="6250" spans="1:3" x14ac:dyDescent="0.2">
      <c r="A6250" s="626">
        <v>41803.481921021499</v>
      </c>
      <c r="B6250" s="1">
        <v>32.218496999999999</v>
      </c>
      <c r="C6250" s="1">
        <v>0.26660899999999998</v>
      </c>
    </row>
    <row r="6251" spans="1:3" x14ac:dyDescent="0.2">
      <c r="A6251" s="626">
        <v>41803.481921028702</v>
      </c>
      <c r="B6251" s="1">
        <v>32.333163999999996</v>
      </c>
      <c r="C6251" s="1">
        <v>0.26751599999999998</v>
      </c>
    </row>
    <row r="6252" spans="1:3" x14ac:dyDescent="0.2">
      <c r="A6252" s="627">
        <v>41803.481932689298</v>
      </c>
      <c r="B6252" s="1">
        <v>32.434950999999998</v>
      </c>
      <c r="C6252" s="1">
        <v>0.26832099999999998</v>
      </c>
    </row>
    <row r="6253" spans="1:3" x14ac:dyDescent="0.2">
      <c r="A6253" s="627">
        <v>41803.481932696501</v>
      </c>
      <c r="B6253" s="1">
        <v>32.51097</v>
      </c>
      <c r="C6253" s="1">
        <v>0.26892300000000002</v>
      </c>
    </row>
    <row r="6254" spans="1:3" x14ac:dyDescent="0.2">
      <c r="A6254" s="627">
        <v>41803.481932703697</v>
      </c>
      <c r="B6254" s="1">
        <v>32.523865000000001</v>
      </c>
      <c r="C6254" s="1">
        <v>0.26902500000000001</v>
      </c>
    </row>
    <row r="6255" spans="1:3" x14ac:dyDescent="0.2">
      <c r="A6255" s="627">
        <v>41803.481932710798</v>
      </c>
      <c r="B6255" s="1">
        <v>32.461508000000002</v>
      </c>
      <c r="C6255" s="1">
        <v>0.26853100000000002</v>
      </c>
    </row>
    <row r="6256" spans="1:3" x14ac:dyDescent="0.2">
      <c r="A6256" s="627">
        <v>41803.481932718001</v>
      </c>
      <c r="B6256" s="1">
        <v>32.380999000000003</v>
      </c>
      <c r="C6256" s="1">
        <v>0.26789400000000002</v>
      </c>
    </row>
    <row r="6257" spans="1:3" x14ac:dyDescent="0.2">
      <c r="A6257" s="627">
        <v>41803.481932725197</v>
      </c>
      <c r="B6257" s="1">
        <v>32.334200000000003</v>
      </c>
      <c r="C6257" s="1">
        <v>0.26752399999999998</v>
      </c>
    </row>
    <row r="6258" spans="1:3" x14ac:dyDescent="0.2">
      <c r="A6258" s="627">
        <v>41803.4819327324</v>
      </c>
      <c r="B6258" s="1">
        <v>32.330531000000001</v>
      </c>
      <c r="C6258" s="1">
        <v>0.26749499999999998</v>
      </c>
    </row>
    <row r="6259" spans="1:3" x14ac:dyDescent="0.2">
      <c r="A6259" s="627">
        <v>41803.481932739502</v>
      </c>
      <c r="B6259" s="1">
        <v>32.314273999999997</v>
      </c>
      <c r="C6259" s="1">
        <v>0.26736599999999999</v>
      </c>
    </row>
    <row r="6260" spans="1:3" x14ac:dyDescent="0.2">
      <c r="A6260" s="627">
        <v>41803.481932746698</v>
      </c>
      <c r="B6260" s="1">
        <v>32.286203999999998</v>
      </c>
      <c r="C6260" s="1">
        <v>0.26714399999999999</v>
      </c>
    </row>
    <row r="6261" spans="1:3" x14ac:dyDescent="0.2">
      <c r="A6261" s="627">
        <v>41803.481932753901</v>
      </c>
      <c r="B6261" s="1">
        <v>32.280853999999998</v>
      </c>
      <c r="C6261" s="1">
        <v>0.26710200000000001</v>
      </c>
    </row>
    <row r="6262" spans="1:3" x14ac:dyDescent="0.2">
      <c r="A6262" s="628">
        <v>41803.481944113599</v>
      </c>
      <c r="B6262" s="1">
        <v>32.303151999999997</v>
      </c>
      <c r="C6262" s="1">
        <v>0.26727800000000002</v>
      </c>
    </row>
    <row r="6263" spans="1:3" x14ac:dyDescent="0.2">
      <c r="A6263" s="628">
        <v>41803.481944120802</v>
      </c>
      <c r="B6263" s="1">
        <v>32.330877000000001</v>
      </c>
      <c r="C6263" s="1">
        <v>0.26749800000000001</v>
      </c>
    </row>
    <row r="6264" spans="1:3" x14ac:dyDescent="0.2">
      <c r="A6264" s="628">
        <v>41803.481944127903</v>
      </c>
      <c r="B6264" s="1">
        <v>32.333655</v>
      </c>
      <c r="C6264" s="1">
        <v>0.26751999999999998</v>
      </c>
    </row>
    <row r="6265" spans="1:3" x14ac:dyDescent="0.2">
      <c r="A6265" s="628">
        <v>41803.481944135099</v>
      </c>
      <c r="B6265" s="1">
        <v>32.293864999999997</v>
      </c>
      <c r="C6265" s="1">
        <v>0.26720500000000003</v>
      </c>
    </row>
    <row r="6266" spans="1:3" x14ac:dyDescent="0.2">
      <c r="A6266" s="628">
        <v>41803.481944142302</v>
      </c>
      <c r="B6266" s="1">
        <v>32.242046000000002</v>
      </c>
      <c r="C6266" s="1">
        <v>0.266795</v>
      </c>
    </row>
    <row r="6267" spans="1:3" x14ac:dyDescent="0.2">
      <c r="A6267" s="628">
        <v>41803.481944149498</v>
      </c>
      <c r="B6267" s="1">
        <v>32.185907</v>
      </c>
      <c r="C6267" s="1">
        <v>0.266351</v>
      </c>
    </row>
    <row r="6268" spans="1:3" x14ac:dyDescent="0.2">
      <c r="A6268" s="628">
        <v>41803.4819441566</v>
      </c>
      <c r="B6268" s="1">
        <v>32.119934000000001</v>
      </c>
      <c r="C6268" s="1">
        <v>0.26582899999999998</v>
      </c>
    </row>
    <row r="6269" spans="1:3" x14ac:dyDescent="0.2">
      <c r="A6269" s="628">
        <v>41803.481944163803</v>
      </c>
      <c r="B6269" s="1">
        <v>32.063364999999997</v>
      </c>
      <c r="C6269" s="1">
        <v>0.26538099999999998</v>
      </c>
    </row>
    <row r="6270" spans="1:3" x14ac:dyDescent="0.2">
      <c r="A6270" s="628">
        <v>41803.481944170999</v>
      </c>
      <c r="B6270" s="1">
        <v>32.005322</v>
      </c>
      <c r="C6270" s="1">
        <v>0.26492199999999999</v>
      </c>
    </row>
    <row r="6271" spans="1:3" x14ac:dyDescent="0.2">
      <c r="A6271" s="628">
        <v>41803.481944178202</v>
      </c>
      <c r="B6271" s="1">
        <v>31.953541999999999</v>
      </c>
      <c r="C6271" s="1">
        <v>0.26451200000000002</v>
      </c>
    </row>
    <row r="6272" spans="1:3" x14ac:dyDescent="0.2">
      <c r="A6272" s="629">
        <v>41803.481955804098</v>
      </c>
      <c r="B6272" s="1">
        <v>31.948913000000001</v>
      </c>
      <c r="C6272" s="1">
        <v>0.26447500000000002</v>
      </c>
    </row>
    <row r="6273" spans="1:3" x14ac:dyDescent="0.2">
      <c r="A6273" s="629">
        <v>41803.481955811199</v>
      </c>
      <c r="B6273" s="1">
        <v>31.974957</v>
      </c>
      <c r="C6273" s="1">
        <v>0.26468199999999997</v>
      </c>
    </row>
    <row r="6274" spans="1:3" x14ac:dyDescent="0.2">
      <c r="A6274" s="629">
        <v>41803.481955818403</v>
      </c>
      <c r="B6274" s="1">
        <v>32.008460999999997</v>
      </c>
      <c r="C6274" s="1">
        <v>0.26494699999999999</v>
      </c>
    </row>
    <row r="6275" spans="1:3" x14ac:dyDescent="0.2">
      <c r="A6275" s="629">
        <v>41803.481955825599</v>
      </c>
      <c r="B6275" s="1">
        <v>32.042133999999997</v>
      </c>
      <c r="C6275" s="1">
        <v>0.26521299999999998</v>
      </c>
    </row>
    <row r="6276" spans="1:3" x14ac:dyDescent="0.2">
      <c r="A6276" s="629">
        <v>41803.481955832802</v>
      </c>
      <c r="B6276" s="1">
        <v>32.078347999999998</v>
      </c>
      <c r="C6276" s="1">
        <v>0.26550000000000001</v>
      </c>
    </row>
    <row r="6277" spans="1:3" x14ac:dyDescent="0.2">
      <c r="A6277" s="629">
        <v>41803.481955839903</v>
      </c>
      <c r="B6277" s="1">
        <v>32.159326</v>
      </c>
      <c r="C6277" s="1">
        <v>0.26613999999999999</v>
      </c>
    </row>
    <row r="6278" spans="1:3" x14ac:dyDescent="0.2">
      <c r="A6278" s="629">
        <v>41803.481955847099</v>
      </c>
      <c r="B6278" s="1">
        <v>32.278030000000001</v>
      </c>
      <c r="C6278" s="1">
        <v>0.26707999999999998</v>
      </c>
    </row>
    <row r="6279" spans="1:3" x14ac:dyDescent="0.2">
      <c r="A6279" s="629">
        <v>41803.481955854302</v>
      </c>
      <c r="B6279" s="1">
        <v>32.346366000000003</v>
      </c>
      <c r="C6279" s="1">
        <v>0.26762000000000002</v>
      </c>
    </row>
    <row r="6280" spans="1:3" x14ac:dyDescent="0.2">
      <c r="A6280" s="629">
        <v>41803.481955861498</v>
      </c>
      <c r="B6280" s="1">
        <v>32.383800000000001</v>
      </c>
      <c r="C6280" s="1">
        <v>0.26791700000000002</v>
      </c>
    </row>
    <row r="6281" spans="1:3" x14ac:dyDescent="0.2">
      <c r="A6281" s="629">
        <v>41803.481955868599</v>
      </c>
      <c r="B6281" s="1">
        <v>32.437668000000002</v>
      </c>
      <c r="C6281" s="1">
        <v>0.268343</v>
      </c>
    </row>
    <row r="6282" spans="1:3" x14ac:dyDescent="0.2">
      <c r="A6282" s="630">
        <v>41803.481967355598</v>
      </c>
      <c r="B6282" s="1">
        <v>32.498797000000003</v>
      </c>
      <c r="C6282" s="1">
        <v>0.26882699999999998</v>
      </c>
    </row>
    <row r="6283" spans="1:3" x14ac:dyDescent="0.2">
      <c r="A6283" s="630">
        <v>41803.481967362801</v>
      </c>
      <c r="B6283" s="1">
        <v>32.551544</v>
      </c>
      <c r="C6283" s="1">
        <v>0.26924399999999998</v>
      </c>
    </row>
    <row r="6284" spans="1:3" x14ac:dyDescent="0.2">
      <c r="A6284" s="630">
        <v>41803.481967369997</v>
      </c>
      <c r="B6284" s="1">
        <v>32.533161</v>
      </c>
      <c r="C6284" s="1">
        <v>0.269098</v>
      </c>
    </row>
    <row r="6285" spans="1:3" x14ac:dyDescent="0.2">
      <c r="A6285" s="630">
        <v>41803.4819673772</v>
      </c>
      <c r="B6285" s="1">
        <v>32.446902000000001</v>
      </c>
      <c r="C6285" s="1">
        <v>0.26841599999999999</v>
      </c>
    </row>
    <row r="6286" spans="1:3" x14ac:dyDescent="0.2">
      <c r="A6286" s="630">
        <v>41803.481967384403</v>
      </c>
      <c r="B6286" s="1">
        <v>32.370038000000001</v>
      </c>
      <c r="C6286" s="1">
        <v>0.26780799999999999</v>
      </c>
    </row>
    <row r="6287" spans="1:3" x14ac:dyDescent="0.2">
      <c r="A6287" s="630">
        <v>41803.481967391497</v>
      </c>
      <c r="B6287" s="1">
        <v>32.313859999999998</v>
      </c>
      <c r="C6287" s="1">
        <v>0.26736300000000002</v>
      </c>
    </row>
    <row r="6288" spans="1:3" x14ac:dyDescent="0.2">
      <c r="A6288" s="630">
        <v>41803.4819673987</v>
      </c>
      <c r="B6288" s="1">
        <v>32.252316</v>
      </c>
      <c r="C6288" s="1">
        <v>0.266876</v>
      </c>
    </row>
    <row r="6289" spans="1:3" x14ac:dyDescent="0.2">
      <c r="A6289" s="630">
        <v>41803.481967405904</v>
      </c>
      <c r="B6289" s="1">
        <v>32.205647999999997</v>
      </c>
      <c r="C6289" s="1">
        <v>0.26650699999999999</v>
      </c>
    </row>
    <row r="6290" spans="1:3" x14ac:dyDescent="0.2">
      <c r="A6290" s="630">
        <v>41803.481967413099</v>
      </c>
      <c r="B6290" s="1">
        <v>32.152065</v>
      </c>
      <c r="C6290" s="1">
        <v>0.26608300000000001</v>
      </c>
    </row>
    <row r="6291" spans="1:3" x14ac:dyDescent="0.2">
      <c r="A6291" s="630">
        <v>41803.481967420201</v>
      </c>
      <c r="B6291" s="1">
        <v>32.134779000000002</v>
      </c>
      <c r="C6291" s="1">
        <v>0.26594600000000002</v>
      </c>
    </row>
    <row r="6292" spans="1:3" x14ac:dyDescent="0.2">
      <c r="A6292" s="631">
        <v>41803.481979810102</v>
      </c>
      <c r="B6292" s="1">
        <v>32.173979000000003</v>
      </c>
      <c r="C6292" s="1">
        <v>0.26625599999999999</v>
      </c>
    </row>
    <row r="6293" spans="1:3" x14ac:dyDescent="0.2">
      <c r="A6293" s="631">
        <v>41803.481979817203</v>
      </c>
      <c r="B6293" s="1">
        <v>32.247656999999997</v>
      </c>
      <c r="C6293" s="1">
        <v>0.26683899999999999</v>
      </c>
    </row>
    <row r="6294" spans="1:3" x14ac:dyDescent="0.2">
      <c r="A6294" s="631">
        <v>41803.481979824399</v>
      </c>
      <c r="B6294" s="1">
        <v>32.304112000000003</v>
      </c>
      <c r="C6294" s="1">
        <v>0.26728600000000002</v>
      </c>
    </row>
    <row r="6295" spans="1:3" x14ac:dyDescent="0.2">
      <c r="A6295" s="631">
        <v>41803.481979831602</v>
      </c>
      <c r="B6295" s="1">
        <v>32.327053999999997</v>
      </c>
      <c r="C6295" s="1">
        <v>0.26746799999999998</v>
      </c>
    </row>
    <row r="6296" spans="1:3" x14ac:dyDescent="0.2">
      <c r="A6296" s="631">
        <v>41803.481979838798</v>
      </c>
      <c r="B6296" s="1">
        <v>32.345582999999998</v>
      </c>
      <c r="C6296" s="1">
        <v>0.26761400000000002</v>
      </c>
    </row>
    <row r="6297" spans="1:3" x14ac:dyDescent="0.2">
      <c r="A6297" s="631">
        <v>41803.481979845899</v>
      </c>
      <c r="B6297" s="1">
        <v>32.396287999999998</v>
      </c>
      <c r="C6297" s="1">
        <v>0.268015</v>
      </c>
    </row>
    <row r="6298" spans="1:3" x14ac:dyDescent="0.2">
      <c r="A6298" s="631">
        <v>41803.481979853103</v>
      </c>
      <c r="B6298" s="1">
        <v>32.448459999999997</v>
      </c>
      <c r="C6298" s="1">
        <v>0.268428</v>
      </c>
    </row>
    <row r="6299" spans="1:3" x14ac:dyDescent="0.2">
      <c r="A6299" s="631">
        <v>41803.481979860298</v>
      </c>
      <c r="B6299" s="1">
        <v>32.478026</v>
      </c>
      <c r="C6299" s="1">
        <v>0.26866200000000001</v>
      </c>
    </row>
    <row r="6300" spans="1:3" x14ac:dyDescent="0.2">
      <c r="A6300" s="631">
        <v>41803.481979867502</v>
      </c>
      <c r="B6300" s="1">
        <v>32.494875</v>
      </c>
      <c r="C6300" s="1">
        <v>0.26879500000000001</v>
      </c>
    </row>
    <row r="6301" spans="1:3" x14ac:dyDescent="0.2">
      <c r="A6301" s="631">
        <v>41803.481979874603</v>
      </c>
      <c r="B6301" s="1">
        <v>32.532845999999999</v>
      </c>
      <c r="C6301" s="1">
        <v>0.269096</v>
      </c>
    </row>
    <row r="6302" spans="1:3" x14ac:dyDescent="0.2">
      <c r="A6302" s="632">
        <v>41803.481990667198</v>
      </c>
      <c r="B6302" s="1">
        <v>32.585808</v>
      </c>
      <c r="C6302" s="1">
        <v>0.269515</v>
      </c>
    </row>
    <row r="6303" spans="1:3" x14ac:dyDescent="0.2">
      <c r="A6303" s="632">
        <v>41803.4819906743</v>
      </c>
      <c r="B6303" s="1">
        <v>32.612465999999998</v>
      </c>
      <c r="C6303" s="1">
        <v>0.26972600000000002</v>
      </c>
    </row>
    <row r="6304" spans="1:3" x14ac:dyDescent="0.2">
      <c r="A6304" s="632">
        <v>41803.481990681503</v>
      </c>
      <c r="B6304" s="1">
        <v>32.612741999999997</v>
      </c>
      <c r="C6304" s="1">
        <v>0.26972800000000002</v>
      </c>
    </row>
    <row r="6305" spans="1:3" x14ac:dyDescent="0.2">
      <c r="A6305" s="632">
        <v>41803.481990688699</v>
      </c>
      <c r="B6305" s="1">
        <v>32.605418999999998</v>
      </c>
      <c r="C6305" s="1">
        <v>0.26967000000000002</v>
      </c>
    </row>
    <row r="6306" spans="1:3" x14ac:dyDescent="0.2">
      <c r="A6306" s="632">
        <v>41803.481990695902</v>
      </c>
      <c r="B6306" s="1">
        <v>32.572353</v>
      </c>
      <c r="C6306" s="1">
        <v>0.26940900000000001</v>
      </c>
    </row>
    <row r="6307" spans="1:3" x14ac:dyDescent="0.2">
      <c r="A6307" s="632">
        <v>41803.481990703003</v>
      </c>
      <c r="B6307" s="1">
        <v>32.525461999999997</v>
      </c>
      <c r="C6307" s="1">
        <v>0.269038</v>
      </c>
    </row>
    <row r="6308" spans="1:3" x14ac:dyDescent="0.2">
      <c r="A6308" s="632">
        <v>41803.481990710199</v>
      </c>
      <c r="B6308" s="1">
        <v>32.502788000000002</v>
      </c>
      <c r="C6308" s="1">
        <v>0.26885799999999999</v>
      </c>
    </row>
    <row r="6309" spans="1:3" x14ac:dyDescent="0.2">
      <c r="A6309" s="632">
        <v>41803.481990717402</v>
      </c>
      <c r="B6309" s="1">
        <v>32.512644000000002</v>
      </c>
      <c r="C6309" s="1">
        <v>0.26893600000000001</v>
      </c>
    </row>
    <row r="6310" spans="1:3" x14ac:dyDescent="0.2">
      <c r="A6310" s="632">
        <v>41803.481990724598</v>
      </c>
      <c r="B6310" s="1">
        <v>32.528148000000002</v>
      </c>
      <c r="C6310" s="1">
        <v>0.26905899999999999</v>
      </c>
    </row>
    <row r="6311" spans="1:3" x14ac:dyDescent="0.2">
      <c r="A6311" s="632">
        <v>41803.481990731801</v>
      </c>
      <c r="B6311" s="1">
        <v>32.537728000000001</v>
      </c>
      <c r="C6311" s="1">
        <v>0.26913500000000001</v>
      </c>
    </row>
    <row r="6312" spans="1:3" x14ac:dyDescent="0.2">
      <c r="A6312" s="633">
        <v>41803.482003665602</v>
      </c>
      <c r="B6312" s="1">
        <v>32.560110000000002</v>
      </c>
      <c r="C6312" s="1">
        <v>0.269312</v>
      </c>
    </row>
    <row r="6313" spans="1:3" x14ac:dyDescent="0.2">
      <c r="A6313" s="633">
        <v>41803.482003672798</v>
      </c>
      <c r="B6313" s="1">
        <v>32.625191999999998</v>
      </c>
      <c r="C6313" s="1">
        <v>0.26982699999999998</v>
      </c>
    </row>
    <row r="6314" spans="1:3" x14ac:dyDescent="0.2">
      <c r="A6314" s="633">
        <v>41803.482003680001</v>
      </c>
      <c r="B6314" s="1">
        <v>32.682113999999999</v>
      </c>
      <c r="C6314" s="1">
        <v>0.27027699999999999</v>
      </c>
    </row>
    <row r="6315" spans="1:3" x14ac:dyDescent="0.2">
      <c r="A6315" s="633">
        <v>41803.482003687102</v>
      </c>
      <c r="B6315" s="1">
        <v>32.668498</v>
      </c>
      <c r="C6315" s="1">
        <v>0.27016899999999999</v>
      </c>
    </row>
    <row r="6316" spans="1:3" x14ac:dyDescent="0.2">
      <c r="A6316" s="633">
        <v>41803.482003694298</v>
      </c>
      <c r="B6316" s="1">
        <v>32.616487999999997</v>
      </c>
      <c r="C6316" s="1">
        <v>0.269758</v>
      </c>
    </row>
    <row r="6317" spans="1:3" x14ac:dyDescent="0.2">
      <c r="A6317" s="633">
        <v>41803.482003701502</v>
      </c>
      <c r="B6317" s="1">
        <v>32.586706</v>
      </c>
      <c r="C6317" s="1">
        <v>0.26952199999999998</v>
      </c>
    </row>
    <row r="6318" spans="1:3" x14ac:dyDescent="0.2">
      <c r="A6318" s="633">
        <v>41803.482003708697</v>
      </c>
      <c r="B6318" s="1">
        <v>32.573265999999997</v>
      </c>
      <c r="C6318" s="1">
        <v>0.26941599999999999</v>
      </c>
    </row>
    <row r="6319" spans="1:3" x14ac:dyDescent="0.2">
      <c r="A6319" s="633">
        <v>41803.482003715799</v>
      </c>
      <c r="B6319" s="1">
        <v>32.553240000000002</v>
      </c>
      <c r="C6319" s="1">
        <v>0.26925700000000002</v>
      </c>
    </row>
    <row r="6320" spans="1:3" x14ac:dyDescent="0.2">
      <c r="A6320" s="633">
        <v>41803.482003723002</v>
      </c>
      <c r="B6320" s="1">
        <v>32.542686000000003</v>
      </c>
      <c r="C6320" s="1">
        <v>0.26917400000000002</v>
      </c>
    </row>
    <row r="6321" spans="1:3" x14ac:dyDescent="0.2">
      <c r="A6321" s="633">
        <v>41803.482003730198</v>
      </c>
      <c r="B6321" s="1">
        <v>32.575552999999999</v>
      </c>
      <c r="C6321" s="1">
        <v>0.26943400000000001</v>
      </c>
    </row>
    <row r="6322" spans="1:3" x14ac:dyDescent="0.2">
      <c r="A6322" s="634">
        <v>41803.482015969501</v>
      </c>
      <c r="B6322" s="1">
        <v>32.611106999999997</v>
      </c>
      <c r="C6322" s="1">
        <v>0.26971499999999998</v>
      </c>
    </row>
    <row r="6323" spans="1:3" x14ac:dyDescent="0.2">
      <c r="A6323" s="634">
        <v>41803.482015976697</v>
      </c>
      <c r="B6323" s="1">
        <v>32.635599999999997</v>
      </c>
      <c r="C6323" s="1">
        <v>0.26990900000000001</v>
      </c>
    </row>
    <row r="6324" spans="1:3" x14ac:dyDescent="0.2">
      <c r="A6324" s="634">
        <v>41803.4820159839</v>
      </c>
      <c r="B6324" s="1">
        <v>32.625267999999998</v>
      </c>
      <c r="C6324" s="1">
        <v>0.26982699999999998</v>
      </c>
    </row>
    <row r="6325" spans="1:3" x14ac:dyDescent="0.2">
      <c r="A6325" s="634">
        <v>41803.482015991103</v>
      </c>
      <c r="B6325" s="1">
        <v>32.585569999999997</v>
      </c>
      <c r="C6325" s="1">
        <v>0.269513</v>
      </c>
    </row>
    <row r="6326" spans="1:3" x14ac:dyDescent="0.2">
      <c r="A6326" s="634">
        <v>41803.482015998197</v>
      </c>
      <c r="B6326" s="1">
        <v>32.528562999999998</v>
      </c>
      <c r="C6326" s="1">
        <v>0.26906200000000002</v>
      </c>
    </row>
    <row r="6327" spans="1:3" x14ac:dyDescent="0.2">
      <c r="A6327" s="634">
        <v>41803.482016005401</v>
      </c>
      <c r="B6327" s="1">
        <v>32.420029</v>
      </c>
      <c r="C6327" s="1">
        <v>0.26820300000000002</v>
      </c>
    </row>
    <row r="6328" spans="1:3" x14ac:dyDescent="0.2">
      <c r="A6328" s="634">
        <v>41803.482016012596</v>
      </c>
      <c r="B6328" s="1">
        <v>32.239651000000002</v>
      </c>
      <c r="C6328" s="1">
        <v>0.26677600000000001</v>
      </c>
    </row>
    <row r="6329" spans="1:3" x14ac:dyDescent="0.2">
      <c r="A6329" s="634">
        <v>41803.4820160198</v>
      </c>
      <c r="B6329" s="1">
        <v>32.095035000000003</v>
      </c>
      <c r="C6329" s="1">
        <v>0.26563199999999998</v>
      </c>
    </row>
    <row r="6330" spans="1:3" x14ac:dyDescent="0.2">
      <c r="A6330" s="634">
        <v>41803.482016027003</v>
      </c>
      <c r="B6330" s="1">
        <v>31.974266</v>
      </c>
      <c r="C6330" s="1">
        <v>0.26467600000000002</v>
      </c>
    </row>
    <row r="6331" spans="1:3" x14ac:dyDescent="0.2">
      <c r="A6331" s="634">
        <v>41803.482016034097</v>
      </c>
      <c r="B6331" s="1">
        <v>31.876646999999998</v>
      </c>
      <c r="C6331" s="1">
        <v>0.26390400000000003</v>
      </c>
    </row>
    <row r="6332" spans="1:3" x14ac:dyDescent="0.2">
      <c r="A6332" s="635">
        <v>41803.482028377701</v>
      </c>
      <c r="B6332" s="1">
        <v>31.813039</v>
      </c>
      <c r="C6332" s="1">
        <v>0.26340000000000002</v>
      </c>
    </row>
    <row r="6333" spans="1:3" x14ac:dyDescent="0.2">
      <c r="A6333" s="635">
        <v>41803.482028384802</v>
      </c>
      <c r="B6333" s="1">
        <v>31.773738999999999</v>
      </c>
      <c r="C6333" s="1">
        <v>0.26308900000000002</v>
      </c>
    </row>
    <row r="6334" spans="1:3" x14ac:dyDescent="0.2">
      <c r="A6334" s="635">
        <v>41803.482028391998</v>
      </c>
      <c r="B6334" s="1">
        <v>31.775435999999999</v>
      </c>
      <c r="C6334" s="1">
        <v>0.26310299999999998</v>
      </c>
    </row>
    <row r="6335" spans="1:3" x14ac:dyDescent="0.2">
      <c r="A6335" s="635">
        <v>41803.482028399201</v>
      </c>
      <c r="B6335" s="1">
        <v>31.841177999999999</v>
      </c>
      <c r="C6335" s="1">
        <v>0.263623</v>
      </c>
    </row>
    <row r="6336" spans="1:3" x14ac:dyDescent="0.2">
      <c r="A6336" s="635">
        <v>41803.482028406397</v>
      </c>
      <c r="B6336" s="1">
        <v>31.932317999999999</v>
      </c>
      <c r="C6336" s="1">
        <v>0.26434400000000002</v>
      </c>
    </row>
    <row r="6337" spans="1:3" x14ac:dyDescent="0.2">
      <c r="A6337" s="635">
        <v>41803.482028413498</v>
      </c>
      <c r="B6337" s="1">
        <v>32.038226999999999</v>
      </c>
      <c r="C6337" s="1">
        <v>0.26518199999999997</v>
      </c>
    </row>
    <row r="6338" spans="1:3" x14ac:dyDescent="0.2">
      <c r="A6338" s="635">
        <v>41803.482028420702</v>
      </c>
      <c r="B6338" s="1">
        <v>32.146890999999997</v>
      </c>
      <c r="C6338" s="1">
        <v>0.266042</v>
      </c>
    </row>
    <row r="6339" spans="1:3" x14ac:dyDescent="0.2">
      <c r="A6339" s="635">
        <v>41803.482028427898</v>
      </c>
      <c r="B6339" s="1">
        <v>32.244962999999998</v>
      </c>
      <c r="C6339" s="1">
        <v>0.266818</v>
      </c>
    </row>
    <row r="6340" spans="1:3" x14ac:dyDescent="0.2">
      <c r="A6340" s="635">
        <v>41803.482028435101</v>
      </c>
      <c r="B6340" s="1">
        <v>32.341361999999997</v>
      </c>
      <c r="C6340" s="1">
        <v>0.26758100000000001</v>
      </c>
    </row>
    <row r="6341" spans="1:3" x14ac:dyDescent="0.2">
      <c r="A6341" s="635">
        <v>41803.482028442202</v>
      </c>
      <c r="B6341" s="1">
        <v>32.417642000000001</v>
      </c>
      <c r="C6341" s="1">
        <v>0.26818399999999998</v>
      </c>
    </row>
    <row r="6342" spans="1:3" x14ac:dyDescent="0.2">
      <c r="A6342" s="636">
        <v>41803.482040496398</v>
      </c>
      <c r="B6342" s="1">
        <v>32.469329999999999</v>
      </c>
      <c r="C6342" s="1">
        <v>0.26859300000000003</v>
      </c>
    </row>
    <row r="6343" spans="1:3" x14ac:dyDescent="0.2">
      <c r="A6343" s="636">
        <v>41803.482040503601</v>
      </c>
      <c r="B6343" s="1">
        <v>32.502457999999997</v>
      </c>
      <c r="C6343" s="1">
        <v>0.26885500000000001</v>
      </c>
    </row>
    <row r="6344" spans="1:3" x14ac:dyDescent="0.2">
      <c r="A6344" s="636">
        <v>41803.482040510797</v>
      </c>
      <c r="B6344" s="1">
        <v>32.528002999999998</v>
      </c>
      <c r="C6344" s="1">
        <v>0.26905800000000002</v>
      </c>
    </row>
    <row r="6345" spans="1:3" x14ac:dyDescent="0.2">
      <c r="A6345" s="636">
        <v>41803.482040517898</v>
      </c>
      <c r="B6345" s="1">
        <v>32.542011000000002</v>
      </c>
      <c r="C6345" s="1">
        <v>0.26916800000000002</v>
      </c>
    </row>
    <row r="6346" spans="1:3" x14ac:dyDescent="0.2">
      <c r="A6346" s="636">
        <v>41803.482040525101</v>
      </c>
      <c r="B6346" s="1">
        <v>32.534250999999998</v>
      </c>
      <c r="C6346" s="1">
        <v>0.26910699999999999</v>
      </c>
    </row>
    <row r="6347" spans="1:3" x14ac:dyDescent="0.2">
      <c r="A6347" s="636">
        <v>41803.482040532297</v>
      </c>
      <c r="B6347" s="1">
        <v>32.518169999999998</v>
      </c>
      <c r="C6347" s="1">
        <v>0.26898</v>
      </c>
    </row>
    <row r="6348" spans="1:3" x14ac:dyDescent="0.2">
      <c r="A6348" s="636">
        <v>41803.4820405395</v>
      </c>
      <c r="B6348" s="1">
        <v>32.528939000000001</v>
      </c>
      <c r="C6348" s="1">
        <v>0.269065</v>
      </c>
    </row>
    <row r="6349" spans="1:3" x14ac:dyDescent="0.2">
      <c r="A6349" s="636">
        <v>41803.482040546602</v>
      </c>
      <c r="B6349" s="1">
        <v>32.537182999999999</v>
      </c>
      <c r="C6349" s="1">
        <v>0.26912999999999998</v>
      </c>
    </row>
    <row r="6350" spans="1:3" x14ac:dyDescent="0.2">
      <c r="A6350" s="636">
        <v>41803.482040553798</v>
      </c>
      <c r="B6350" s="1">
        <v>32.501444999999997</v>
      </c>
      <c r="C6350" s="1">
        <v>0.268847</v>
      </c>
    </row>
    <row r="6351" spans="1:3" x14ac:dyDescent="0.2">
      <c r="A6351" s="636">
        <v>41803.482040561001</v>
      </c>
      <c r="B6351" s="1">
        <v>32.444046</v>
      </c>
      <c r="C6351" s="1">
        <v>0.26839299999999999</v>
      </c>
    </row>
    <row r="6352" spans="1:3" x14ac:dyDescent="0.2">
      <c r="A6352" s="637">
        <v>41803.482052244799</v>
      </c>
      <c r="B6352" s="1">
        <v>32.412821999999998</v>
      </c>
      <c r="C6352" s="1">
        <v>0.268146</v>
      </c>
    </row>
    <row r="6353" spans="1:3" x14ac:dyDescent="0.2">
      <c r="A6353" s="637">
        <v>41803.4820522519</v>
      </c>
      <c r="B6353" s="1">
        <v>32.432234000000001</v>
      </c>
      <c r="C6353" s="1">
        <v>0.26829999999999998</v>
      </c>
    </row>
    <row r="6354" spans="1:3" x14ac:dyDescent="0.2">
      <c r="A6354" s="637">
        <v>41803.482052259104</v>
      </c>
      <c r="B6354" s="1">
        <v>32.442987000000002</v>
      </c>
      <c r="C6354" s="1">
        <v>0.26838499999999998</v>
      </c>
    </row>
    <row r="6355" spans="1:3" x14ac:dyDescent="0.2">
      <c r="A6355" s="637">
        <v>41803.482052266299</v>
      </c>
      <c r="B6355" s="1">
        <v>32.394967999999999</v>
      </c>
      <c r="C6355" s="1">
        <v>0.26800499999999999</v>
      </c>
    </row>
    <row r="6356" spans="1:3" x14ac:dyDescent="0.2">
      <c r="A6356" s="637">
        <v>41803.482052273503</v>
      </c>
      <c r="B6356" s="1">
        <v>32.365555000000001</v>
      </c>
      <c r="C6356" s="1">
        <v>0.26777200000000001</v>
      </c>
    </row>
    <row r="6357" spans="1:3" x14ac:dyDescent="0.2">
      <c r="A6357" s="637">
        <v>41803.482052280597</v>
      </c>
      <c r="B6357" s="1">
        <v>32.424143000000001</v>
      </c>
      <c r="C6357" s="1">
        <v>0.26823599999999997</v>
      </c>
    </row>
    <row r="6358" spans="1:3" x14ac:dyDescent="0.2">
      <c r="A6358" s="637">
        <v>41803.4820522878</v>
      </c>
      <c r="B6358" s="1">
        <v>32.514347999999998</v>
      </c>
      <c r="C6358" s="1">
        <v>0.26895000000000002</v>
      </c>
    </row>
    <row r="6359" spans="1:3" x14ac:dyDescent="0.2">
      <c r="A6359" s="637">
        <v>41803.482052295003</v>
      </c>
      <c r="B6359" s="1">
        <v>32.569527999999998</v>
      </c>
      <c r="C6359" s="1">
        <v>0.26938600000000001</v>
      </c>
    </row>
    <row r="6360" spans="1:3" x14ac:dyDescent="0.2">
      <c r="A6360" s="637">
        <v>41803.482052302199</v>
      </c>
      <c r="B6360" s="1">
        <v>32.590183000000003</v>
      </c>
      <c r="C6360" s="1">
        <v>0.26955000000000001</v>
      </c>
    </row>
    <row r="6361" spans="1:3" x14ac:dyDescent="0.2">
      <c r="A6361" s="637">
        <v>41803.4820523093</v>
      </c>
      <c r="B6361" s="1">
        <v>32.643068</v>
      </c>
      <c r="C6361" s="1">
        <v>0.26996799999999999</v>
      </c>
    </row>
    <row r="6362" spans="1:3" x14ac:dyDescent="0.2">
      <c r="A6362" s="638">
        <v>41803.482064525597</v>
      </c>
      <c r="B6362" s="1">
        <v>32.714267999999997</v>
      </c>
      <c r="C6362" s="1">
        <v>0.27053100000000002</v>
      </c>
    </row>
    <row r="6363" spans="1:3" x14ac:dyDescent="0.2">
      <c r="A6363" s="638">
        <v>41803.482064532698</v>
      </c>
      <c r="B6363" s="1">
        <v>32.746735999999999</v>
      </c>
      <c r="C6363" s="1">
        <v>0.27078799999999997</v>
      </c>
    </row>
    <row r="6364" spans="1:3" x14ac:dyDescent="0.2">
      <c r="A6364" s="638">
        <v>41803.482064539901</v>
      </c>
      <c r="B6364" s="1">
        <v>32.694457</v>
      </c>
      <c r="C6364" s="1">
        <v>0.27037499999999998</v>
      </c>
    </row>
    <row r="6365" spans="1:3" x14ac:dyDescent="0.2">
      <c r="A6365" s="638">
        <v>41803.482064547097</v>
      </c>
      <c r="B6365" s="1">
        <v>32.617393</v>
      </c>
      <c r="C6365" s="1">
        <v>0.26976499999999998</v>
      </c>
    </row>
    <row r="6366" spans="1:3" x14ac:dyDescent="0.2">
      <c r="A6366" s="638">
        <v>41803.4820645543</v>
      </c>
      <c r="B6366" s="1">
        <v>32.559134999999998</v>
      </c>
      <c r="C6366" s="1">
        <v>0.26930399999999999</v>
      </c>
    </row>
    <row r="6367" spans="1:3" x14ac:dyDescent="0.2">
      <c r="A6367" s="638">
        <v>41803.482064561402</v>
      </c>
      <c r="B6367" s="1">
        <v>32.491052000000003</v>
      </c>
      <c r="C6367" s="1">
        <v>0.26876499999999998</v>
      </c>
    </row>
    <row r="6368" spans="1:3" x14ac:dyDescent="0.2">
      <c r="A6368" s="638">
        <v>41803.482064568598</v>
      </c>
      <c r="B6368" s="1">
        <v>32.371473000000002</v>
      </c>
      <c r="C6368" s="1">
        <v>0.26781899999999997</v>
      </c>
    </row>
    <row r="6369" spans="1:3" x14ac:dyDescent="0.2">
      <c r="A6369" s="638">
        <v>41803.482064575801</v>
      </c>
      <c r="B6369" s="1">
        <v>32.304104000000002</v>
      </c>
      <c r="C6369" s="1">
        <v>0.26728600000000002</v>
      </c>
    </row>
    <row r="6370" spans="1:3" x14ac:dyDescent="0.2">
      <c r="A6370" s="638">
        <v>41803.482064582997</v>
      </c>
      <c r="B6370" s="1">
        <v>32.267783000000001</v>
      </c>
      <c r="C6370" s="1">
        <v>0.26699899999999999</v>
      </c>
    </row>
    <row r="6371" spans="1:3" x14ac:dyDescent="0.2">
      <c r="A6371" s="638">
        <v>41803.482064590098</v>
      </c>
      <c r="B6371" s="1">
        <v>32.238439</v>
      </c>
      <c r="C6371" s="1">
        <v>0.266766</v>
      </c>
    </row>
    <row r="6372" spans="1:3" x14ac:dyDescent="0.2">
      <c r="A6372" s="639">
        <v>41803.482076250802</v>
      </c>
      <c r="B6372" s="1">
        <v>32.201419000000001</v>
      </c>
      <c r="C6372" s="1">
        <v>0.26647300000000002</v>
      </c>
    </row>
    <row r="6373" spans="1:3" x14ac:dyDescent="0.2">
      <c r="A6373" s="639">
        <v>41803.482076257897</v>
      </c>
      <c r="B6373" s="1">
        <v>32.166924999999999</v>
      </c>
      <c r="C6373" s="1">
        <v>0.26620100000000002</v>
      </c>
    </row>
    <row r="6374" spans="1:3" x14ac:dyDescent="0.2">
      <c r="A6374" s="639">
        <v>41803.4820762651</v>
      </c>
      <c r="B6374" s="1">
        <v>32.157820999999998</v>
      </c>
      <c r="C6374" s="1">
        <v>0.26612799999999998</v>
      </c>
    </row>
    <row r="6375" spans="1:3" x14ac:dyDescent="0.2">
      <c r="A6375" s="639">
        <v>41803.482076272303</v>
      </c>
      <c r="B6375" s="1">
        <v>32.165505000000003</v>
      </c>
      <c r="C6375" s="1">
        <v>0.26618900000000001</v>
      </c>
    </row>
    <row r="6376" spans="1:3" x14ac:dyDescent="0.2">
      <c r="A6376" s="639">
        <v>41803.482076279499</v>
      </c>
      <c r="B6376" s="1">
        <v>32.119075000000002</v>
      </c>
      <c r="C6376" s="1">
        <v>0.265822</v>
      </c>
    </row>
    <row r="6377" spans="1:3" x14ac:dyDescent="0.2">
      <c r="A6377" s="639">
        <v>41803.4820762866</v>
      </c>
      <c r="B6377" s="1">
        <v>32.066296999999999</v>
      </c>
      <c r="C6377" s="1">
        <v>0.26540399999999997</v>
      </c>
    </row>
    <row r="6378" spans="1:3" x14ac:dyDescent="0.2">
      <c r="A6378" s="639">
        <v>41803.482076293803</v>
      </c>
      <c r="B6378" s="1">
        <v>32.057662000000001</v>
      </c>
      <c r="C6378" s="1">
        <v>0.26533600000000002</v>
      </c>
    </row>
    <row r="6379" spans="1:3" x14ac:dyDescent="0.2">
      <c r="A6379" s="639">
        <v>41803.482076300999</v>
      </c>
      <c r="B6379" s="1">
        <v>32.065798000000001</v>
      </c>
      <c r="C6379" s="1">
        <v>0.26540000000000002</v>
      </c>
    </row>
    <row r="6380" spans="1:3" x14ac:dyDescent="0.2">
      <c r="A6380" s="639">
        <v>41803.482076308203</v>
      </c>
      <c r="B6380" s="1">
        <v>32.053255999999998</v>
      </c>
      <c r="C6380" s="1">
        <v>0.26530100000000001</v>
      </c>
    </row>
    <row r="6381" spans="1:3" x14ac:dyDescent="0.2">
      <c r="A6381" s="639">
        <v>41803.482076315297</v>
      </c>
      <c r="B6381" s="1">
        <v>32.022423000000003</v>
      </c>
      <c r="C6381" s="1">
        <v>0.26505699999999999</v>
      </c>
    </row>
    <row r="6382" spans="1:3" x14ac:dyDescent="0.2">
      <c r="A6382" s="640">
        <v>41803.482088172699</v>
      </c>
      <c r="B6382" s="1">
        <v>32.017349000000003</v>
      </c>
      <c r="C6382" s="1">
        <v>0.265017</v>
      </c>
    </row>
    <row r="6383" spans="1:3" x14ac:dyDescent="0.2">
      <c r="A6383" s="640">
        <v>41803.482088179902</v>
      </c>
      <c r="B6383" s="1">
        <v>32.049594999999997</v>
      </c>
      <c r="C6383" s="1">
        <v>0.26527200000000001</v>
      </c>
    </row>
    <row r="6384" spans="1:3" x14ac:dyDescent="0.2">
      <c r="A6384" s="640">
        <v>41803.482088187098</v>
      </c>
      <c r="B6384" s="1">
        <v>32.087251000000002</v>
      </c>
      <c r="C6384" s="1">
        <v>0.26556999999999997</v>
      </c>
    </row>
    <row r="6385" spans="1:3" x14ac:dyDescent="0.2">
      <c r="A6385" s="640">
        <v>41803.482088194301</v>
      </c>
      <c r="B6385" s="1">
        <v>32.120624999999997</v>
      </c>
      <c r="C6385" s="1">
        <v>0.26583400000000001</v>
      </c>
    </row>
    <row r="6386" spans="1:3" x14ac:dyDescent="0.2">
      <c r="A6386" s="640">
        <v>41803.482088201403</v>
      </c>
      <c r="B6386" s="1">
        <v>32.174692</v>
      </c>
      <c r="C6386" s="1">
        <v>0.266262</v>
      </c>
    </row>
    <row r="6387" spans="1:3" x14ac:dyDescent="0.2">
      <c r="A6387" s="640">
        <v>41803.482088208599</v>
      </c>
      <c r="B6387" s="1">
        <v>32.253391000000001</v>
      </c>
      <c r="C6387" s="1">
        <v>0.26688499999999998</v>
      </c>
    </row>
    <row r="6388" spans="1:3" x14ac:dyDescent="0.2">
      <c r="A6388" s="640">
        <v>41803.482088215802</v>
      </c>
      <c r="B6388" s="1">
        <v>32.344017000000001</v>
      </c>
      <c r="C6388" s="1">
        <v>0.26760200000000001</v>
      </c>
    </row>
    <row r="6389" spans="1:3" x14ac:dyDescent="0.2">
      <c r="A6389" s="640">
        <v>41803.482088222998</v>
      </c>
      <c r="B6389" s="1">
        <v>32.426231000000001</v>
      </c>
      <c r="C6389" s="1">
        <v>0.26825199999999999</v>
      </c>
    </row>
    <row r="6390" spans="1:3" x14ac:dyDescent="0.2">
      <c r="A6390" s="640">
        <v>41803.482088230201</v>
      </c>
      <c r="B6390" s="1">
        <v>32.488894999999999</v>
      </c>
      <c r="C6390" s="1">
        <v>0.26874799999999999</v>
      </c>
    </row>
    <row r="6391" spans="1:3" x14ac:dyDescent="0.2">
      <c r="A6391" s="640">
        <v>41803.482088237302</v>
      </c>
      <c r="B6391" s="1">
        <v>32.541634999999999</v>
      </c>
      <c r="C6391" s="1">
        <v>0.26916499999999999</v>
      </c>
    </row>
    <row r="6392" spans="1:3" x14ac:dyDescent="0.2">
      <c r="A6392" s="641">
        <v>41803.482099539098</v>
      </c>
      <c r="B6392" s="1">
        <v>32.554299</v>
      </c>
      <c r="C6392" s="1">
        <v>0.26926600000000001</v>
      </c>
    </row>
    <row r="6393" spans="1:3" x14ac:dyDescent="0.2">
      <c r="A6393" s="641">
        <v>41803.482099546301</v>
      </c>
      <c r="B6393" s="1">
        <v>32.542847000000002</v>
      </c>
      <c r="C6393" s="1">
        <v>0.269175</v>
      </c>
    </row>
    <row r="6394" spans="1:3" x14ac:dyDescent="0.2">
      <c r="A6394" s="641">
        <v>41803.482099553497</v>
      </c>
      <c r="B6394" s="1">
        <v>32.542594000000001</v>
      </c>
      <c r="C6394" s="1">
        <v>0.269173</v>
      </c>
    </row>
    <row r="6395" spans="1:3" x14ac:dyDescent="0.2">
      <c r="A6395" s="641">
        <v>41803.482099560701</v>
      </c>
      <c r="B6395" s="1">
        <v>32.539340000000003</v>
      </c>
      <c r="C6395" s="1">
        <v>0.26914700000000003</v>
      </c>
    </row>
    <row r="6396" spans="1:3" x14ac:dyDescent="0.2">
      <c r="A6396" s="641">
        <v>41803.482099567802</v>
      </c>
      <c r="B6396" s="1">
        <v>32.515906000000001</v>
      </c>
      <c r="C6396" s="1">
        <v>0.26896199999999998</v>
      </c>
    </row>
    <row r="6397" spans="1:3" x14ac:dyDescent="0.2">
      <c r="A6397" s="641">
        <v>41803.482099574998</v>
      </c>
      <c r="B6397" s="1">
        <v>32.490076999999999</v>
      </c>
      <c r="C6397" s="1">
        <v>0.268758</v>
      </c>
    </row>
    <row r="6398" spans="1:3" x14ac:dyDescent="0.2">
      <c r="A6398" s="641">
        <v>41803.482099582201</v>
      </c>
      <c r="B6398" s="1">
        <v>32.466113999999997</v>
      </c>
      <c r="C6398" s="1">
        <v>0.26856799999999997</v>
      </c>
    </row>
    <row r="6399" spans="1:3" x14ac:dyDescent="0.2">
      <c r="A6399" s="641">
        <v>41803.482099589397</v>
      </c>
      <c r="B6399" s="1">
        <v>32.474511</v>
      </c>
      <c r="C6399" s="1">
        <v>0.26863399999999998</v>
      </c>
    </row>
    <row r="6400" spans="1:3" x14ac:dyDescent="0.2">
      <c r="A6400" s="641">
        <v>41803.482099596498</v>
      </c>
      <c r="B6400" s="1">
        <v>32.483137999999997</v>
      </c>
      <c r="C6400" s="1">
        <v>0.26870300000000003</v>
      </c>
    </row>
    <row r="6401" spans="1:3" x14ac:dyDescent="0.2">
      <c r="A6401" s="641">
        <v>41803.482099603701</v>
      </c>
      <c r="B6401" s="1">
        <v>32.457847000000001</v>
      </c>
      <c r="C6401" s="1">
        <v>0.26850200000000002</v>
      </c>
    </row>
    <row r="6402" spans="1:3" x14ac:dyDescent="0.2">
      <c r="A6402" s="642">
        <v>41803.482111993602</v>
      </c>
      <c r="B6402" s="1">
        <v>32.425502000000002</v>
      </c>
      <c r="C6402" s="1">
        <v>0.26824700000000001</v>
      </c>
    </row>
    <row r="6403" spans="1:3" x14ac:dyDescent="0.2">
      <c r="A6403" s="642">
        <v>41803.482112000704</v>
      </c>
      <c r="B6403" s="1">
        <v>32.393771000000001</v>
      </c>
      <c r="C6403" s="1">
        <v>0.26799499999999998</v>
      </c>
    </row>
    <row r="6404" spans="1:3" x14ac:dyDescent="0.2">
      <c r="A6404" s="642">
        <v>41803.4821120079</v>
      </c>
      <c r="B6404" s="1">
        <v>32.347917000000002</v>
      </c>
      <c r="C6404" s="1">
        <v>0.26763300000000001</v>
      </c>
    </row>
    <row r="6405" spans="1:3" x14ac:dyDescent="0.2">
      <c r="A6405" s="642">
        <v>41803.482112015103</v>
      </c>
      <c r="B6405" s="1">
        <v>32.285874</v>
      </c>
      <c r="C6405" s="1">
        <v>0.26714199999999999</v>
      </c>
    </row>
    <row r="6406" spans="1:3" x14ac:dyDescent="0.2">
      <c r="A6406" s="642">
        <v>41803.482112022299</v>
      </c>
      <c r="B6406" s="1">
        <v>32.197688999999997</v>
      </c>
      <c r="C6406" s="1">
        <v>0.26644400000000001</v>
      </c>
    </row>
    <row r="6407" spans="1:3" x14ac:dyDescent="0.2">
      <c r="A6407" s="642">
        <v>41803.4821120294</v>
      </c>
      <c r="B6407" s="1">
        <v>32.095602999999997</v>
      </c>
      <c r="C6407" s="1">
        <v>0.26563599999999998</v>
      </c>
    </row>
    <row r="6408" spans="1:3" x14ac:dyDescent="0.2">
      <c r="A6408" s="642">
        <v>41803.482112036603</v>
      </c>
      <c r="B6408" s="1">
        <v>31.998674000000001</v>
      </c>
      <c r="C6408" s="1">
        <v>0.26486900000000002</v>
      </c>
    </row>
    <row r="6409" spans="1:3" x14ac:dyDescent="0.2">
      <c r="A6409" s="642">
        <v>41803.482112043799</v>
      </c>
      <c r="B6409" s="1">
        <v>31.896633999999999</v>
      </c>
      <c r="C6409" s="1">
        <v>0.26406200000000002</v>
      </c>
    </row>
    <row r="6410" spans="1:3" x14ac:dyDescent="0.2">
      <c r="A6410" s="642">
        <v>41803.482112051002</v>
      </c>
      <c r="B6410" s="1">
        <v>31.822073</v>
      </c>
      <c r="C6410" s="1">
        <v>0.26347199999999998</v>
      </c>
    </row>
    <row r="6411" spans="1:3" x14ac:dyDescent="0.2">
      <c r="A6411" s="642">
        <v>41803.482112058096</v>
      </c>
      <c r="B6411" s="1">
        <v>31.792767000000001</v>
      </c>
      <c r="C6411" s="1">
        <v>0.26323999999999997</v>
      </c>
    </row>
    <row r="6412" spans="1:3" x14ac:dyDescent="0.2">
      <c r="A6412" s="643">
        <v>41803.482124274298</v>
      </c>
      <c r="B6412" s="1">
        <v>31.810959</v>
      </c>
      <c r="C6412" s="1">
        <v>0.26338400000000001</v>
      </c>
    </row>
    <row r="6413" spans="1:3" x14ac:dyDescent="0.2">
      <c r="A6413" s="643">
        <v>41803.482124281501</v>
      </c>
      <c r="B6413" s="1">
        <v>31.881336999999998</v>
      </c>
      <c r="C6413" s="1">
        <v>0.26394099999999998</v>
      </c>
    </row>
    <row r="6414" spans="1:3" x14ac:dyDescent="0.2">
      <c r="A6414" s="643">
        <v>41803.482124288697</v>
      </c>
      <c r="B6414" s="1">
        <v>31.979938000000001</v>
      </c>
      <c r="C6414" s="1">
        <v>0.26472099999999998</v>
      </c>
    </row>
    <row r="6415" spans="1:3" x14ac:dyDescent="0.2">
      <c r="A6415" s="643">
        <v>41803.482124295901</v>
      </c>
      <c r="B6415" s="1">
        <v>32.087935000000002</v>
      </c>
      <c r="C6415" s="1">
        <v>0.26557599999999998</v>
      </c>
    </row>
    <row r="6416" spans="1:3" x14ac:dyDescent="0.2">
      <c r="A6416" s="643">
        <v>41803.482124303096</v>
      </c>
      <c r="B6416" s="1">
        <v>32.225244000000004</v>
      </c>
      <c r="C6416" s="1">
        <v>0.26666200000000001</v>
      </c>
    </row>
    <row r="6417" spans="1:3" x14ac:dyDescent="0.2">
      <c r="A6417" s="643">
        <v>41803.482124310198</v>
      </c>
      <c r="B6417" s="1">
        <v>32.371426999999997</v>
      </c>
      <c r="C6417" s="1">
        <v>0.26781899999999997</v>
      </c>
    </row>
    <row r="6418" spans="1:3" x14ac:dyDescent="0.2">
      <c r="A6418" s="643">
        <v>41803.482124317401</v>
      </c>
      <c r="B6418" s="1">
        <v>32.494712999999997</v>
      </c>
      <c r="C6418" s="1">
        <v>0.26879399999999998</v>
      </c>
    </row>
    <row r="6419" spans="1:3" x14ac:dyDescent="0.2">
      <c r="A6419" s="643">
        <v>41803.482124324597</v>
      </c>
      <c r="B6419" s="1">
        <v>32.580182000000001</v>
      </c>
      <c r="C6419" s="1">
        <v>0.26946999999999999</v>
      </c>
    </row>
    <row r="6420" spans="1:3" x14ac:dyDescent="0.2">
      <c r="A6420" s="643">
        <v>41803.4821243318</v>
      </c>
      <c r="B6420" s="1">
        <v>32.611890000000002</v>
      </c>
      <c r="C6420" s="1">
        <v>0.26972099999999999</v>
      </c>
    </row>
    <row r="6421" spans="1:3" x14ac:dyDescent="0.2">
      <c r="A6421" s="643">
        <v>41803.482124338901</v>
      </c>
      <c r="B6421" s="1">
        <v>32.626626999999999</v>
      </c>
      <c r="C6421" s="1">
        <v>0.26983800000000002</v>
      </c>
    </row>
    <row r="6422" spans="1:3" x14ac:dyDescent="0.2">
      <c r="A6422" s="644">
        <v>41803.482136740298</v>
      </c>
      <c r="B6422" s="1">
        <v>32.663831000000002</v>
      </c>
      <c r="C6422" s="1">
        <v>0.27013199999999998</v>
      </c>
    </row>
    <row r="6423" spans="1:3" x14ac:dyDescent="0.2">
      <c r="A6423" s="644">
        <v>41803.482136747501</v>
      </c>
      <c r="B6423" s="1">
        <v>32.709446999999997</v>
      </c>
      <c r="C6423" s="1">
        <v>0.27049299999999998</v>
      </c>
    </row>
    <row r="6424" spans="1:3" x14ac:dyDescent="0.2">
      <c r="A6424" s="644">
        <v>41803.482136754697</v>
      </c>
      <c r="B6424" s="1">
        <v>32.707298000000002</v>
      </c>
      <c r="C6424" s="1">
        <v>0.27047599999999999</v>
      </c>
    </row>
    <row r="6425" spans="1:3" x14ac:dyDescent="0.2">
      <c r="A6425" s="644">
        <v>41803.482136761901</v>
      </c>
      <c r="B6425" s="1">
        <v>32.662847999999997</v>
      </c>
      <c r="C6425" s="1">
        <v>0.270125</v>
      </c>
    </row>
    <row r="6426" spans="1:3" x14ac:dyDescent="0.2">
      <c r="A6426" s="644">
        <v>41803.482136769002</v>
      </c>
      <c r="B6426" s="1">
        <v>32.618505999999996</v>
      </c>
      <c r="C6426" s="1">
        <v>0.26977400000000001</v>
      </c>
    </row>
    <row r="6427" spans="1:3" x14ac:dyDescent="0.2">
      <c r="A6427" s="644">
        <v>41803.482136776198</v>
      </c>
      <c r="B6427" s="1">
        <v>32.610523999999998</v>
      </c>
      <c r="C6427" s="1">
        <v>0.26971099999999998</v>
      </c>
    </row>
    <row r="6428" spans="1:3" x14ac:dyDescent="0.2">
      <c r="A6428" s="644">
        <v>41803.482136783401</v>
      </c>
      <c r="B6428" s="1">
        <v>32.617170999999999</v>
      </c>
      <c r="C6428" s="1">
        <v>0.26976299999999998</v>
      </c>
    </row>
    <row r="6429" spans="1:3" x14ac:dyDescent="0.2">
      <c r="A6429" s="644">
        <v>41803.482136790597</v>
      </c>
      <c r="B6429" s="1">
        <v>32.582583999999997</v>
      </c>
      <c r="C6429" s="1">
        <v>0.26948899999999998</v>
      </c>
    </row>
    <row r="6430" spans="1:3" x14ac:dyDescent="0.2">
      <c r="A6430" s="644">
        <v>41803.482136797698</v>
      </c>
      <c r="B6430" s="1">
        <v>32.485602</v>
      </c>
      <c r="C6430" s="1">
        <v>0.26872200000000002</v>
      </c>
    </row>
    <row r="6431" spans="1:3" x14ac:dyDescent="0.2">
      <c r="A6431" s="644">
        <v>41803.482136804902</v>
      </c>
      <c r="B6431" s="1">
        <v>32.410756999999997</v>
      </c>
      <c r="C6431" s="1">
        <v>0.26812999999999998</v>
      </c>
    </row>
    <row r="6432" spans="1:3" x14ac:dyDescent="0.2">
      <c r="A6432" s="645">
        <v>41803.482147539602</v>
      </c>
      <c r="B6432" s="1">
        <v>32.399489000000003</v>
      </c>
      <c r="C6432" s="1">
        <v>0.26804099999999997</v>
      </c>
    </row>
    <row r="6433" spans="1:3" x14ac:dyDescent="0.2">
      <c r="A6433" s="645">
        <v>41803.482147546703</v>
      </c>
      <c r="B6433" s="1">
        <v>32.397239999999996</v>
      </c>
      <c r="C6433" s="1">
        <v>0.26802300000000001</v>
      </c>
    </row>
    <row r="6434" spans="1:3" x14ac:dyDescent="0.2">
      <c r="A6434" s="645">
        <v>41803.482147553899</v>
      </c>
      <c r="B6434" s="1">
        <v>32.34863</v>
      </c>
      <c r="C6434" s="1">
        <v>0.26763799999999999</v>
      </c>
    </row>
    <row r="6435" spans="1:3" x14ac:dyDescent="0.2">
      <c r="A6435" s="645">
        <v>41803.482147561102</v>
      </c>
      <c r="B6435" s="1">
        <v>32.266677000000001</v>
      </c>
      <c r="C6435" s="1">
        <v>0.26699000000000001</v>
      </c>
    </row>
    <row r="6436" spans="1:3" x14ac:dyDescent="0.2">
      <c r="A6436" s="645">
        <v>41803.482147568298</v>
      </c>
      <c r="B6436" s="1">
        <v>32.196046000000003</v>
      </c>
      <c r="C6436" s="1">
        <v>0.26643099999999997</v>
      </c>
    </row>
    <row r="6437" spans="1:3" x14ac:dyDescent="0.2">
      <c r="A6437" s="645">
        <v>41803.4821475754</v>
      </c>
      <c r="B6437" s="1">
        <v>32.163356</v>
      </c>
      <c r="C6437" s="1">
        <v>0.26617200000000002</v>
      </c>
    </row>
    <row r="6438" spans="1:3" x14ac:dyDescent="0.2">
      <c r="A6438" s="645">
        <v>41803.482147582603</v>
      </c>
      <c r="B6438" s="1">
        <v>32.144511999999999</v>
      </c>
      <c r="C6438" s="1">
        <v>0.26602300000000001</v>
      </c>
    </row>
    <row r="6439" spans="1:3" x14ac:dyDescent="0.2">
      <c r="A6439" s="645">
        <v>41803.482147589799</v>
      </c>
      <c r="B6439" s="1">
        <v>32.093753</v>
      </c>
      <c r="C6439" s="1">
        <v>0.26562200000000002</v>
      </c>
    </row>
    <row r="6440" spans="1:3" x14ac:dyDescent="0.2">
      <c r="A6440" s="645">
        <v>41803.482147597002</v>
      </c>
      <c r="B6440" s="1">
        <v>32.023896999999998</v>
      </c>
      <c r="C6440" s="1">
        <v>0.265069</v>
      </c>
    </row>
    <row r="6441" spans="1:3" x14ac:dyDescent="0.2">
      <c r="A6441" s="645">
        <v>41803.482147604103</v>
      </c>
      <c r="B6441" s="1">
        <v>31.981627</v>
      </c>
      <c r="C6441" s="1">
        <v>0.26473400000000002</v>
      </c>
    </row>
    <row r="6442" spans="1:3" x14ac:dyDescent="0.2">
      <c r="A6442" s="646">
        <v>41803.482159843501</v>
      </c>
      <c r="B6442" s="1">
        <v>31.956643</v>
      </c>
      <c r="C6442" s="1">
        <v>0.26453700000000002</v>
      </c>
    </row>
    <row r="6443" spans="1:3" x14ac:dyDescent="0.2">
      <c r="A6443" s="646">
        <v>41803.482159850697</v>
      </c>
      <c r="B6443" s="1">
        <v>31.923490999999999</v>
      </c>
      <c r="C6443" s="1">
        <v>0.26427400000000001</v>
      </c>
    </row>
    <row r="6444" spans="1:3" x14ac:dyDescent="0.2">
      <c r="A6444" s="646">
        <v>41803.4821598579</v>
      </c>
      <c r="B6444" s="1">
        <v>31.902045999999999</v>
      </c>
      <c r="C6444" s="1">
        <v>0.26410499999999998</v>
      </c>
    </row>
    <row r="6445" spans="1:3" x14ac:dyDescent="0.2">
      <c r="A6445" s="646">
        <v>41803.482159865001</v>
      </c>
      <c r="B6445" s="1">
        <v>31.892251999999999</v>
      </c>
      <c r="C6445" s="1">
        <v>0.26402700000000001</v>
      </c>
    </row>
    <row r="6446" spans="1:3" x14ac:dyDescent="0.2">
      <c r="A6446" s="646">
        <v>41803.482159872197</v>
      </c>
      <c r="B6446" s="1">
        <v>31.896557999999999</v>
      </c>
      <c r="C6446" s="1">
        <v>0.26406099999999999</v>
      </c>
    </row>
    <row r="6447" spans="1:3" x14ac:dyDescent="0.2">
      <c r="A6447" s="646">
        <v>41803.482159879401</v>
      </c>
      <c r="B6447" s="1">
        <v>31.917995999999999</v>
      </c>
      <c r="C6447" s="1">
        <v>0.26423099999999999</v>
      </c>
    </row>
    <row r="6448" spans="1:3" x14ac:dyDescent="0.2">
      <c r="A6448" s="646">
        <v>41803.482159886596</v>
      </c>
      <c r="B6448" s="1">
        <v>31.939802</v>
      </c>
      <c r="C6448" s="1">
        <v>0.264403</v>
      </c>
    </row>
    <row r="6449" spans="1:3" x14ac:dyDescent="0.2">
      <c r="A6449" s="646">
        <v>41803.482159893698</v>
      </c>
      <c r="B6449" s="1">
        <v>31.994775000000001</v>
      </c>
      <c r="C6449" s="1">
        <v>0.26483800000000002</v>
      </c>
    </row>
    <row r="6450" spans="1:3" x14ac:dyDescent="0.2">
      <c r="A6450" s="646">
        <v>41803.482159900901</v>
      </c>
      <c r="B6450" s="1">
        <v>32.096753999999997</v>
      </c>
      <c r="C6450" s="1">
        <v>0.26564500000000002</v>
      </c>
    </row>
    <row r="6451" spans="1:3" x14ac:dyDescent="0.2">
      <c r="A6451" s="646">
        <v>41803.482159908097</v>
      </c>
      <c r="B6451" s="1">
        <v>32.167538999999998</v>
      </c>
      <c r="C6451" s="1">
        <v>0.26620500000000002</v>
      </c>
    </row>
    <row r="6452" spans="1:3" x14ac:dyDescent="0.2">
      <c r="A6452" s="647">
        <v>41803.482172101198</v>
      </c>
      <c r="B6452" s="1">
        <v>32.19491</v>
      </c>
      <c r="C6452" s="1">
        <v>0.26642199999999999</v>
      </c>
    </row>
    <row r="6453" spans="1:3" x14ac:dyDescent="0.2">
      <c r="A6453" s="647">
        <v>41803.482172108299</v>
      </c>
      <c r="B6453" s="1">
        <v>32.217529999999996</v>
      </c>
      <c r="C6453" s="1">
        <v>0.26660099999999998</v>
      </c>
    </row>
    <row r="6454" spans="1:3" x14ac:dyDescent="0.2">
      <c r="A6454" s="647">
        <v>41803.482172115502</v>
      </c>
      <c r="B6454" s="1">
        <v>32.264980999999999</v>
      </c>
      <c r="C6454" s="1">
        <v>0.26697599999999999</v>
      </c>
    </row>
    <row r="6455" spans="1:3" x14ac:dyDescent="0.2">
      <c r="A6455" s="647">
        <v>41803.482172122698</v>
      </c>
      <c r="B6455" s="1">
        <v>32.335006</v>
      </c>
      <c r="C6455" s="1">
        <v>0.26752999999999999</v>
      </c>
    </row>
    <row r="6456" spans="1:3" x14ac:dyDescent="0.2">
      <c r="A6456" s="647">
        <v>41803.482172129901</v>
      </c>
      <c r="B6456" s="1">
        <v>32.391306999999998</v>
      </c>
      <c r="C6456" s="1">
        <v>0.26797599999999999</v>
      </c>
    </row>
    <row r="6457" spans="1:3" x14ac:dyDescent="0.2">
      <c r="A6457" s="647">
        <v>41803.482172137003</v>
      </c>
      <c r="B6457" s="1">
        <v>32.428832999999997</v>
      </c>
      <c r="C6457" s="1">
        <v>0.26827299999999998</v>
      </c>
    </row>
    <row r="6458" spans="1:3" x14ac:dyDescent="0.2">
      <c r="A6458" s="647">
        <v>41803.482172144199</v>
      </c>
      <c r="B6458" s="1">
        <v>32.49859</v>
      </c>
      <c r="C6458" s="1">
        <v>0.26882499999999998</v>
      </c>
    </row>
    <row r="6459" spans="1:3" x14ac:dyDescent="0.2">
      <c r="A6459" s="647">
        <v>41803.482172151402</v>
      </c>
      <c r="B6459" s="1">
        <v>32.582884</v>
      </c>
      <c r="C6459" s="1">
        <v>0.26949200000000001</v>
      </c>
    </row>
    <row r="6460" spans="1:3" x14ac:dyDescent="0.2">
      <c r="A6460" s="647">
        <v>41803.482172158598</v>
      </c>
      <c r="B6460" s="1">
        <v>32.663823000000001</v>
      </c>
      <c r="C6460" s="1">
        <v>0.27013199999999998</v>
      </c>
    </row>
    <row r="6461" spans="1:3" x14ac:dyDescent="0.2">
      <c r="A6461" s="647">
        <v>41803.482172165699</v>
      </c>
      <c r="B6461" s="1">
        <v>32.732705000000003</v>
      </c>
      <c r="C6461" s="1">
        <v>0.270677</v>
      </c>
    </row>
    <row r="6462" spans="1:3" x14ac:dyDescent="0.2">
      <c r="A6462" s="648">
        <v>41803.482184578701</v>
      </c>
      <c r="B6462" s="1">
        <v>32.789335999999999</v>
      </c>
      <c r="C6462" s="1">
        <v>0.271125</v>
      </c>
    </row>
    <row r="6463" spans="1:3" x14ac:dyDescent="0.2">
      <c r="A6463" s="648">
        <v>41803.482184585897</v>
      </c>
      <c r="B6463" s="1">
        <v>32.833424000000001</v>
      </c>
      <c r="C6463" s="1">
        <v>0.27147399999999999</v>
      </c>
    </row>
    <row r="6464" spans="1:3" x14ac:dyDescent="0.2">
      <c r="A6464" s="648">
        <v>41803.4821845931</v>
      </c>
      <c r="B6464" s="1">
        <v>32.847248</v>
      </c>
      <c r="C6464" s="1">
        <v>0.27158399999999999</v>
      </c>
    </row>
    <row r="6465" spans="1:3" x14ac:dyDescent="0.2">
      <c r="A6465" s="648">
        <v>41803.482184600303</v>
      </c>
      <c r="B6465" s="1">
        <v>32.842413000000001</v>
      </c>
      <c r="C6465" s="1">
        <v>0.27154499999999998</v>
      </c>
    </row>
    <row r="6466" spans="1:3" x14ac:dyDescent="0.2">
      <c r="A6466" s="648">
        <v>41803.482184607397</v>
      </c>
      <c r="B6466" s="1">
        <v>32.861479000000003</v>
      </c>
      <c r="C6466" s="1">
        <v>0.27169599999999999</v>
      </c>
    </row>
    <row r="6467" spans="1:3" x14ac:dyDescent="0.2">
      <c r="A6467" s="648">
        <v>41803.482184614601</v>
      </c>
      <c r="B6467" s="1">
        <v>32.889203000000002</v>
      </c>
      <c r="C6467" s="1">
        <v>0.27191599999999999</v>
      </c>
    </row>
    <row r="6468" spans="1:3" x14ac:dyDescent="0.2">
      <c r="A6468" s="648">
        <v>41803.482184621796</v>
      </c>
      <c r="B6468" s="1">
        <v>32.885550000000002</v>
      </c>
      <c r="C6468" s="1">
        <v>0.27188699999999999</v>
      </c>
    </row>
    <row r="6469" spans="1:3" x14ac:dyDescent="0.2">
      <c r="A6469" s="648">
        <v>41803.482184629</v>
      </c>
      <c r="B6469" s="1">
        <v>32.853879999999997</v>
      </c>
      <c r="C6469" s="1">
        <v>0.27163599999999999</v>
      </c>
    </row>
    <row r="6470" spans="1:3" x14ac:dyDescent="0.2">
      <c r="A6470" s="648">
        <v>41803.482184636101</v>
      </c>
      <c r="B6470" s="1">
        <v>32.806260000000002</v>
      </c>
      <c r="C6470" s="1">
        <v>0.27125899999999997</v>
      </c>
    </row>
    <row r="6471" spans="1:3" x14ac:dyDescent="0.2">
      <c r="A6471" s="648">
        <v>41803.482184643297</v>
      </c>
      <c r="B6471" s="1">
        <v>32.772334000000001</v>
      </c>
      <c r="C6471" s="1">
        <v>0.27099099999999998</v>
      </c>
    </row>
    <row r="6472" spans="1:3" x14ac:dyDescent="0.2">
      <c r="A6472" s="649">
        <v>41803.482196685902</v>
      </c>
      <c r="B6472" s="1">
        <v>32.735928000000001</v>
      </c>
      <c r="C6472" s="1">
        <v>0.27070300000000003</v>
      </c>
    </row>
    <row r="6473" spans="1:3" x14ac:dyDescent="0.2">
      <c r="A6473" s="649">
        <v>41803.482196693098</v>
      </c>
      <c r="B6473" s="1">
        <v>32.663485999999999</v>
      </c>
      <c r="C6473" s="1">
        <v>0.27012999999999998</v>
      </c>
    </row>
    <row r="6474" spans="1:3" x14ac:dyDescent="0.2">
      <c r="A6474" s="649">
        <v>41803.482196700199</v>
      </c>
      <c r="B6474" s="1">
        <v>32.572997000000001</v>
      </c>
      <c r="C6474" s="1">
        <v>0.26941399999999999</v>
      </c>
    </row>
    <row r="6475" spans="1:3" x14ac:dyDescent="0.2">
      <c r="A6475" s="649">
        <v>41803.482196707402</v>
      </c>
      <c r="B6475" s="1">
        <v>32.512205999999999</v>
      </c>
      <c r="C6475" s="1">
        <v>0.26893299999999998</v>
      </c>
    </row>
    <row r="6476" spans="1:3" x14ac:dyDescent="0.2">
      <c r="A6476" s="649">
        <v>41803.482196714598</v>
      </c>
      <c r="B6476" s="1">
        <v>32.471693999999999</v>
      </c>
      <c r="C6476" s="1">
        <v>0.26861200000000002</v>
      </c>
    </row>
    <row r="6477" spans="1:3" x14ac:dyDescent="0.2">
      <c r="A6477" s="649">
        <v>41803.482196721801</v>
      </c>
      <c r="B6477" s="1">
        <v>32.443976999999997</v>
      </c>
      <c r="C6477" s="1">
        <v>0.26839299999999999</v>
      </c>
    </row>
    <row r="6478" spans="1:3" x14ac:dyDescent="0.2">
      <c r="A6478" s="649">
        <v>41803.482196728997</v>
      </c>
      <c r="B6478" s="1">
        <v>32.431933999999998</v>
      </c>
      <c r="C6478" s="1">
        <v>0.26829700000000001</v>
      </c>
    </row>
    <row r="6479" spans="1:3" x14ac:dyDescent="0.2">
      <c r="A6479" s="649">
        <v>41803.482196736099</v>
      </c>
      <c r="B6479" s="1">
        <v>32.435841000000003</v>
      </c>
      <c r="C6479" s="1">
        <v>0.26832800000000001</v>
      </c>
    </row>
    <row r="6480" spans="1:3" x14ac:dyDescent="0.2">
      <c r="A6480" s="649">
        <v>41803.482196743302</v>
      </c>
      <c r="B6480" s="1">
        <v>32.453603000000001</v>
      </c>
      <c r="C6480" s="1">
        <v>0.26846900000000001</v>
      </c>
    </row>
    <row r="6481" spans="1:3" x14ac:dyDescent="0.2">
      <c r="A6481" s="649">
        <v>41803.482196750498</v>
      </c>
      <c r="B6481" s="1">
        <v>32.475079000000001</v>
      </c>
      <c r="C6481" s="1">
        <v>0.26863900000000002</v>
      </c>
    </row>
    <row r="6482" spans="1:3" x14ac:dyDescent="0.2">
      <c r="A6482" s="650">
        <v>41803.482207218898</v>
      </c>
      <c r="B6482" s="1">
        <v>32.485348999999999</v>
      </c>
      <c r="C6482" s="1">
        <v>0.26872000000000001</v>
      </c>
    </row>
    <row r="6483" spans="1:3" x14ac:dyDescent="0.2">
      <c r="A6483" s="650">
        <v>41803.482207226101</v>
      </c>
      <c r="B6483" s="1">
        <v>32.488917999999998</v>
      </c>
      <c r="C6483" s="1">
        <v>0.26874799999999999</v>
      </c>
    </row>
    <row r="6484" spans="1:3" x14ac:dyDescent="0.2">
      <c r="A6484" s="650">
        <v>41803.482207233297</v>
      </c>
      <c r="B6484" s="1">
        <v>32.476897999999998</v>
      </c>
      <c r="C6484" s="1">
        <v>0.26865299999999998</v>
      </c>
    </row>
    <row r="6485" spans="1:3" x14ac:dyDescent="0.2">
      <c r="A6485" s="650">
        <v>41803.482207240399</v>
      </c>
      <c r="B6485" s="1">
        <v>32.431950000000001</v>
      </c>
      <c r="C6485" s="1">
        <v>0.26829799999999998</v>
      </c>
    </row>
    <row r="6486" spans="1:3" x14ac:dyDescent="0.2">
      <c r="A6486" s="650">
        <v>41803.482207247602</v>
      </c>
      <c r="B6486" s="1">
        <v>32.361409999999999</v>
      </c>
      <c r="C6486" s="1">
        <v>0.267739</v>
      </c>
    </row>
    <row r="6487" spans="1:3" x14ac:dyDescent="0.2">
      <c r="A6487" s="650">
        <v>41803.482207254798</v>
      </c>
      <c r="B6487" s="1">
        <v>32.290548999999999</v>
      </c>
      <c r="C6487" s="1">
        <v>0.267179</v>
      </c>
    </row>
    <row r="6488" spans="1:3" x14ac:dyDescent="0.2">
      <c r="A6488" s="650">
        <v>41803.482207262001</v>
      </c>
      <c r="B6488" s="1">
        <v>32.226011999999997</v>
      </c>
      <c r="C6488" s="1">
        <v>0.26666800000000002</v>
      </c>
    </row>
    <row r="6489" spans="1:3" x14ac:dyDescent="0.2">
      <c r="A6489" s="650">
        <v>41803.482207269102</v>
      </c>
      <c r="B6489" s="1">
        <v>32.156255999999999</v>
      </c>
      <c r="C6489" s="1">
        <v>0.26611600000000002</v>
      </c>
    </row>
    <row r="6490" spans="1:3" x14ac:dyDescent="0.2">
      <c r="A6490" s="650">
        <v>41803.482207276298</v>
      </c>
      <c r="B6490" s="1">
        <v>32.096285999999999</v>
      </c>
      <c r="C6490" s="1">
        <v>0.26564199999999999</v>
      </c>
    </row>
    <row r="6491" spans="1:3" x14ac:dyDescent="0.2">
      <c r="A6491" s="650">
        <v>41803.482207283501</v>
      </c>
      <c r="B6491" s="1">
        <v>32.074356000000002</v>
      </c>
      <c r="C6491" s="1">
        <v>0.26546799999999998</v>
      </c>
    </row>
    <row r="6492" spans="1:3" x14ac:dyDescent="0.2">
      <c r="A6492" s="651">
        <v>41803.482216339798</v>
      </c>
      <c r="B6492" s="1">
        <v>32.081594000000003</v>
      </c>
      <c r="C6492" s="1">
        <v>0.26552500000000001</v>
      </c>
    </row>
    <row r="6493" spans="1:3" x14ac:dyDescent="0.2">
      <c r="A6493" s="651">
        <v>41803.482216347002</v>
      </c>
      <c r="B6493" s="1">
        <v>32.107024000000003</v>
      </c>
      <c r="C6493" s="1">
        <v>0.26572699999999999</v>
      </c>
    </row>
    <row r="6494" spans="1:3" x14ac:dyDescent="0.2">
      <c r="A6494" s="651">
        <v>41803.482216354198</v>
      </c>
      <c r="B6494" s="1">
        <v>32.135240000000003</v>
      </c>
      <c r="C6494" s="1">
        <v>0.26595000000000002</v>
      </c>
    </row>
    <row r="6495" spans="1:3" x14ac:dyDescent="0.2">
      <c r="A6495" s="651">
        <v>41803.482216361299</v>
      </c>
      <c r="B6495" s="1">
        <v>32.175046000000002</v>
      </c>
      <c r="C6495" s="1">
        <v>0.26626499999999997</v>
      </c>
    </row>
    <row r="6496" spans="1:3" x14ac:dyDescent="0.2">
      <c r="A6496" s="651">
        <v>41803.482216368502</v>
      </c>
      <c r="B6496" s="1">
        <v>32.246935999999998</v>
      </c>
      <c r="C6496" s="1">
        <v>0.26683400000000002</v>
      </c>
    </row>
    <row r="6497" spans="1:3" x14ac:dyDescent="0.2">
      <c r="A6497" s="651">
        <v>41803.482216375698</v>
      </c>
      <c r="B6497" s="1">
        <v>32.322724999999998</v>
      </c>
      <c r="C6497" s="1">
        <v>0.26743299999999998</v>
      </c>
    </row>
    <row r="6498" spans="1:3" x14ac:dyDescent="0.2">
      <c r="A6498" s="651">
        <v>41803.482216382901</v>
      </c>
      <c r="B6498" s="1">
        <v>32.342404999999999</v>
      </c>
      <c r="C6498" s="1">
        <v>0.26758900000000002</v>
      </c>
    </row>
    <row r="6499" spans="1:3" x14ac:dyDescent="0.2">
      <c r="A6499" s="651">
        <v>41803.482216390003</v>
      </c>
      <c r="B6499" s="1">
        <v>32.312078999999997</v>
      </c>
      <c r="C6499" s="1">
        <v>0.267349</v>
      </c>
    </row>
    <row r="6500" spans="1:3" x14ac:dyDescent="0.2">
      <c r="A6500" s="651">
        <v>41803.482216397198</v>
      </c>
      <c r="B6500" s="1">
        <v>32.274714000000003</v>
      </c>
      <c r="C6500" s="1">
        <v>0.26705299999999998</v>
      </c>
    </row>
    <row r="6501" spans="1:3" x14ac:dyDescent="0.2">
      <c r="A6501" s="651">
        <v>41803.482216404402</v>
      </c>
      <c r="B6501" s="1">
        <v>32.277301000000001</v>
      </c>
      <c r="C6501" s="1">
        <v>0.26707399999999998</v>
      </c>
    </row>
    <row r="6502" spans="1:3" x14ac:dyDescent="0.2">
      <c r="A6502" s="652">
        <v>41803.482227289503</v>
      </c>
      <c r="B6502" s="1">
        <v>32.253061000000002</v>
      </c>
      <c r="C6502" s="1">
        <v>0.26688200000000001</v>
      </c>
    </row>
    <row r="6503" spans="1:3" x14ac:dyDescent="0.2">
      <c r="A6503" s="652">
        <v>41803.482227296699</v>
      </c>
      <c r="B6503" s="1">
        <v>32.196890000000003</v>
      </c>
      <c r="C6503" s="1">
        <v>0.26643800000000001</v>
      </c>
    </row>
    <row r="6504" spans="1:3" x14ac:dyDescent="0.2">
      <c r="A6504" s="652">
        <v>41803.482227303903</v>
      </c>
      <c r="B6504" s="1">
        <v>32.149231999999998</v>
      </c>
      <c r="C6504" s="1">
        <v>0.26606099999999999</v>
      </c>
    </row>
    <row r="6505" spans="1:3" x14ac:dyDescent="0.2">
      <c r="A6505" s="652">
        <v>41803.482227310997</v>
      </c>
      <c r="B6505" s="1">
        <v>32.154874</v>
      </c>
      <c r="C6505" s="1">
        <v>0.26610499999999998</v>
      </c>
    </row>
    <row r="6506" spans="1:3" x14ac:dyDescent="0.2">
      <c r="A6506" s="652">
        <v>41803.4822273182</v>
      </c>
      <c r="B6506" s="1">
        <v>32.207751000000002</v>
      </c>
      <c r="C6506" s="1">
        <v>0.26652399999999998</v>
      </c>
    </row>
    <row r="6507" spans="1:3" x14ac:dyDescent="0.2">
      <c r="A6507" s="652">
        <v>41803.482227325403</v>
      </c>
      <c r="B6507" s="1">
        <v>32.261496000000001</v>
      </c>
      <c r="C6507" s="1">
        <v>0.26694899999999999</v>
      </c>
    </row>
    <row r="6508" spans="1:3" x14ac:dyDescent="0.2">
      <c r="A6508" s="652">
        <v>41803.482227332599</v>
      </c>
      <c r="B6508" s="1">
        <v>32.257911999999997</v>
      </c>
      <c r="C6508" s="1">
        <v>0.26691999999999999</v>
      </c>
    </row>
    <row r="6509" spans="1:3" x14ac:dyDescent="0.2">
      <c r="A6509" s="652">
        <v>41803.4822273397</v>
      </c>
      <c r="B6509" s="1">
        <v>32.278244999999998</v>
      </c>
      <c r="C6509" s="1">
        <v>0.26708100000000001</v>
      </c>
    </row>
    <row r="6510" spans="1:3" x14ac:dyDescent="0.2">
      <c r="A6510" s="652">
        <v>41803.482227346904</v>
      </c>
      <c r="B6510" s="1">
        <v>32.292583</v>
      </c>
      <c r="C6510" s="1">
        <v>0.26719500000000002</v>
      </c>
    </row>
    <row r="6511" spans="1:3" x14ac:dyDescent="0.2">
      <c r="A6511" s="652">
        <v>41803.482227354099</v>
      </c>
      <c r="B6511" s="1">
        <v>32.283056999999999</v>
      </c>
      <c r="C6511" s="1">
        <v>0.267119</v>
      </c>
    </row>
    <row r="6512" spans="1:3" x14ac:dyDescent="0.2">
      <c r="A6512" s="653">
        <v>41803.4822384012</v>
      </c>
      <c r="B6512" s="1">
        <v>32.290855999999998</v>
      </c>
      <c r="C6512" s="1">
        <v>0.267181</v>
      </c>
    </row>
    <row r="6513" spans="1:3" x14ac:dyDescent="0.2">
      <c r="A6513" s="653">
        <v>41803.482238408396</v>
      </c>
      <c r="B6513" s="1">
        <v>32.317720999999999</v>
      </c>
      <c r="C6513" s="1">
        <v>0.26739400000000002</v>
      </c>
    </row>
    <row r="6514" spans="1:3" x14ac:dyDescent="0.2">
      <c r="A6514" s="653">
        <v>41803.4822384156</v>
      </c>
      <c r="B6514" s="1">
        <v>32.349383000000003</v>
      </c>
      <c r="C6514" s="1">
        <v>0.26764399999999999</v>
      </c>
    </row>
    <row r="6515" spans="1:3" x14ac:dyDescent="0.2">
      <c r="A6515" s="653">
        <v>41803.482238422803</v>
      </c>
      <c r="B6515" s="1">
        <v>32.403925999999998</v>
      </c>
      <c r="C6515" s="1">
        <v>0.26807599999999998</v>
      </c>
    </row>
    <row r="6516" spans="1:3" x14ac:dyDescent="0.2">
      <c r="A6516" s="653">
        <v>41803.482238429897</v>
      </c>
      <c r="B6516" s="1">
        <v>32.468747</v>
      </c>
      <c r="C6516" s="1">
        <v>0.26858900000000002</v>
      </c>
    </row>
    <row r="6517" spans="1:3" x14ac:dyDescent="0.2">
      <c r="A6517" s="653">
        <v>41803.4822384371</v>
      </c>
      <c r="B6517" s="1">
        <v>32.545495000000003</v>
      </c>
      <c r="C6517" s="1">
        <v>0.26919599999999999</v>
      </c>
    </row>
    <row r="6518" spans="1:3" x14ac:dyDescent="0.2">
      <c r="A6518" s="653">
        <v>41803.482238444303</v>
      </c>
      <c r="B6518" s="1">
        <v>32.606524999999998</v>
      </c>
      <c r="C6518" s="1">
        <v>0.269679</v>
      </c>
    </row>
    <row r="6519" spans="1:3" x14ac:dyDescent="0.2">
      <c r="A6519" s="653">
        <v>41803.482238451499</v>
      </c>
      <c r="B6519" s="1">
        <v>32.607253999999998</v>
      </c>
      <c r="C6519" s="1">
        <v>0.26968500000000001</v>
      </c>
    </row>
    <row r="6520" spans="1:3" x14ac:dyDescent="0.2">
      <c r="A6520" s="653">
        <v>41803.482238458702</v>
      </c>
      <c r="B6520" s="1">
        <v>32.587649999999996</v>
      </c>
      <c r="C6520" s="1">
        <v>0.26952999999999999</v>
      </c>
    </row>
    <row r="6521" spans="1:3" x14ac:dyDescent="0.2">
      <c r="A6521" s="653">
        <v>41803.482238465796</v>
      </c>
      <c r="B6521" s="1">
        <v>32.574554999999997</v>
      </c>
      <c r="C6521" s="1">
        <v>0.269426</v>
      </c>
    </row>
    <row r="6522" spans="1:3" x14ac:dyDescent="0.2">
      <c r="A6522" s="654">
        <v>41803.482250519999</v>
      </c>
      <c r="B6522" s="1">
        <v>32.518692000000001</v>
      </c>
      <c r="C6522" s="1">
        <v>0.268984</v>
      </c>
    </row>
    <row r="6523" spans="1:3" x14ac:dyDescent="0.2">
      <c r="A6523" s="654">
        <v>41803.482250527202</v>
      </c>
      <c r="B6523" s="1">
        <v>32.412415000000003</v>
      </c>
      <c r="C6523" s="1">
        <v>0.26814300000000002</v>
      </c>
    </row>
    <row r="6524" spans="1:3" x14ac:dyDescent="0.2">
      <c r="A6524" s="654">
        <v>41803.482250534304</v>
      </c>
      <c r="B6524" s="1">
        <v>32.31673</v>
      </c>
      <c r="C6524" s="1">
        <v>0.26738600000000001</v>
      </c>
    </row>
    <row r="6525" spans="1:3" x14ac:dyDescent="0.2">
      <c r="A6525" s="654">
        <v>41803.4822505415</v>
      </c>
      <c r="B6525" s="1">
        <v>32.265073000000001</v>
      </c>
      <c r="C6525" s="1">
        <v>0.26697700000000002</v>
      </c>
    </row>
    <row r="6526" spans="1:3" x14ac:dyDescent="0.2">
      <c r="A6526" s="654">
        <v>41803.482250548703</v>
      </c>
      <c r="B6526" s="1">
        <v>32.226480000000002</v>
      </c>
      <c r="C6526" s="1">
        <v>0.26667200000000002</v>
      </c>
    </row>
    <row r="6527" spans="1:3" x14ac:dyDescent="0.2">
      <c r="A6527" s="654">
        <v>41803.482250555899</v>
      </c>
      <c r="B6527" s="1">
        <v>32.142409000000001</v>
      </c>
      <c r="C6527" s="1">
        <v>0.26600699999999999</v>
      </c>
    </row>
    <row r="6528" spans="1:3" x14ac:dyDescent="0.2">
      <c r="A6528" s="654">
        <v>41803.482250563102</v>
      </c>
      <c r="B6528" s="1">
        <v>32.027543000000001</v>
      </c>
      <c r="C6528" s="1">
        <v>0.265098</v>
      </c>
    </row>
    <row r="6529" spans="1:3" x14ac:dyDescent="0.2">
      <c r="A6529" s="654">
        <v>41803.482250570203</v>
      </c>
      <c r="B6529" s="1">
        <v>31.999841</v>
      </c>
      <c r="C6529" s="1">
        <v>0.264878</v>
      </c>
    </row>
    <row r="6530" spans="1:3" x14ac:dyDescent="0.2">
      <c r="A6530" s="654">
        <v>41803.482250577399</v>
      </c>
      <c r="B6530" s="1">
        <v>32.047705999999998</v>
      </c>
      <c r="C6530" s="1">
        <v>0.26525700000000002</v>
      </c>
    </row>
    <row r="6531" spans="1:3" x14ac:dyDescent="0.2">
      <c r="A6531" s="654">
        <v>41803.482250584602</v>
      </c>
      <c r="B6531" s="1">
        <v>32.093637999999999</v>
      </c>
      <c r="C6531" s="1">
        <v>0.265621</v>
      </c>
    </row>
    <row r="6532" spans="1:3" x14ac:dyDescent="0.2">
      <c r="A6532" s="655">
        <v>41803.482262603997</v>
      </c>
      <c r="B6532" s="1">
        <v>32.091903000000002</v>
      </c>
      <c r="C6532" s="1">
        <v>0.26560699999999998</v>
      </c>
    </row>
    <row r="6533" spans="1:3" x14ac:dyDescent="0.2">
      <c r="A6533" s="655">
        <v>41803.4822626112</v>
      </c>
      <c r="B6533" s="1">
        <v>32.103247000000003</v>
      </c>
      <c r="C6533" s="1">
        <v>0.26569700000000002</v>
      </c>
    </row>
    <row r="6534" spans="1:3" x14ac:dyDescent="0.2">
      <c r="A6534" s="655">
        <v>41803.482262618403</v>
      </c>
      <c r="B6534" s="1">
        <v>32.189644999999999</v>
      </c>
      <c r="C6534" s="1">
        <v>0.26638000000000001</v>
      </c>
    </row>
    <row r="6535" spans="1:3" x14ac:dyDescent="0.2">
      <c r="A6535" s="655">
        <v>41803.482262625497</v>
      </c>
      <c r="B6535" s="1">
        <v>32.318342000000001</v>
      </c>
      <c r="C6535" s="1">
        <v>0.267399</v>
      </c>
    </row>
    <row r="6536" spans="1:3" x14ac:dyDescent="0.2">
      <c r="A6536" s="655">
        <v>41803.4822626327</v>
      </c>
      <c r="B6536" s="1">
        <v>32.367789000000002</v>
      </c>
      <c r="C6536" s="1">
        <v>0.26778999999999997</v>
      </c>
    </row>
    <row r="6537" spans="1:3" x14ac:dyDescent="0.2">
      <c r="A6537" s="655">
        <v>41803.482262639896</v>
      </c>
      <c r="B6537" s="1">
        <v>32.323047000000003</v>
      </c>
      <c r="C6537" s="1">
        <v>0.26743600000000001</v>
      </c>
    </row>
    <row r="6538" spans="1:3" x14ac:dyDescent="0.2">
      <c r="A6538" s="655">
        <v>41803.4822626471</v>
      </c>
      <c r="B6538" s="1">
        <v>32.235745000000001</v>
      </c>
      <c r="C6538" s="1">
        <v>0.26674500000000001</v>
      </c>
    </row>
    <row r="6539" spans="1:3" x14ac:dyDescent="0.2">
      <c r="A6539" s="655">
        <v>41803.482262654303</v>
      </c>
      <c r="B6539" s="1">
        <v>32.191003000000002</v>
      </c>
      <c r="C6539" s="1">
        <v>0.26639099999999999</v>
      </c>
    </row>
    <row r="6540" spans="1:3" x14ac:dyDescent="0.2">
      <c r="A6540" s="655">
        <v>41803.482262661397</v>
      </c>
      <c r="B6540" s="1">
        <v>32.161943000000001</v>
      </c>
      <c r="C6540" s="1">
        <v>0.26616099999999998</v>
      </c>
    </row>
    <row r="6541" spans="1:3" x14ac:dyDescent="0.2">
      <c r="A6541" s="655">
        <v>41803.4822626686</v>
      </c>
      <c r="B6541" s="1">
        <v>32.088724999999997</v>
      </c>
      <c r="C6541" s="1">
        <v>0.26558199999999998</v>
      </c>
    </row>
    <row r="6542" spans="1:3" x14ac:dyDescent="0.2">
      <c r="A6542" s="656">
        <v>41803.4822750237</v>
      </c>
      <c r="B6542" s="1">
        <v>31.988105000000001</v>
      </c>
      <c r="C6542" s="1">
        <v>0.26478600000000002</v>
      </c>
    </row>
    <row r="6543" spans="1:3" x14ac:dyDescent="0.2">
      <c r="A6543" s="656">
        <v>41803.482275030903</v>
      </c>
      <c r="B6543" s="1">
        <v>31.892229</v>
      </c>
      <c r="C6543" s="1">
        <v>0.26402700000000001</v>
      </c>
    </row>
    <row r="6544" spans="1:3" x14ac:dyDescent="0.2">
      <c r="A6544" s="656">
        <v>41803.482275038099</v>
      </c>
      <c r="B6544" s="1">
        <v>31.850266000000001</v>
      </c>
      <c r="C6544" s="1">
        <v>0.26369500000000001</v>
      </c>
    </row>
    <row r="6545" spans="1:3" x14ac:dyDescent="0.2">
      <c r="A6545" s="656">
        <v>41803.4822750452</v>
      </c>
      <c r="B6545" s="1">
        <v>31.873469</v>
      </c>
      <c r="C6545" s="1">
        <v>0.26387899999999997</v>
      </c>
    </row>
    <row r="6546" spans="1:3" x14ac:dyDescent="0.2">
      <c r="A6546" s="656">
        <v>41803.482275052404</v>
      </c>
      <c r="B6546" s="1">
        <v>31.896481000000001</v>
      </c>
      <c r="C6546" s="1">
        <v>0.26406099999999999</v>
      </c>
    </row>
    <row r="6547" spans="1:3" x14ac:dyDescent="0.2">
      <c r="A6547" s="656">
        <v>41803.482275059599</v>
      </c>
      <c r="B6547" s="1">
        <v>31.902000000000001</v>
      </c>
      <c r="C6547" s="1">
        <v>0.26410400000000001</v>
      </c>
    </row>
    <row r="6548" spans="1:3" x14ac:dyDescent="0.2">
      <c r="A6548" s="656">
        <v>41803.482275066803</v>
      </c>
      <c r="B6548" s="1">
        <v>31.911095</v>
      </c>
      <c r="C6548" s="1">
        <v>0.26417600000000002</v>
      </c>
    </row>
    <row r="6549" spans="1:3" x14ac:dyDescent="0.2">
      <c r="A6549" s="656">
        <v>41803.482275073897</v>
      </c>
      <c r="B6549" s="1">
        <v>31.925687</v>
      </c>
      <c r="C6549" s="1">
        <v>0.26429200000000003</v>
      </c>
    </row>
    <row r="6550" spans="1:3" x14ac:dyDescent="0.2">
      <c r="A6550" s="656">
        <v>41803.4822750811</v>
      </c>
      <c r="B6550" s="1">
        <v>32.015222999999999</v>
      </c>
      <c r="C6550" s="1">
        <v>0.26500000000000001</v>
      </c>
    </row>
    <row r="6551" spans="1:3" x14ac:dyDescent="0.2">
      <c r="A6551" s="656">
        <v>41803.482275088303</v>
      </c>
      <c r="B6551" s="1">
        <v>32.125891000000003</v>
      </c>
      <c r="C6551" s="1">
        <v>0.265876</v>
      </c>
    </row>
    <row r="6552" spans="1:3" x14ac:dyDescent="0.2">
      <c r="A6552" s="657">
        <v>41803.482287130901</v>
      </c>
      <c r="B6552" s="1">
        <v>32.204213000000003</v>
      </c>
      <c r="C6552" s="1">
        <v>0.26649600000000001</v>
      </c>
    </row>
    <row r="6553" spans="1:3" x14ac:dyDescent="0.2">
      <c r="A6553" s="657">
        <v>41803.482287138097</v>
      </c>
      <c r="B6553" s="1">
        <v>32.244264999999999</v>
      </c>
      <c r="C6553" s="1">
        <v>0.26681199999999999</v>
      </c>
    </row>
    <row r="6554" spans="1:3" x14ac:dyDescent="0.2">
      <c r="A6554" s="657">
        <v>41803.482287145198</v>
      </c>
      <c r="B6554" s="1">
        <v>32.272326999999997</v>
      </c>
      <c r="C6554" s="1">
        <v>0.26703500000000002</v>
      </c>
    </row>
    <row r="6555" spans="1:3" x14ac:dyDescent="0.2">
      <c r="A6555" s="657">
        <v>41803.482287152401</v>
      </c>
      <c r="B6555" s="1">
        <v>32.322994000000001</v>
      </c>
      <c r="C6555" s="1">
        <v>0.26743499999999998</v>
      </c>
    </row>
    <row r="6556" spans="1:3" x14ac:dyDescent="0.2">
      <c r="A6556" s="657">
        <v>41803.482287159597</v>
      </c>
      <c r="B6556" s="1">
        <v>32.388190999999999</v>
      </c>
      <c r="C6556" s="1">
        <v>0.26795099999999999</v>
      </c>
    </row>
    <row r="6557" spans="1:3" x14ac:dyDescent="0.2">
      <c r="A6557" s="657">
        <v>41803.4822871668</v>
      </c>
      <c r="B6557" s="1">
        <v>32.387039000000001</v>
      </c>
      <c r="C6557" s="1">
        <v>0.26794200000000001</v>
      </c>
    </row>
    <row r="6558" spans="1:3" x14ac:dyDescent="0.2">
      <c r="A6558" s="657">
        <v>41803.482287173902</v>
      </c>
      <c r="B6558" s="1">
        <v>32.362215999999997</v>
      </c>
      <c r="C6558" s="1">
        <v>0.26774599999999998</v>
      </c>
    </row>
    <row r="6559" spans="1:3" x14ac:dyDescent="0.2">
      <c r="A6559" s="657">
        <v>41803.482287181097</v>
      </c>
      <c r="B6559" s="1">
        <v>32.361663999999998</v>
      </c>
      <c r="C6559" s="1">
        <v>0.26774100000000001</v>
      </c>
    </row>
    <row r="6560" spans="1:3" x14ac:dyDescent="0.2">
      <c r="A6560" s="657">
        <v>41803.482287188301</v>
      </c>
      <c r="B6560" s="1">
        <v>32.406083000000002</v>
      </c>
      <c r="C6560" s="1">
        <v>0.26809300000000003</v>
      </c>
    </row>
    <row r="6561" spans="1:3" x14ac:dyDescent="0.2">
      <c r="A6561" s="657">
        <v>41803.482287195497</v>
      </c>
      <c r="B6561" s="1">
        <v>32.458568999999997</v>
      </c>
      <c r="C6561" s="1">
        <v>0.26850800000000002</v>
      </c>
    </row>
    <row r="6562" spans="1:3" x14ac:dyDescent="0.2">
      <c r="A6562" s="658">
        <v>41803.482298531999</v>
      </c>
      <c r="B6562" s="1">
        <v>32.507393999999998</v>
      </c>
      <c r="C6562" s="1">
        <v>0.268895</v>
      </c>
    </row>
    <row r="6563" spans="1:3" x14ac:dyDescent="0.2">
      <c r="A6563" s="658">
        <v>41803.482298539202</v>
      </c>
      <c r="B6563" s="1">
        <v>32.553201999999999</v>
      </c>
      <c r="C6563" s="1">
        <v>0.26925700000000002</v>
      </c>
    </row>
    <row r="6564" spans="1:3" x14ac:dyDescent="0.2">
      <c r="A6564" s="658">
        <v>41803.482298546398</v>
      </c>
      <c r="B6564" s="1">
        <v>32.612687999999999</v>
      </c>
      <c r="C6564" s="1">
        <v>0.26972800000000002</v>
      </c>
    </row>
    <row r="6565" spans="1:3" x14ac:dyDescent="0.2">
      <c r="A6565" s="658">
        <v>41803.482298553499</v>
      </c>
      <c r="B6565" s="1">
        <v>32.658012999999997</v>
      </c>
      <c r="C6565" s="1">
        <v>0.27008599999999999</v>
      </c>
    </row>
    <row r="6566" spans="1:3" x14ac:dyDescent="0.2">
      <c r="A6566" s="658">
        <v>41803.482298560702</v>
      </c>
      <c r="B6566" s="1">
        <v>32.663179</v>
      </c>
      <c r="C6566" s="1">
        <v>0.27012700000000001</v>
      </c>
    </row>
    <row r="6567" spans="1:3" x14ac:dyDescent="0.2">
      <c r="A6567" s="658">
        <v>41803.482298567898</v>
      </c>
      <c r="B6567" s="1">
        <v>32.641057000000004</v>
      </c>
      <c r="C6567" s="1">
        <v>0.26995200000000003</v>
      </c>
    </row>
    <row r="6568" spans="1:3" x14ac:dyDescent="0.2">
      <c r="A6568" s="658">
        <v>41803.482298575102</v>
      </c>
      <c r="B6568" s="1">
        <v>32.630595</v>
      </c>
      <c r="C6568" s="1">
        <v>0.26986900000000003</v>
      </c>
    </row>
    <row r="6569" spans="1:3" x14ac:dyDescent="0.2">
      <c r="A6569" s="658">
        <v>41803.482298582203</v>
      </c>
      <c r="B6569" s="1">
        <v>32.591327</v>
      </c>
      <c r="C6569" s="1">
        <v>0.26955899999999999</v>
      </c>
    </row>
    <row r="6570" spans="1:3" x14ac:dyDescent="0.2">
      <c r="A6570" s="658">
        <v>41803.482298589399</v>
      </c>
      <c r="B6570" s="1">
        <v>32.544612999999998</v>
      </c>
      <c r="C6570" s="1">
        <v>0.26918900000000001</v>
      </c>
    </row>
    <row r="6571" spans="1:3" x14ac:dyDescent="0.2">
      <c r="A6571" s="658">
        <v>41803.482298596602</v>
      </c>
      <c r="B6571" s="1">
        <v>32.519928</v>
      </c>
      <c r="C6571" s="1">
        <v>0.26899400000000001</v>
      </c>
    </row>
    <row r="6572" spans="1:3" x14ac:dyDescent="0.2">
      <c r="A6572" s="659">
        <v>41803.482309713203</v>
      </c>
      <c r="B6572" s="1">
        <v>32.499870999999999</v>
      </c>
      <c r="C6572" s="1">
        <v>0.26883499999999999</v>
      </c>
    </row>
    <row r="6573" spans="1:3" x14ac:dyDescent="0.2">
      <c r="A6573" s="659">
        <v>41803.482309720399</v>
      </c>
      <c r="B6573" s="1">
        <v>32.456541999999999</v>
      </c>
      <c r="C6573" s="1">
        <v>0.26849200000000001</v>
      </c>
    </row>
    <row r="6574" spans="1:3" x14ac:dyDescent="0.2">
      <c r="A6574" s="659">
        <v>41803.4823097275</v>
      </c>
      <c r="B6574" s="1">
        <v>32.383516</v>
      </c>
      <c r="C6574" s="1">
        <v>0.26791399999999999</v>
      </c>
    </row>
    <row r="6575" spans="1:3" x14ac:dyDescent="0.2">
      <c r="A6575" s="659">
        <v>41803.482309734703</v>
      </c>
      <c r="B6575" s="1">
        <v>32.292797999999998</v>
      </c>
      <c r="C6575" s="1">
        <v>0.26719700000000002</v>
      </c>
    </row>
    <row r="6576" spans="1:3" x14ac:dyDescent="0.2">
      <c r="A6576" s="659">
        <v>41803.482309741899</v>
      </c>
      <c r="B6576" s="1">
        <v>32.206938000000001</v>
      </c>
      <c r="C6576" s="1">
        <v>0.266517</v>
      </c>
    </row>
    <row r="6577" spans="1:3" x14ac:dyDescent="0.2">
      <c r="A6577" s="659">
        <v>41803.482309749103</v>
      </c>
      <c r="B6577" s="1">
        <v>32.094206</v>
      </c>
      <c r="C6577" s="1">
        <v>0.265625</v>
      </c>
    </row>
    <row r="6578" spans="1:3" x14ac:dyDescent="0.2">
      <c r="A6578" s="659">
        <v>41803.482309756298</v>
      </c>
      <c r="B6578" s="1">
        <v>31.936525</v>
      </c>
      <c r="C6578" s="1">
        <v>0.26437699999999997</v>
      </c>
    </row>
    <row r="6579" spans="1:3" x14ac:dyDescent="0.2">
      <c r="A6579" s="659">
        <v>41803.4823097634</v>
      </c>
      <c r="B6579" s="1">
        <v>31.787203000000002</v>
      </c>
      <c r="C6579" s="1">
        <v>0.26319599999999999</v>
      </c>
    </row>
    <row r="6580" spans="1:3" x14ac:dyDescent="0.2">
      <c r="A6580" s="659">
        <v>41803.482309770603</v>
      </c>
      <c r="B6580" s="1">
        <v>31.703945000000001</v>
      </c>
      <c r="C6580" s="1">
        <v>0.26253700000000002</v>
      </c>
    </row>
    <row r="6581" spans="1:3" x14ac:dyDescent="0.2">
      <c r="A6581" s="659">
        <v>41803.482309777799</v>
      </c>
      <c r="B6581" s="1">
        <v>31.662773000000001</v>
      </c>
      <c r="C6581" s="1">
        <v>0.26221100000000003</v>
      </c>
    </row>
    <row r="6582" spans="1:3" x14ac:dyDescent="0.2">
      <c r="A6582" s="660">
        <v>41803.482320547097</v>
      </c>
      <c r="B6582" s="1">
        <v>31.639583999999999</v>
      </c>
      <c r="C6582" s="1">
        <v>0.26202799999999998</v>
      </c>
    </row>
    <row r="6583" spans="1:3" x14ac:dyDescent="0.2">
      <c r="A6583" s="660">
        <v>41803.4823205543</v>
      </c>
      <c r="B6583" s="1">
        <v>31.645142</v>
      </c>
      <c r="C6583" s="1">
        <v>0.26207200000000003</v>
      </c>
    </row>
    <row r="6584" spans="1:3" x14ac:dyDescent="0.2">
      <c r="A6584" s="660">
        <v>41803.482320561503</v>
      </c>
      <c r="B6584" s="1">
        <v>31.691234000000001</v>
      </c>
      <c r="C6584" s="1">
        <v>0.26243699999999998</v>
      </c>
    </row>
    <row r="6585" spans="1:3" x14ac:dyDescent="0.2">
      <c r="A6585" s="660">
        <v>41803.482320568699</v>
      </c>
      <c r="B6585" s="1">
        <v>31.778406</v>
      </c>
      <c r="C6585" s="1">
        <v>0.26312600000000003</v>
      </c>
    </row>
    <row r="6586" spans="1:3" x14ac:dyDescent="0.2">
      <c r="A6586" s="660">
        <v>41803.482320575902</v>
      </c>
      <c r="B6586" s="1">
        <v>31.881575000000002</v>
      </c>
      <c r="C6586" s="1">
        <v>0.26394299999999998</v>
      </c>
    </row>
    <row r="6587" spans="1:3" x14ac:dyDescent="0.2">
      <c r="A6587" s="660">
        <v>41803.482320583003</v>
      </c>
      <c r="B6587" s="1">
        <v>31.967725999999999</v>
      </c>
      <c r="C6587" s="1">
        <v>0.26462400000000003</v>
      </c>
    </row>
    <row r="6588" spans="1:3" x14ac:dyDescent="0.2">
      <c r="A6588" s="660">
        <v>41803.482320590199</v>
      </c>
      <c r="B6588" s="1">
        <v>32.060217999999999</v>
      </c>
      <c r="C6588" s="1">
        <v>0.26535599999999998</v>
      </c>
    </row>
    <row r="6589" spans="1:3" x14ac:dyDescent="0.2">
      <c r="A6589" s="660">
        <v>41803.482320597403</v>
      </c>
      <c r="B6589" s="1">
        <v>32.142271000000001</v>
      </c>
      <c r="C6589" s="1">
        <v>0.26600499999999999</v>
      </c>
    </row>
    <row r="6590" spans="1:3" x14ac:dyDescent="0.2">
      <c r="A6590" s="660">
        <v>41803.482320604598</v>
      </c>
      <c r="B6590" s="1">
        <v>32.185991000000001</v>
      </c>
      <c r="C6590" s="1">
        <v>0.266351</v>
      </c>
    </row>
    <row r="6591" spans="1:3" x14ac:dyDescent="0.2">
      <c r="A6591" s="660">
        <v>41803.4823206117</v>
      </c>
      <c r="B6591" s="1">
        <v>32.200744</v>
      </c>
      <c r="C6591" s="1">
        <v>0.26646799999999998</v>
      </c>
    </row>
    <row r="6592" spans="1:3" x14ac:dyDescent="0.2">
      <c r="A6592" s="661">
        <v>41803.482332469102</v>
      </c>
      <c r="B6592" s="1">
        <v>32.189391000000001</v>
      </c>
      <c r="C6592" s="1">
        <v>0.266378</v>
      </c>
    </row>
    <row r="6593" spans="1:3" x14ac:dyDescent="0.2">
      <c r="A6593" s="661">
        <v>41803.482332476298</v>
      </c>
      <c r="B6593" s="1">
        <v>32.140473999999998</v>
      </c>
      <c r="C6593" s="1">
        <v>0.26599099999999998</v>
      </c>
    </row>
    <row r="6594" spans="1:3" x14ac:dyDescent="0.2">
      <c r="A6594" s="661">
        <v>41803.482332483502</v>
      </c>
      <c r="B6594" s="1">
        <v>32.066873000000001</v>
      </c>
      <c r="C6594" s="1">
        <v>0.26540900000000001</v>
      </c>
    </row>
    <row r="6595" spans="1:3" x14ac:dyDescent="0.2">
      <c r="A6595" s="661">
        <v>41803.482332490697</v>
      </c>
      <c r="B6595" s="1">
        <v>31.979693000000001</v>
      </c>
      <c r="C6595" s="1">
        <v>0.26471899999999998</v>
      </c>
    </row>
    <row r="6596" spans="1:3" x14ac:dyDescent="0.2">
      <c r="A6596" s="661">
        <v>41803.482332497799</v>
      </c>
      <c r="B6596" s="1">
        <v>31.912316000000001</v>
      </c>
      <c r="C6596" s="1">
        <v>0.26418599999999998</v>
      </c>
    </row>
    <row r="6597" spans="1:3" x14ac:dyDescent="0.2">
      <c r="A6597" s="661">
        <v>41803.482332505002</v>
      </c>
      <c r="B6597" s="1">
        <v>31.874697000000001</v>
      </c>
      <c r="C6597" s="1">
        <v>0.26388800000000001</v>
      </c>
    </row>
    <row r="6598" spans="1:3" x14ac:dyDescent="0.2">
      <c r="A6598" s="661">
        <v>41803.482332512198</v>
      </c>
      <c r="B6598" s="1">
        <v>31.845828999999998</v>
      </c>
      <c r="C6598" s="1">
        <v>0.26366000000000001</v>
      </c>
    </row>
    <row r="6599" spans="1:3" x14ac:dyDescent="0.2">
      <c r="A6599" s="661">
        <v>41803.482332519401</v>
      </c>
      <c r="B6599" s="1">
        <v>31.833763000000001</v>
      </c>
      <c r="C6599" s="1">
        <v>0.26356400000000002</v>
      </c>
    </row>
    <row r="6600" spans="1:3" x14ac:dyDescent="0.2">
      <c r="A6600" s="661">
        <v>41803.482332526502</v>
      </c>
      <c r="B6600" s="1">
        <v>31.8521</v>
      </c>
      <c r="C6600" s="1">
        <v>0.26370900000000003</v>
      </c>
    </row>
    <row r="6601" spans="1:3" x14ac:dyDescent="0.2">
      <c r="A6601" s="661">
        <v>41803.482332533698</v>
      </c>
      <c r="B6601" s="1">
        <v>31.878534999999999</v>
      </c>
      <c r="C6601" s="1">
        <v>0.26391900000000001</v>
      </c>
    </row>
    <row r="6602" spans="1:3" x14ac:dyDescent="0.2">
      <c r="A6602" s="662">
        <v>41803.482343106298</v>
      </c>
      <c r="B6602" s="1">
        <v>31.894431000000001</v>
      </c>
      <c r="C6602" s="1">
        <v>0.264044</v>
      </c>
    </row>
    <row r="6603" spans="1:3" x14ac:dyDescent="0.2">
      <c r="A6603" s="662">
        <v>41803.482343113501</v>
      </c>
      <c r="B6603" s="1">
        <v>31.901577</v>
      </c>
      <c r="C6603" s="1">
        <v>0.26410099999999997</v>
      </c>
    </row>
    <row r="6604" spans="1:3" x14ac:dyDescent="0.2">
      <c r="A6604" s="662">
        <v>41803.482343120697</v>
      </c>
      <c r="B6604" s="1">
        <v>31.931612000000001</v>
      </c>
      <c r="C6604" s="1">
        <v>0.26433899999999999</v>
      </c>
    </row>
    <row r="6605" spans="1:3" x14ac:dyDescent="0.2">
      <c r="A6605" s="662">
        <v>41803.482343127798</v>
      </c>
      <c r="B6605" s="1">
        <v>31.982278999999998</v>
      </c>
      <c r="C6605" s="1">
        <v>0.264739</v>
      </c>
    </row>
    <row r="6606" spans="1:3" x14ac:dyDescent="0.2">
      <c r="A6606" s="662">
        <v>41803.482343135001</v>
      </c>
      <c r="B6606" s="1">
        <v>32.023029000000001</v>
      </c>
      <c r="C6606" s="1">
        <v>0.26506200000000002</v>
      </c>
    </row>
    <row r="6607" spans="1:3" x14ac:dyDescent="0.2">
      <c r="A6607" s="662">
        <v>41803.482343142197</v>
      </c>
      <c r="B6607" s="1">
        <v>32.076390000000004</v>
      </c>
      <c r="C6607" s="1">
        <v>0.265484</v>
      </c>
    </row>
    <row r="6608" spans="1:3" x14ac:dyDescent="0.2">
      <c r="A6608" s="662">
        <v>41803.482343149401</v>
      </c>
      <c r="B6608" s="1">
        <v>32.180165000000002</v>
      </c>
      <c r="C6608" s="1">
        <v>0.26630500000000001</v>
      </c>
    </row>
    <row r="6609" spans="1:3" x14ac:dyDescent="0.2">
      <c r="A6609" s="662">
        <v>41803.482343156502</v>
      </c>
      <c r="B6609" s="1">
        <v>32.305416000000001</v>
      </c>
      <c r="C6609" s="1">
        <v>0.26729599999999998</v>
      </c>
    </row>
    <row r="6610" spans="1:3" x14ac:dyDescent="0.2">
      <c r="A6610" s="662">
        <v>41803.482343163698</v>
      </c>
      <c r="B6610" s="1">
        <v>32.386102999999999</v>
      </c>
      <c r="C6610" s="1">
        <v>0.26793499999999998</v>
      </c>
    </row>
    <row r="6611" spans="1:3" x14ac:dyDescent="0.2">
      <c r="A6611" s="662">
        <v>41803.482343170901</v>
      </c>
      <c r="B6611" s="1">
        <v>32.387101000000001</v>
      </c>
      <c r="C6611" s="1">
        <v>0.26794299999999999</v>
      </c>
    </row>
    <row r="6612" spans="1:3" x14ac:dyDescent="0.2">
      <c r="A6612" s="663">
        <v>41803.482354484302</v>
      </c>
      <c r="B6612" s="1">
        <v>32.396602999999999</v>
      </c>
      <c r="C6612" s="1">
        <v>0.26801799999999998</v>
      </c>
    </row>
    <row r="6613" spans="1:3" x14ac:dyDescent="0.2">
      <c r="A6613" s="663">
        <v>41803.482354491498</v>
      </c>
      <c r="B6613" s="1">
        <v>32.422063000000001</v>
      </c>
      <c r="C6613" s="1">
        <v>0.26821899999999999</v>
      </c>
    </row>
    <row r="6614" spans="1:3" x14ac:dyDescent="0.2">
      <c r="A6614" s="663">
        <v>41803.482354498599</v>
      </c>
      <c r="B6614" s="1">
        <v>32.402797</v>
      </c>
      <c r="C6614" s="1">
        <v>0.268067</v>
      </c>
    </row>
    <row r="6615" spans="1:3" x14ac:dyDescent="0.2">
      <c r="A6615" s="663">
        <v>41803.482354505803</v>
      </c>
      <c r="B6615" s="1">
        <v>32.329388000000002</v>
      </c>
      <c r="C6615" s="1">
        <v>0.267486</v>
      </c>
    </row>
    <row r="6616" spans="1:3" x14ac:dyDescent="0.2">
      <c r="A6616" s="663">
        <v>41803.482354512998</v>
      </c>
      <c r="B6616" s="1">
        <v>32.265180999999998</v>
      </c>
      <c r="C6616" s="1">
        <v>0.26697799999999999</v>
      </c>
    </row>
    <row r="6617" spans="1:3" x14ac:dyDescent="0.2">
      <c r="A6617" s="663">
        <v>41803.482354520202</v>
      </c>
      <c r="B6617" s="1">
        <v>32.274107000000001</v>
      </c>
      <c r="C6617" s="1">
        <v>0.26704899999999998</v>
      </c>
    </row>
    <row r="6618" spans="1:3" x14ac:dyDescent="0.2">
      <c r="A6618" s="663">
        <v>41803.482354527303</v>
      </c>
      <c r="B6618" s="1">
        <v>32.355316000000002</v>
      </c>
      <c r="C6618" s="1">
        <v>0.26769100000000001</v>
      </c>
    </row>
    <row r="6619" spans="1:3" x14ac:dyDescent="0.2">
      <c r="A6619" s="663">
        <v>41803.482354534499</v>
      </c>
      <c r="B6619" s="1">
        <v>32.393548000000003</v>
      </c>
      <c r="C6619" s="1">
        <v>0.26799400000000001</v>
      </c>
    </row>
    <row r="6620" spans="1:3" x14ac:dyDescent="0.2">
      <c r="A6620" s="663">
        <v>41803.482354541702</v>
      </c>
      <c r="B6620" s="1">
        <v>32.435127000000001</v>
      </c>
      <c r="C6620" s="1">
        <v>0.26832299999999998</v>
      </c>
    </row>
    <row r="6621" spans="1:3" x14ac:dyDescent="0.2">
      <c r="A6621" s="663">
        <v>41803.482354548898</v>
      </c>
      <c r="B6621" s="1">
        <v>32.519551999999997</v>
      </c>
      <c r="C6621" s="1">
        <v>0.26899099999999998</v>
      </c>
    </row>
    <row r="6622" spans="1:3" x14ac:dyDescent="0.2">
      <c r="A6622" s="664">
        <v>41803.482365133001</v>
      </c>
      <c r="B6622" s="1">
        <v>32.606923999999999</v>
      </c>
      <c r="C6622" s="1">
        <v>0.26968199999999998</v>
      </c>
    </row>
    <row r="6623" spans="1:3" x14ac:dyDescent="0.2">
      <c r="A6623" s="664">
        <v>41803.482365140197</v>
      </c>
      <c r="B6623" s="1">
        <v>32.666049000000001</v>
      </c>
      <c r="C6623" s="1">
        <v>0.27015</v>
      </c>
    </row>
    <row r="6624" spans="1:3" x14ac:dyDescent="0.2">
      <c r="A6624" s="664">
        <v>41803.4823651474</v>
      </c>
      <c r="B6624" s="1">
        <v>32.688814999999998</v>
      </c>
      <c r="C6624" s="1">
        <v>0.27033000000000001</v>
      </c>
    </row>
    <row r="6625" spans="1:3" x14ac:dyDescent="0.2">
      <c r="A6625" s="664">
        <v>41803.482365154603</v>
      </c>
      <c r="B6625" s="1">
        <v>32.688192999999998</v>
      </c>
      <c r="C6625" s="1">
        <v>0.27032499999999998</v>
      </c>
    </row>
    <row r="6626" spans="1:3" x14ac:dyDescent="0.2">
      <c r="A6626" s="664">
        <v>41803.482365161697</v>
      </c>
      <c r="B6626" s="1">
        <v>32.703406999999999</v>
      </c>
      <c r="C6626" s="1">
        <v>0.27044600000000002</v>
      </c>
    </row>
    <row r="6627" spans="1:3" x14ac:dyDescent="0.2">
      <c r="A6627" s="664">
        <v>41803.4823651689</v>
      </c>
      <c r="B6627" s="1">
        <v>32.695861000000001</v>
      </c>
      <c r="C6627" s="1">
        <v>0.27038600000000002</v>
      </c>
    </row>
    <row r="6628" spans="1:3" x14ac:dyDescent="0.2">
      <c r="A6628" s="664">
        <v>41803.482365176103</v>
      </c>
      <c r="B6628" s="1">
        <v>32.662595000000003</v>
      </c>
      <c r="C6628" s="1">
        <v>0.270123</v>
      </c>
    </row>
    <row r="6629" spans="1:3" x14ac:dyDescent="0.2">
      <c r="A6629" s="664">
        <v>41803.482365183299</v>
      </c>
      <c r="B6629" s="1">
        <v>32.641195000000003</v>
      </c>
      <c r="C6629" s="1">
        <v>0.269953</v>
      </c>
    </row>
    <row r="6630" spans="1:3" x14ac:dyDescent="0.2">
      <c r="A6630" s="664">
        <v>41803.482365190401</v>
      </c>
      <c r="B6630" s="1">
        <v>32.618706000000003</v>
      </c>
      <c r="C6630" s="1">
        <v>0.26977499999999999</v>
      </c>
    </row>
    <row r="6631" spans="1:3" x14ac:dyDescent="0.2">
      <c r="A6631" s="664">
        <v>41803.482365197597</v>
      </c>
      <c r="B6631" s="1">
        <v>32.587988000000003</v>
      </c>
      <c r="C6631" s="1">
        <v>0.26953199999999999</v>
      </c>
    </row>
    <row r="6632" spans="1:3" x14ac:dyDescent="0.2">
      <c r="A6632" s="665">
        <v>41803.482379439403</v>
      </c>
      <c r="B6632" s="1">
        <v>32.567348000000003</v>
      </c>
      <c r="C6632" s="1">
        <v>0.26936900000000003</v>
      </c>
    </row>
    <row r="6633" spans="1:3" x14ac:dyDescent="0.2">
      <c r="A6633" s="665">
        <v>41803.482379446599</v>
      </c>
      <c r="B6633" s="1">
        <v>32.561636999999997</v>
      </c>
      <c r="C6633" s="1">
        <v>0.26932400000000001</v>
      </c>
    </row>
    <row r="6634" spans="1:3" x14ac:dyDescent="0.2">
      <c r="A6634" s="665">
        <v>41803.482379453802</v>
      </c>
      <c r="B6634" s="1">
        <v>32.585532000000001</v>
      </c>
      <c r="C6634" s="1">
        <v>0.269513</v>
      </c>
    </row>
    <row r="6635" spans="1:3" x14ac:dyDescent="0.2">
      <c r="A6635" s="665">
        <v>41803.482379460896</v>
      </c>
      <c r="B6635" s="1">
        <v>32.631692999999999</v>
      </c>
      <c r="C6635" s="1">
        <v>0.26987800000000001</v>
      </c>
    </row>
    <row r="6636" spans="1:3" x14ac:dyDescent="0.2">
      <c r="A6636" s="665">
        <v>41803.4823794681</v>
      </c>
      <c r="B6636" s="1">
        <v>32.664245000000001</v>
      </c>
      <c r="C6636" s="1">
        <v>0.27013599999999999</v>
      </c>
    </row>
    <row r="6637" spans="1:3" x14ac:dyDescent="0.2">
      <c r="A6637" s="665">
        <v>41803.482379475303</v>
      </c>
      <c r="B6637" s="1">
        <v>32.689827999999999</v>
      </c>
      <c r="C6637" s="1">
        <v>0.27033800000000002</v>
      </c>
    </row>
    <row r="6638" spans="1:3" x14ac:dyDescent="0.2">
      <c r="A6638" s="665">
        <v>41803.482379482499</v>
      </c>
      <c r="B6638" s="1">
        <v>32.728844000000002</v>
      </c>
      <c r="C6638" s="1">
        <v>0.27064700000000003</v>
      </c>
    </row>
    <row r="6639" spans="1:3" x14ac:dyDescent="0.2">
      <c r="A6639" s="665">
        <v>41803.4823794896</v>
      </c>
      <c r="B6639" s="1">
        <v>32.756599000000001</v>
      </c>
      <c r="C6639" s="1">
        <v>0.270866</v>
      </c>
    </row>
    <row r="6640" spans="1:3" x14ac:dyDescent="0.2">
      <c r="A6640" s="665">
        <v>41803.482379496803</v>
      </c>
      <c r="B6640" s="1">
        <v>32.769432999999999</v>
      </c>
      <c r="C6640" s="1">
        <v>0.27096799999999999</v>
      </c>
    </row>
    <row r="6641" spans="1:3" x14ac:dyDescent="0.2">
      <c r="A6641" s="665">
        <v>41803.482379503999</v>
      </c>
      <c r="B6641" s="1">
        <v>32.735075999999999</v>
      </c>
      <c r="C6641" s="1">
        <v>0.27069599999999999</v>
      </c>
    </row>
    <row r="6642" spans="1:3" x14ac:dyDescent="0.2">
      <c r="A6642" s="666">
        <v>41803.482389694604</v>
      </c>
      <c r="B6642" s="1">
        <v>32.677816</v>
      </c>
      <c r="C6642" s="1">
        <v>0.27024300000000001</v>
      </c>
    </row>
    <row r="6643" spans="1:3" x14ac:dyDescent="0.2">
      <c r="A6643" s="666">
        <v>41803.4823897018</v>
      </c>
      <c r="B6643" s="1">
        <v>32.643644000000002</v>
      </c>
      <c r="C6643" s="1">
        <v>0.26997300000000002</v>
      </c>
    </row>
    <row r="6644" spans="1:3" x14ac:dyDescent="0.2">
      <c r="A6644" s="666">
        <v>41803.482389709003</v>
      </c>
      <c r="B6644" s="1">
        <v>32.640481999999999</v>
      </c>
      <c r="C6644" s="1">
        <v>0.26994800000000002</v>
      </c>
    </row>
    <row r="6645" spans="1:3" x14ac:dyDescent="0.2">
      <c r="A6645" s="666">
        <v>41803.482389716097</v>
      </c>
      <c r="B6645" s="1">
        <v>32.625436999999998</v>
      </c>
      <c r="C6645" s="1">
        <v>0.26982899999999999</v>
      </c>
    </row>
    <row r="6646" spans="1:3" x14ac:dyDescent="0.2">
      <c r="A6646" s="666">
        <v>41803.4823897233</v>
      </c>
      <c r="B6646" s="1">
        <v>32.595678999999997</v>
      </c>
      <c r="C6646" s="1">
        <v>0.26959300000000003</v>
      </c>
    </row>
    <row r="6647" spans="1:3" x14ac:dyDescent="0.2">
      <c r="A6647" s="666">
        <v>41803.482389730503</v>
      </c>
      <c r="B6647" s="1">
        <v>32.576636000000001</v>
      </c>
      <c r="C6647" s="1">
        <v>0.26944200000000001</v>
      </c>
    </row>
    <row r="6648" spans="1:3" x14ac:dyDescent="0.2">
      <c r="A6648" s="666">
        <v>41803.482389737699</v>
      </c>
      <c r="B6648" s="1">
        <v>32.606040999999998</v>
      </c>
      <c r="C6648" s="1">
        <v>0.269675</v>
      </c>
    </row>
    <row r="6649" spans="1:3" x14ac:dyDescent="0.2">
      <c r="A6649" s="666">
        <v>41803.482389744902</v>
      </c>
      <c r="B6649" s="1">
        <v>32.633420000000001</v>
      </c>
      <c r="C6649" s="1">
        <v>0.26989200000000002</v>
      </c>
    </row>
    <row r="6650" spans="1:3" x14ac:dyDescent="0.2">
      <c r="A6650" s="666">
        <v>41803.482389751996</v>
      </c>
      <c r="B6650" s="1">
        <v>32.638271000000003</v>
      </c>
      <c r="C6650" s="1">
        <v>0.26993</v>
      </c>
    </row>
    <row r="6651" spans="1:3" x14ac:dyDescent="0.2">
      <c r="A6651" s="666">
        <v>41803.4823897592</v>
      </c>
      <c r="B6651" s="1">
        <v>32.620809000000001</v>
      </c>
      <c r="C6651" s="1">
        <v>0.26979199999999998</v>
      </c>
    </row>
    <row r="6652" spans="1:3" x14ac:dyDescent="0.2">
      <c r="A6652" s="667">
        <v>41803.482401338799</v>
      </c>
      <c r="B6652" s="1">
        <v>32.617347000000002</v>
      </c>
      <c r="C6652" s="1">
        <v>0.26976499999999998</v>
      </c>
    </row>
    <row r="6653" spans="1:3" x14ac:dyDescent="0.2">
      <c r="A6653" s="667">
        <v>41803.482401346002</v>
      </c>
      <c r="B6653" s="1">
        <v>32.638471000000003</v>
      </c>
      <c r="C6653" s="1">
        <v>0.26993200000000001</v>
      </c>
    </row>
    <row r="6654" spans="1:3" x14ac:dyDescent="0.2">
      <c r="A6654" s="667">
        <v>41803.482401353198</v>
      </c>
      <c r="B6654" s="1">
        <v>32.666195000000002</v>
      </c>
      <c r="C6654" s="1">
        <v>0.27015099999999997</v>
      </c>
    </row>
    <row r="6655" spans="1:3" x14ac:dyDescent="0.2">
      <c r="A6655" s="667">
        <v>41803.482401360299</v>
      </c>
      <c r="B6655" s="1">
        <v>32.676772</v>
      </c>
      <c r="C6655" s="1">
        <v>0.270235</v>
      </c>
    </row>
    <row r="6656" spans="1:3" x14ac:dyDescent="0.2">
      <c r="A6656" s="667">
        <v>41803.482401367502</v>
      </c>
      <c r="B6656" s="1">
        <v>32.675781999999998</v>
      </c>
      <c r="C6656" s="1">
        <v>0.27022699999999999</v>
      </c>
    </row>
    <row r="6657" spans="1:3" x14ac:dyDescent="0.2">
      <c r="A6657" s="667">
        <v>41803.482401374698</v>
      </c>
      <c r="B6657" s="1">
        <v>32.683058000000003</v>
      </c>
      <c r="C6657" s="1">
        <v>0.270285</v>
      </c>
    </row>
    <row r="6658" spans="1:3" x14ac:dyDescent="0.2">
      <c r="A6658" s="667">
        <v>41803.482401381902</v>
      </c>
      <c r="B6658" s="1">
        <v>32.734386000000001</v>
      </c>
      <c r="C6658" s="1">
        <v>0.27069100000000001</v>
      </c>
    </row>
    <row r="6659" spans="1:3" x14ac:dyDescent="0.2">
      <c r="A6659" s="667">
        <v>41803.482401389003</v>
      </c>
      <c r="B6659" s="1">
        <v>32.802100000000003</v>
      </c>
      <c r="C6659" s="1">
        <v>0.27122600000000002</v>
      </c>
    </row>
    <row r="6660" spans="1:3" x14ac:dyDescent="0.2">
      <c r="A6660" s="667">
        <v>41803.482401396199</v>
      </c>
      <c r="B6660" s="1">
        <v>32.850763999999998</v>
      </c>
      <c r="C6660" s="1">
        <v>0.27161200000000002</v>
      </c>
    </row>
    <row r="6661" spans="1:3" x14ac:dyDescent="0.2">
      <c r="A6661" s="667">
        <v>41803.482401403402</v>
      </c>
      <c r="B6661" s="1">
        <v>32.847670000000001</v>
      </c>
      <c r="C6661" s="1">
        <v>0.27158700000000002</v>
      </c>
    </row>
    <row r="6662" spans="1:3" x14ac:dyDescent="0.2">
      <c r="A6662" s="668">
        <v>41803.4824138974</v>
      </c>
      <c r="B6662" s="1">
        <v>32.824359999999999</v>
      </c>
      <c r="C6662" s="1">
        <v>0.27140300000000001</v>
      </c>
    </row>
    <row r="6663" spans="1:3" x14ac:dyDescent="0.2">
      <c r="A6663" s="668">
        <v>41803.482413904603</v>
      </c>
      <c r="B6663" s="1">
        <v>32.849680999999997</v>
      </c>
      <c r="C6663" s="1">
        <v>0.27160299999999998</v>
      </c>
    </row>
    <row r="6664" spans="1:3" x14ac:dyDescent="0.2">
      <c r="A6664" s="668">
        <v>41803.482413911697</v>
      </c>
      <c r="B6664" s="1">
        <v>32.900041000000002</v>
      </c>
      <c r="C6664" s="1">
        <v>0.27200099999999999</v>
      </c>
    </row>
    <row r="6665" spans="1:3" x14ac:dyDescent="0.2">
      <c r="A6665" s="668">
        <v>41803.4824139189</v>
      </c>
      <c r="B6665" s="1">
        <v>32.889471999999998</v>
      </c>
      <c r="C6665" s="1">
        <v>0.27191799999999999</v>
      </c>
    </row>
    <row r="6666" spans="1:3" x14ac:dyDescent="0.2">
      <c r="A6666" s="668">
        <v>41803.482413926104</v>
      </c>
      <c r="B6666" s="1">
        <v>32.834775</v>
      </c>
      <c r="C6666" s="1">
        <v>0.27148499999999998</v>
      </c>
    </row>
    <row r="6667" spans="1:3" x14ac:dyDescent="0.2">
      <c r="A6667" s="668">
        <v>41803.4824139333</v>
      </c>
      <c r="B6667" s="1">
        <v>32.798301000000002</v>
      </c>
      <c r="C6667" s="1">
        <v>0.27119599999999999</v>
      </c>
    </row>
    <row r="6668" spans="1:3" x14ac:dyDescent="0.2">
      <c r="A6668" s="668">
        <v>41803.482413940503</v>
      </c>
      <c r="B6668" s="1">
        <v>32.812370000000001</v>
      </c>
      <c r="C6668" s="1">
        <v>0.27130799999999999</v>
      </c>
    </row>
    <row r="6669" spans="1:3" x14ac:dyDescent="0.2">
      <c r="A6669" s="668">
        <v>41803.482413947597</v>
      </c>
      <c r="B6669" s="1">
        <v>32.840417000000002</v>
      </c>
      <c r="C6669" s="1">
        <v>0.27152999999999999</v>
      </c>
    </row>
    <row r="6670" spans="1:3" x14ac:dyDescent="0.2">
      <c r="A6670" s="668">
        <v>41803.4824139548</v>
      </c>
      <c r="B6670" s="1">
        <v>32.830930000000002</v>
      </c>
      <c r="C6670" s="1">
        <v>0.271455</v>
      </c>
    </row>
    <row r="6671" spans="1:3" x14ac:dyDescent="0.2">
      <c r="A6671" s="668">
        <v>41803.482413962003</v>
      </c>
      <c r="B6671" s="1">
        <v>32.773361999999999</v>
      </c>
      <c r="C6671" s="1">
        <v>0.27099899999999999</v>
      </c>
    </row>
    <row r="6672" spans="1:3" x14ac:dyDescent="0.2">
      <c r="A6672" s="669">
        <v>41803.482425981398</v>
      </c>
      <c r="B6672" s="1">
        <v>32.723132999999997</v>
      </c>
      <c r="C6672" s="1">
        <v>0.27060200000000001</v>
      </c>
    </row>
    <row r="6673" spans="1:3" x14ac:dyDescent="0.2">
      <c r="A6673" s="669">
        <v>41803.482425988601</v>
      </c>
      <c r="B6673" s="1">
        <v>32.668858999999998</v>
      </c>
      <c r="C6673" s="1">
        <v>0.27017200000000002</v>
      </c>
    </row>
    <row r="6674" spans="1:3" x14ac:dyDescent="0.2">
      <c r="A6674" s="669">
        <v>41803.482425995797</v>
      </c>
      <c r="B6674" s="1">
        <v>32.597168000000003</v>
      </c>
      <c r="C6674" s="1">
        <v>0.26960499999999998</v>
      </c>
    </row>
    <row r="6675" spans="1:3" x14ac:dyDescent="0.2">
      <c r="A6675" s="669">
        <v>41803.482426002898</v>
      </c>
      <c r="B6675" s="1">
        <v>32.530628</v>
      </c>
      <c r="C6675" s="1">
        <v>0.26907799999999998</v>
      </c>
    </row>
    <row r="6676" spans="1:3" x14ac:dyDescent="0.2">
      <c r="A6676" s="669">
        <v>41803.482426010101</v>
      </c>
      <c r="B6676" s="1">
        <v>32.476514000000002</v>
      </c>
      <c r="C6676" s="1">
        <v>0.26865</v>
      </c>
    </row>
    <row r="6677" spans="1:3" x14ac:dyDescent="0.2">
      <c r="A6677" s="669">
        <v>41803.482426017297</v>
      </c>
      <c r="B6677" s="1">
        <v>32.414088</v>
      </c>
      <c r="C6677" s="1">
        <v>0.26815600000000001</v>
      </c>
    </row>
    <row r="6678" spans="1:3" x14ac:dyDescent="0.2">
      <c r="A6678" s="669">
        <v>41803.4824260245</v>
      </c>
      <c r="B6678" s="1">
        <v>32.365478000000003</v>
      </c>
      <c r="C6678" s="1">
        <v>0.26777200000000001</v>
      </c>
    </row>
    <row r="6679" spans="1:3" x14ac:dyDescent="0.2">
      <c r="A6679" s="669">
        <v>41803.482426031696</v>
      </c>
      <c r="B6679" s="1">
        <v>32.340601999999997</v>
      </c>
      <c r="C6679" s="1">
        <v>0.26757500000000001</v>
      </c>
    </row>
    <row r="6680" spans="1:3" x14ac:dyDescent="0.2">
      <c r="A6680" s="669">
        <v>41803.482426038798</v>
      </c>
      <c r="B6680" s="1">
        <v>32.347493999999998</v>
      </c>
      <c r="C6680" s="1">
        <v>0.26762900000000001</v>
      </c>
    </row>
    <row r="6681" spans="1:3" x14ac:dyDescent="0.2">
      <c r="A6681" s="669">
        <v>41803.482426046001</v>
      </c>
      <c r="B6681" s="1">
        <v>32.336871000000002</v>
      </c>
      <c r="C6681" s="1">
        <v>0.26754499999999998</v>
      </c>
    </row>
    <row r="6682" spans="1:3" x14ac:dyDescent="0.2">
      <c r="A6682" s="670">
        <v>41803.482438621002</v>
      </c>
      <c r="B6682" s="1">
        <v>32.293779999999998</v>
      </c>
      <c r="C6682" s="1">
        <v>0.267204</v>
      </c>
    </row>
    <row r="6683" spans="1:3" x14ac:dyDescent="0.2">
      <c r="A6683" s="670">
        <v>41803.482438628198</v>
      </c>
      <c r="B6683" s="1">
        <v>32.243904000000001</v>
      </c>
      <c r="C6683" s="1">
        <v>0.26680999999999999</v>
      </c>
    </row>
    <row r="6684" spans="1:3" x14ac:dyDescent="0.2">
      <c r="A6684" s="670">
        <v>41803.482438635401</v>
      </c>
      <c r="B6684" s="1">
        <v>32.241078999999999</v>
      </c>
      <c r="C6684" s="1">
        <v>0.266787</v>
      </c>
    </row>
    <row r="6685" spans="1:3" x14ac:dyDescent="0.2">
      <c r="A6685" s="670">
        <v>41803.482438642597</v>
      </c>
      <c r="B6685" s="1">
        <v>32.270262000000002</v>
      </c>
      <c r="C6685" s="1">
        <v>0.26701799999999998</v>
      </c>
    </row>
    <row r="6686" spans="1:3" x14ac:dyDescent="0.2">
      <c r="A6686" s="670">
        <v>41803.482438649698</v>
      </c>
      <c r="B6686" s="1">
        <v>32.286349999999999</v>
      </c>
      <c r="C6686" s="1">
        <v>0.26714500000000002</v>
      </c>
    </row>
    <row r="6687" spans="1:3" x14ac:dyDescent="0.2">
      <c r="A6687" s="670">
        <v>41803.482438656902</v>
      </c>
      <c r="B6687" s="1">
        <v>32.304580000000001</v>
      </c>
      <c r="C6687" s="1">
        <v>0.26729000000000003</v>
      </c>
    </row>
    <row r="6688" spans="1:3" x14ac:dyDescent="0.2">
      <c r="A6688" s="670">
        <v>41803.482438664098</v>
      </c>
      <c r="B6688" s="1">
        <v>32.392366000000003</v>
      </c>
      <c r="C6688" s="1">
        <v>0.267984</v>
      </c>
    </row>
    <row r="6689" spans="1:3" x14ac:dyDescent="0.2">
      <c r="A6689" s="670">
        <v>41803.482438671301</v>
      </c>
      <c r="B6689" s="1">
        <v>32.503801000000003</v>
      </c>
      <c r="C6689" s="1">
        <v>0.26886599999999999</v>
      </c>
    </row>
    <row r="6690" spans="1:3" x14ac:dyDescent="0.2">
      <c r="A6690" s="670">
        <v>41803.482438678402</v>
      </c>
      <c r="B6690" s="1">
        <v>32.592700999999998</v>
      </c>
      <c r="C6690" s="1">
        <v>0.26956999999999998</v>
      </c>
    </row>
    <row r="6691" spans="1:3" x14ac:dyDescent="0.2">
      <c r="A6691" s="670">
        <v>41803.482438685598</v>
      </c>
      <c r="B6691" s="1">
        <v>32.639944</v>
      </c>
      <c r="C6691" s="1">
        <v>0.26994299999999999</v>
      </c>
    </row>
    <row r="6692" spans="1:3" x14ac:dyDescent="0.2">
      <c r="A6692" s="671">
        <v>41803.482451260599</v>
      </c>
      <c r="B6692" s="1">
        <v>32.673547999999997</v>
      </c>
      <c r="C6692" s="1">
        <v>0.27020899999999998</v>
      </c>
    </row>
    <row r="6693" spans="1:3" x14ac:dyDescent="0.2">
      <c r="A6693" s="671">
        <v>41803.482451267802</v>
      </c>
      <c r="B6693" s="1">
        <v>32.724653000000004</v>
      </c>
      <c r="C6693" s="1">
        <v>0.27061400000000002</v>
      </c>
    </row>
    <row r="6694" spans="1:3" x14ac:dyDescent="0.2">
      <c r="A6694" s="671">
        <v>41803.482451274998</v>
      </c>
      <c r="B6694" s="1">
        <v>32.769371</v>
      </c>
      <c r="C6694" s="1">
        <v>0.27096700000000001</v>
      </c>
    </row>
    <row r="6695" spans="1:3" x14ac:dyDescent="0.2">
      <c r="A6695" s="671">
        <v>41803.482451282202</v>
      </c>
      <c r="B6695" s="1">
        <v>32.747618000000003</v>
      </c>
      <c r="C6695" s="1">
        <v>0.27079500000000001</v>
      </c>
    </row>
    <row r="6696" spans="1:3" x14ac:dyDescent="0.2">
      <c r="A6696" s="671">
        <v>41803.482451289303</v>
      </c>
      <c r="B6696" s="1">
        <v>32.708103999999999</v>
      </c>
      <c r="C6696" s="1">
        <v>0.27048299999999997</v>
      </c>
    </row>
    <row r="6697" spans="1:3" x14ac:dyDescent="0.2">
      <c r="A6697" s="671">
        <v>41803.482451296499</v>
      </c>
      <c r="B6697" s="1">
        <v>32.699990999999997</v>
      </c>
      <c r="C6697" s="1">
        <v>0.27041799999999999</v>
      </c>
    </row>
    <row r="6698" spans="1:3" x14ac:dyDescent="0.2">
      <c r="A6698" s="671">
        <v>41803.482451303702</v>
      </c>
      <c r="B6698" s="1">
        <v>32.700029000000001</v>
      </c>
      <c r="C6698" s="1">
        <v>0.27041900000000002</v>
      </c>
    </row>
    <row r="6699" spans="1:3" x14ac:dyDescent="0.2">
      <c r="A6699" s="671">
        <v>41803.482451310898</v>
      </c>
      <c r="B6699" s="1">
        <v>32.681016999999997</v>
      </c>
      <c r="C6699" s="1">
        <v>0.27026800000000001</v>
      </c>
    </row>
    <row r="6700" spans="1:3" x14ac:dyDescent="0.2">
      <c r="A6700" s="671">
        <v>41803.482451318101</v>
      </c>
      <c r="B6700" s="1">
        <v>32.651603999999999</v>
      </c>
      <c r="C6700" s="1">
        <v>0.270036</v>
      </c>
    </row>
    <row r="6701" spans="1:3" x14ac:dyDescent="0.2">
      <c r="A6701" s="671">
        <v>41803.482451325202</v>
      </c>
      <c r="B6701" s="1">
        <v>32.618989999999997</v>
      </c>
      <c r="C6701" s="1">
        <v>0.26977800000000002</v>
      </c>
    </row>
    <row r="6702" spans="1:3" x14ac:dyDescent="0.2">
      <c r="A6702" s="672">
        <v>41803.482463020599</v>
      </c>
      <c r="B6702" s="1">
        <v>32.599485999999999</v>
      </c>
      <c r="C6702" s="1">
        <v>0.269623</v>
      </c>
    </row>
    <row r="6703" spans="1:3" x14ac:dyDescent="0.2">
      <c r="A6703" s="672">
        <v>41803.482463027802</v>
      </c>
      <c r="B6703" s="1">
        <v>32.584234000000002</v>
      </c>
      <c r="C6703" s="1">
        <v>0.26950299999999999</v>
      </c>
    </row>
    <row r="6704" spans="1:3" x14ac:dyDescent="0.2">
      <c r="A6704" s="672">
        <v>41803.482463034903</v>
      </c>
      <c r="B6704" s="1">
        <v>32.553977000000003</v>
      </c>
      <c r="C6704" s="1">
        <v>0.26926299999999997</v>
      </c>
    </row>
    <row r="6705" spans="1:3" x14ac:dyDescent="0.2">
      <c r="A6705" s="672">
        <v>41803.482463042099</v>
      </c>
      <c r="B6705" s="1">
        <v>32.53257</v>
      </c>
      <c r="C6705" s="1">
        <v>0.269094</v>
      </c>
    </row>
    <row r="6706" spans="1:3" x14ac:dyDescent="0.2">
      <c r="A6706" s="672">
        <v>41803.482463049302</v>
      </c>
      <c r="B6706" s="1">
        <v>32.51097</v>
      </c>
      <c r="C6706" s="1">
        <v>0.26892300000000002</v>
      </c>
    </row>
    <row r="6707" spans="1:3" x14ac:dyDescent="0.2">
      <c r="A6707" s="672">
        <v>41803.482463056498</v>
      </c>
      <c r="B6707" s="1">
        <v>32.464249000000002</v>
      </c>
      <c r="C6707" s="1">
        <v>0.26855299999999999</v>
      </c>
    </row>
    <row r="6708" spans="1:3" x14ac:dyDescent="0.2">
      <c r="A6708" s="672">
        <v>41803.482463063599</v>
      </c>
      <c r="B6708" s="1">
        <v>32.414985999999999</v>
      </c>
      <c r="C6708" s="1">
        <v>0.26816299999999998</v>
      </c>
    </row>
    <row r="6709" spans="1:3" x14ac:dyDescent="0.2">
      <c r="A6709" s="672">
        <v>41803.482463070803</v>
      </c>
      <c r="B6709" s="1">
        <v>32.395719999999997</v>
      </c>
      <c r="C6709" s="1">
        <v>0.268011</v>
      </c>
    </row>
    <row r="6710" spans="1:3" x14ac:dyDescent="0.2">
      <c r="A6710" s="672">
        <v>41803.482463077999</v>
      </c>
      <c r="B6710" s="1">
        <v>32.369754</v>
      </c>
      <c r="C6710" s="1">
        <v>0.26780500000000002</v>
      </c>
    </row>
    <row r="6711" spans="1:3" x14ac:dyDescent="0.2">
      <c r="A6711" s="672">
        <v>41803.482463085202</v>
      </c>
      <c r="B6711" s="1">
        <v>32.314833999999998</v>
      </c>
      <c r="C6711" s="1">
        <v>0.26737100000000003</v>
      </c>
    </row>
    <row r="6712" spans="1:3" x14ac:dyDescent="0.2">
      <c r="A6712" s="673">
        <v>41803.482473634598</v>
      </c>
      <c r="B6712" s="1">
        <v>32.253076</v>
      </c>
      <c r="C6712" s="1">
        <v>0.26688200000000001</v>
      </c>
    </row>
    <row r="6713" spans="1:3" x14ac:dyDescent="0.2">
      <c r="A6713" s="673">
        <v>41803.482473641801</v>
      </c>
      <c r="B6713" s="1">
        <v>32.211651000000003</v>
      </c>
      <c r="C6713" s="1">
        <v>0.26655400000000001</v>
      </c>
    </row>
    <row r="6714" spans="1:3" x14ac:dyDescent="0.2">
      <c r="A6714" s="673">
        <v>41803.482473648997</v>
      </c>
      <c r="B6714" s="1">
        <v>32.194879</v>
      </c>
      <c r="C6714" s="1">
        <v>0.26642199999999999</v>
      </c>
    </row>
    <row r="6715" spans="1:3" x14ac:dyDescent="0.2">
      <c r="A6715" s="673">
        <v>41803.482473656099</v>
      </c>
      <c r="B6715" s="1">
        <v>32.156807999999998</v>
      </c>
      <c r="C6715" s="1">
        <v>0.26612000000000002</v>
      </c>
    </row>
    <row r="6716" spans="1:3" x14ac:dyDescent="0.2">
      <c r="A6716" s="673">
        <v>41803.482473663302</v>
      </c>
      <c r="B6716" s="1">
        <v>32.079852000000002</v>
      </c>
      <c r="C6716" s="1">
        <v>0.26551200000000003</v>
      </c>
    </row>
    <row r="6717" spans="1:3" x14ac:dyDescent="0.2">
      <c r="A6717" s="673">
        <v>41803.482473670498</v>
      </c>
      <c r="B6717" s="1">
        <v>32.031326999999997</v>
      </c>
      <c r="C6717" s="1">
        <v>0.26512799999999997</v>
      </c>
    </row>
    <row r="6718" spans="1:3" x14ac:dyDescent="0.2">
      <c r="A6718" s="673">
        <v>41803.482473677701</v>
      </c>
      <c r="B6718" s="1">
        <v>32.030504999999998</v>
      </c>
      <c r="C6718" s="1">
        <v>0.265121</v>
      </c>
    </row>
    <row r="6719" spans="1:3" x14ac:dyDescent="0.2">
      <c r="A6719" s="673">
        <v>41803.482473684802</v>
      </c>
      <c r="B6719" s="1">
        <v>32.005805000000002</v>
      </c>
      <c r="C6719" s="1">
        <v>0.26492599999999999</v>
      </c>
    </row>
    <row r="6720" spans="1:3" x14ac:dyDescent="0.2">
      <c r="A6720" s="673">
        <v>41803.482473691998</v>
      </c>
      <c r="B6720" s="1">
        <v>31.962261000000002</v>
      </c>
      <c r="C6720" s="1">
        <v>0.26458100000000001</v>
      </c>
    </row>
    <row r="6721" spans="1:3" x14ac:dyDescent="0.2">
      <c r="A6721" s="673">
        <v>41803.482473699201</v>
      </c>
      <c r="B6721" s="1">
        <v>31.946572</v>
      </c>
      <c r="C6721" s="1">
        <v>0.264457</v>
      </c>
    </row>
    <row r="6722" spans="1:3" x14ac:dyDescent="0.2">
      <c r="A6722" s="674">
        <v>41803.482483785701</v>
      </c>
      <c r="B6722" s="1">
        <v>32.001936999999998</v>
      </c>
      <c r="C6722" s="1">
        <v>0.26489499999999999</v>
      </c>
    </row>
    <row r="6723" spans="1:3" x14ac:dyDescent="0.2">
      <c r="A6723" s="674">
        <v>41803.482483792803</v>
      </c>
      <c r="B6723" s="1">
        <v>32.096845999999999</v>
      </c>
      <c r="C6723" s="1">
        <v>0.26564599999999999</v>
      </c>
    </row>
    <row r="6724" spans="1:3" x14ac:dyDescent="0.2">
      <c r="A6724" s="674">
        <v>41803.482483799999</v>
      </c>
      <c r="B6724" s="1">
        <v>32.161959000000003</v>
      </c>
      <c r="C6724" s="1">
        <v>0.26616099999999998</v>
      </c>
    </row>
    <row r="6725" spans="1:3" x14ac:dyDescent="0.2">
      <c r="A6725" s="674">
        <v>41803.482483807202</v>
      </c>
      <c r="B6725" s="1">
        <v>32.219296</v>
      </c>
      <c r="C6725" s="1">
        <v>0.26661499999999999</v>
      </c>
    </row>
    <row r="6726" spans="1:3" x14ac:dyDescent="0.2">
      <c r="A6726" s="674">
        <v>41803.482483814398</v>
      </c>
      <c r="B6726" s="1">
        <v>32.344493</v>
      </c>
      <c r="C6726" s="1">
        <v>0.26760600000000001</v>
      </c>
    </row>
    <row r="6727" spans="1:3" x14ac:dyDescent="0.2">
      <c r="A6727" s="674">
        <v>41803.482483821499</v>
      </c>
      <c r="B6727" s="1">
        <v>32.519744000000003</v>
      </c>
      <c r="C6727" s="1">
        <v>0.26899200000000001</v>
      </c>
    </row>
    <row r="6728" spans="1:3" x14ac:dyDescent="0.2">
      <c r="A6728" s="674">
        <v>41803.482483828702</v>
      </c>
      <c r="B6728" s="1">
        <v>32.674737999999998</v>
      </c>
      <c r="C6728" s="1">
        <v>0.27021899999999999</v>
      </c>
    </row>
    <row r="6729" spans="1:3" x14ac:dyDescent="0.2">
      <c r="A6729" s="674">
        <v>41803.482483835898</v>
      </c>
      <c r="B6729" s="1">
        <v>32.777952999999997</v>
      </c>
      <c r="C6729" s="1">
        <v>0.27103500000000003</v>
      </c>
    </row>
    <row r="6730" spans="1:3" x14ac:dyDescent="0.2">
      <c r="A6730" s="674">
        <v>41803.482483843101</v>
      </c>
      <c r="B6730" s="1">
        <v>32.857970999999999</v>
      </c>
      <c r="C6730" s="1">
        <v>0.27166899999999999</v>
      </c>
    </row>
    <row r="6731" spans="1:3" x14ac:dyDescent="0.2">
      <c r="A6731" s="674">
        <v>41803.482483850203</v>
      </c>
      <c r="B6731" s="1">
        <v>32.951836999999998</v>
      </c>
      <c r="C6731" s="1">
        <v>0.27241100000000001</v>
      </c>
    </row>
    <row r="6732" spans="1:3" x14ac:dyDescent="0.2">
      <c r="A6732" s="675">
        <v>41803.482496390498</v>
      </c>
      <c r="B6732" s="1">
        <v>33.024186999999998</v>
      </c>
      <c r="C6732" s="1">
        <v>0.272984</v>
      </c>
    </row>
    <row r="6733" spans="1:3" x14ac:dyDescent="0.2">
      <c r="A6733" s="675">
        <v>41803.482496397701</v>
      </c>
      <c r="B6733" s="1">
        <v>33.057699</v>
      </c>
      <c r="C6733" s="1">
        <v>0.27324900000000002</v>
      </c>
    </row>
    <row r="6734" spans="1:3" x14ac:dyDescent="0.2">
      <c r="A6734" s="675">
        <v>41803.482496404897</v>
      </c>
      <c r="B6734" s="1">
        <v>33.044635</v>
      </c>
      <c r="C6734" s="1">
        <v>0.273146</v>
      </c>
    </row>
    <row r="6735" spans="1:3" x14ac:dyDescent="0.2">
      <c r="A6735" s="675">
        <v>41803.4824964121</v>
      </c>
      <c r="B6735" s="1">
        <v>33.004814000000003</v>
      </c>
      <c r="C6735" s="1">
        <v>0.27283000000000002</v>
      </c>
    </row>
    <row r="6736" spans="1:3" x14ac:dyDescent="0.2">
      <c r="A6736" s="675">
        <v>41803.482496419201</v>
      </c>
      <c r="B6736" s="1">
        <v>32.955030000000001</v>
      </c>
      <c r="C6736" s="1">
        <v>0.27243699999999998</v>
      </c>
    </row>
    <row r="6737" spans="1:3" x14ac:dyDescent="0.2">
      <c r="A6737" s="675">
        <v>41803.482496426397</v>
      </c>
      <c r="B6737" s="1">
        <v>32.906919000000002</v>
      </c>
      <c r="C6737" s="1">
        <v>0.27205600000000002</v>
      </c>
    </row>
    <row r="6738" spans="1:3" x14ac:dyDescent="0.2">
      <c r="A6738" s="675">
        <v>41803.4824964336</v>
      </c>
      <c r="B6738" s="1">
        <v>32.866337999999999</v>
      </c>
      <c r="C6738" s="1">
        <v>0.271735</v>
      </c>
    </row>
    <row r="6739" spans="1:3" x14ac:dyDescent="0.2">
      <c r="A6739" s="675">
        <v>41803.482496440804</v>
      </c>
      <c r="B6739" s="1">
        <v>32.857626000000003</v>
      </c>
      <c r="C6739" s="1">
        <v>0.27166600000000002</v>
      </c>
    </row>
    <row r="6740" spans="1:3" x14ac:dyDescent="0.2">
      <c r="A6740" s="675">
        <v>41803.482496447898</v>
      </c>
      <c r="B6740" s="1">
        <v>32.838782000000002</v>
      </c>
      <c r="C6740" s="1">
        <v>0.27151700000000001</v>
      </c>
    </row>
    <row r="6741" spans="1:3" x14ac:dyDescent="0.2">
      <c r="A6741" s="675">
        <v>41803.482496455101</v>
      </c>
      <c r="B6741" s="1">
        <v>32.815984999999998</v>
      </c>
      <c r="C6741" s="1">
        <v>0.27133600000000002</v>
      </c>
    </row>
    <row r="6742" spans="1:3" x14ac:dyDescent="0.2">
      <c r="A6742" s="676">
        <v>41803.482509064903</v>
      </c>
      <c r="B6742" s="1">
        <v>32.779510999999999</v>
      </c>
      <c r="C6742" s="1">
        <v>0.27104800000000001</v>
      </c>
    </row>
    <row r="6743" spans="1:3" x14ac:dyDescent="0.2">
      <c r="A6743" s="676">
        <v>41803.482509072099</v>
      </c>
      <c r="B6743" s="1">
        <v>32.745392000000002</v>
      </c>
      <c r="C6743" s="1">
        <v>0.27077800000000002</v>
      </c>
    </row>
    <row r="6744" spans="1:3" x14ac:dyDescent="0.2">
      <c r="A6744" s="676">
        <v>41803.4825090792</v>
      </c>
      <c r="B6744" s="1">
        <v>32.695554000000001</v>
      </c>
      <c r="C6744" s="1">
        <v>0.27038299999999998</v>
      </c>
    </row>
    <row r="6745" spans="1:3" x14ac:dyDescent="0.2">
      <c r="A6745" s="676">
        <v>41803.482509086403</v>
      </c>
      <c r="B6745" s="1">
        <v>32.598289000000001</v>
      </c>
      <c r="C6745" s="1">
        <v>0.26961400000000002</v>
      </c>
    </row>
    <row r="6746" spans="1:3" x14ac:dyDescent="0.2">
      <c r="A6746" s="676">
        <v>41803.482509093599</v>
      </c>
      <c r="B6746" s="1">
        <v>32.435479999999998</v>
      </c>
      <c r="C6746" s="1">
        <v>0.26832600000000001</v>
      </c>
    </row>
    <row r="6747" spans="1:3" x14ac:dyDescent="0.2">
      <c r="A6747" s="676">
        <v>41803.482509100802</v>
      </c>
      <c r="B6747" s="1">
        <v>32.249276999999999</v>
      </c>
      <c r="C6747" s="1">
        <v>0.26685199999999998</v>
      </c>
    </row>
    <row r="6748" spans="1:3" x14ac:dyDescent="0.2">
      <c r="A6748" s="676">
        <v>41803.482509107896</v>
      </c>
      <c r="B6748" s="1">
        <v>32.061076999999997</v>
      </c>
      <c r="C6748" s="1">
        <v>0.26536300000000002</v>
      </c>
    </row>
    <row r="6749" spans="1:3" x14ac:dyDescent="0.2">
      <c r="A6749" s="676">
        <v>41803.4825091151</v>
      </c>
      <c r="B6749" s="1">
        <v>31.919001000000002</v>
      </c>
      <c r="C6749" s="1">
        <v>0.264239</v>
      </c>
    </row>
    <row r="6750" spans="1:3" x14ac:dyDescent="0.2">
      <c r="A6750" s="676">
        <v>41803.482509122303</v>
      </c>
      <c r="B6750" s="1">
        <v>31.777877</v>
      </c>
      <c r="C6750" s="1">
        <v>0.26312200000000002</v>
      </c>
    </row>
    <row r="6751" spans="1:3" x14ac:dyDescent="0.2">
      <c r="A6751" s="676">
        <v>41803.482509129499</v>
      </c>
      <c r="B6751" s="1">
        <v>31.625575999999999</v>
      </c>
      <c r="C6751" s="1">
        <v>0.26191700000000001</v>
      </c>
    </row>
    <row r="6752" spans="1:3" x14ac:dyDescent="0.2">
      <c r="A6752" s="677">
        <v>41803.482523325001</v>
      </c>
      <c r="B6752" s="1">
        <v>31.524849</v>
      </c>
      <c r="C6752" s="1">
        <v>0.26112000000000002</v>
      </c>
    </row>
    <row r="6753" spans="1:3" x14ac:dyDescent="0.2">
      <c r="A6753" s="677">
        <v>41803.482523332103</v>
      </c>
      <c r="B6753" s="1">
        <v>31.502167</v>
      </c>
      <c r="C6753" s="1">
        <v>0.26094099999999998</v>
      </c>
    </row>
    <row r="6754" spans="1:3" x14ac:dyDescent="0.2">
      <c r="A6754" s="677">
        <v>41803.482523339298</v>
      </c>
      <c r="B6754" s="1">
        <v>31.532171000000002</v>
      </c>
      <c r="C6754" s="1">
        <v>0.26117800000000002</v>
      </c>
    </row>
    <row r="6755" spans="1:3" x14ac:dyDescent="0.2">
      <c r="A6755" s="677">
        <v>41803.482523346502</v>
      </c>
      <c r="B6755" s="1">
        <v>31.580275</v>
      </c>
      <c r="C6755" s="1">
        <v>0.26155899999999999</v>
      </c>
    </row>
    <row r="6756" spans="1:3" x14ac:dyDescent="0.2">
      <c r="A6756" s="677">
        <v>41803.482523353698</v>
      </c>
      <c r="B6756" s="1">
        <v>31.633789</v>
      </c>
      <c r="C6756" s="1">
        <v>0.26198199999999999</v>
      </c>
    </row>
    <row r="6757" spans="1:3" x14ac:dyDescent="0.2">
      <c r="A6757" s="677">
        <v>41803.482523360799</v>
      </c>
      <c r="B6757" s="1">
        <v>31.727823999999998</v>
      </c>
      <c r="C6757" s="1">
        <v>0.26272600000000002</v>
      </c>
    </row>
    <row r="6758" spans="1:3" x14ac:dyDescent="0.2">
      <c r="A6758" s="677">
        <v>41803.482523368002</v>
      </c>
      <c r="B6758" s="1">
        <v>31.881098999999999</v>
      </c>
      <c r="C6758" s="1">
        <v>0.26393899999999998</v>
      </c>
    </row>
    <row r="6759" spans="1:3" x14ac:dyDescent="0.2">
      <c r="A6759" s="677">
        <v>41803.482523375198</v>
      </c>
      <c r="B6759" s="1">
        <v>32.017265000000002</v>
      </c>
      <c r="C6759" s="1">
        <v>0.26501599999999997</v>
      </c>
    </row>
    <row r="6760" spans="1:3" x14ac:dyDescent="0.2">
      <c r="A6760" s="677">
        <v>41803.482523382401</v>
      </c>
      <c r="B6760" s="1">
        <v>32.101666000000002</v>
      </c>
      <c r="C6760" s="1">
        <v>0.26568399999999998</v>
      </c>
    </row>
    <row r="6761" spans="1:3" x14ac:dyDescent="0.2">
      <c r="A6761" s="677">
        <v>41803.482523389503</v>
      </c>
      <c r="B6761" s="1">
        <v>32.158858000000002</v>
      </c>
      <c r="C6761" s="1">
        <v>0.26613700000000001</v>
      </c>
    </row>
    <row r="6762" spans="1:3" x14ac:dyDescent="0.2">
      <c r="A6762" s="678">
        <v>41803.482535385803</v>
      </c>
      <c r="B6762" s="1">
        <v>32.206001000000001</v>
      </c>
      <c r="C6762" s="1">
        <v>0.26651000000000002</v>
      </c>
    </row>
    <row r="6763" spans="1:3" x14ac:dyDescent="0.2">
      <c r="A6763" s="678">
        <v>41803.482535392999</v>
      </c>
      <c r="B6763" s="1">
        <v>32.228537000000003</v>
      </c>
      <c r="C6763" s="1">
        <v>0.26668799999999998</v>
      </c>
    </row>
    <row r="6764" spans="1:3" x14ac:dyDescent="0.2">
      <c r="A6764" s="678">
        <v>41803.482535400202</v>
      </c>
      <c r="B6764" s="1">
        <v>32.213923000000001</v>
      </c>
      <c r="C6764" s="1">
        <v>0.26657199999999998</v>
      </c>
    </row>
    <row r="6765" spans="1:3" x14ac:dyDescent="0.2">
      <c r="A6765" s="678">
        <v>41803.482535407296</v>
      </c>
      <c r="B6765" s="1">
        <v>32.152686000000003</v>
      </c>
      <c r="C6765" s="1">
        <v>0.26608799999999999</v>
      </c>
    </row>
    <row r="6766" spans="1:3" x14ac:dyDescent="0.2">
      <c r="A6766" s="678">
        <v>41803.4825354145</v>
      </c>
      <c r="B6766" s="1">
        <v>32.094858000000002</v>
      </c>
      <c r="C6766" s="1">
        <v>0.26562999999999998</v>
      </c>
    </row>
    <row r="6767" spans="1:3" x14ac:dyDescent="0.2">
      <c r="A6767" s="678">
        <v>41803.482535421703</v>
      </c>
      <c r="B6767" s="1">
        <v>32.074241000000001</v>
      </c>
      <c r="C6767" s="1">
        <v>0.26546700000000001</v>
      </c>
    </row>
    <row r="6768" spans="1:3" x14ac:dyDescent="0.2">
      <c r="A6768" s="678">
        <v>41803.482535428899</v>
      </c>
      <c r="B6768" s="1">
        <v>32.062474000000002</v>
      </c>
      <c r="C6768" s="1">
        <v>0.265374</v>
      </c>
    </row>
    <row r="6769" spans="1:3" x14ac:dyDescent="0.2">
      <c r="A6769" s="678">
        <v>41803.482535436102</v>
      </c>
      <c r="B6769" s="1">
        <v>32.057447000000003</v>
      </c>
      <c r="C6769" s="1">
        <v>0.26533400000000001</v>
      </c>
    </row>
    <row r="6770" spans="1:3" x14ac:dyDescent="0.2">
      <c r="A6770" s="678">
        <v>41803.482535443203</v>
      </c>
      <c r="B6770" s="1">
        <v>32.048628000000001</v>
      </c>
      <c r="C6770" s="1">
        <v>0.265264</v>
      </c>
    </row>
    <row r="6771" spans="1:3" x14ac:dyDescent="0.2">
      <c r="A6771" s="678">
        <v>41803.482535450399</v>
      </c>
      <c r="B6771" s="1">
        <v>32.039025000000002</v>
      </c>
      <c r="C6771" s="1">
        <v>0.26518900000000001</v>
      </c>
    </row>
    <row r="6772" spans="1:3" x14ac:dyDescent="0.2">
      <c r="A6772" s="679">
        <v>41803.482547863401</v>
      </c>
      <c r="B6772" s="1">
        <v>32.055666000000002</v>
      </c>
      <c r="C6772" s="1">
        <v>0.26532</v>
      </c>
    </row>
    <row r="6773" spans="1:3" x14ac:dyDescent="0.2">
      <c r="A6773" s="679">
        <v>41803.482547870597</v>
      </c>
      <c r="B6773" s="1">
        <v>32.084358000000002</v>
      </c>
      <c r="C6773" s="1">
        <v>0.26554699999999998</v>
      </c>
    </row>
    <row r="6774" spans="1:3" x14ac:dyDescent="0.2">
      <c r="A6774" s="679">
        <v>41803.482547877698</v>
      </c>
      <c r="B6774" s="1">
        <v>32.090214000000003</v>
      </c>
      <c r="C6774" s="1">
        <v>0.265594</v>
      </c>
    </row>
    <row r="6775" spans="1:3" x14ac:dyDescent="0.2">
      <c r="A6775" s="679">
        <v>41803.482547884902</v>
      </c>
      <c r="B6775" s="1">
        <v>32.085033000000003</v>
      </c>
      <c r="C6775" s="1">
        <v>0.26555299999999998</v>
      </c>
    </row>
    <row r="6776" spans="1:3" x14ac:dyDescent="0.2">
      <c r="A6776" s="679">
        <v>41803.482547892098</v>
      </c>
      <c r="B6776" s="1">
        <v>32.074364000000003</v>
      </c>
      <c r="C6776" s="1">
        <v>0.26546799999999998</v>
      </c>
    </row>
    <row r="6777" spans="1:3" x14ac:dyDescent="0.2">
      <c r="A6777" s="679">
        <v>41803.482547899301</v>
      </c>
      <c r="B6777" s="1">
        <v>32.076090999999998</v>
      </c>
      <c r="C6777" s="1">
        <v>0.265482</v>
      </c>
    </row>
    <row r="6778" spans="1:3" x14ac:dyDescent="0.2">
      <c r="A6778" s="679">
        <v>41803.482547906402</v>
      </c>
      <c r="B6778" s="1">
        <v>32.094335999999998</v>
      </c>
      <c r="C6778" s="1">
        <v>0.26562599999999997</v>
      </c>
    </row>
    <row r="6779" spans="1:3" x14ac:dyDescent="0.2">
      <c r="A6779" s="679">
        <v>41803.482547913598</v>
      </c>
      <c r="B6779" s="1">
        <v>32.097459999999998</v>
      </c>
      <c r="C6779" s="1">
        <v>0.26565100000000003</v>
      </c>
    </row>
    <row r="6780" spans="1:3" x14ac:dyDescent="0.2">
      <c r="A6780" s="679">
        <v>41803.482547920801</v>
      </c>
      <c r="B6780" s="1">
        <v>32.077150000000003</v>
      </c>
      <c r="C6780" s="1">
        <v>0.26549</v>
      </c>
    </row>
    <row r="6781" spans="1:3" x14ac:dyDescent="0.2">
      <c r="A6781" s="679">
        <v>41803.482547927997</v>
      </c>
      <c r="B6781" s="1">
        <v>32.062060000000002</v>
      </c>
      <c r="C6781" s="1">
        <v>0.26537100000000002</v>
      </c>
    </row>
    <row r="6782" spans="1:3" x14ac:dyDescent="0.2">
      <c r="A6782" s="680">
        <v>41803.482559970602</v>
      </c>
      <c r="B6782" s="1">
        <v>32.078201999999997</v>
      </c>
      <c r="C6782" s="1">
        <v>0.26549800000000001</v>
      </c>
    </row>
    <row r="6783" spans="1:3" x14ac:dyDescent="0.2">
      <c r="A6783" s="680">
        <v>41803.482559977703</v>
      </c>
      <c r="B6783" s="1">
        <v>32.115789999999997</v>
      </c>
      <c r="C6783" s="1">
        <v>0.26579599999999998</v>
      </c>
    </row>
    <row r="6784" spans="1:3" x14ac:dyDescent="0.2">
      <c r="A6784" s="680">
        <v>41803.482559984899</v>
      </c>
      <c r="B6784" s="1">
        <v>32.167738</v>
      </c>
      <c r="C6784" s="1">
        <v>0.26620700000000003</v>
      </c>
    </row>
    <row r="6785" spans="1:3" x14ac:dyDescent="0.2">
      <c r="A6785" s="680">
        <v>41803.482559992102</v>
      </c>
      <c r="B6785" s="1">
        <v>32.236704000000003</v>
      </c>
      <c r="C6785" s="1">
        <v>0.26675300000000002</v>
      </c>
    </row>
    <row r="6786" spans="1:3" x14ac:dyDescent="0.2">
      <c r="A6786" s="680">
        <v>41803.482559999298</v>
      </c>
      <c r="B6786" s="1">
        <v>32.333294000000002</v>
      </c>
      <c r="C6786" s="1">
        <v>0.267517</v>
      </c>
    </row>
    <row r="6787" spans="1:3" x14ac:dyDescent="0.2">
      <c r="A6787" s="680">
        <v>41803.4825600064</v>
      </c>
      <c r="B6787" s="1">
        <v>32.459949999999999</v>
      </c>
      <c r="C6787" s="1">
        <v>0.26851900000000001</v>
      </c>
    </row>
    <row r="6788" spans="1:3" x14ac:dyDescent="0.2">
      <c r="A6788" s="680">
        <v>41803.482560013603</v>
      </c>
      <c r="B6788" s="1">
        <v>32.605949000000003</v>
      </c>
      <c r="C6788" s="1">
        <v>0.26967400000000002</v>
      </c>
    </row>
    <row r="6789" spans="1:3" x14ac:dyDescent="0.2">
      <c r="A6789" s="680">
        <v>41803.482560020799</v>
      </c>
      <c r="B6789" s="1">
        <v>32.728844000000002</v>
      </c>
      <c r="C6789" s="1">
        <v>0.27064700000000003</v>
      </c>
    </row>
    <row r="6790" spans="1:3" x14ac:dyDescent="0.2">
      <c r="A6790" s="680">
        <v>41803.482560028002</v>
      </c>
      <c r="B6790" s="1">
        <v>32.835036000000002</v>
      </c>
      <c r="C6790" s="1">
        <v>0.27148699999999998</v>
      </c>
    </row>
    <row r="6791" spans="1:3" x14ac:dyDescent="0.2">
      <c r="A6791" s="680">
        <v>41803.482560035103</v>
      </c>
      <c r="B6791" s="1">
        <v>32.908468999999997</v>
      </c>
      <c r="C6791" s="1">
        <v>0.27206799999999998</v>
      </c>
    </row>
    <row r="6792" spans="1:3" x14ac:dyDescent="0.2">
      <c r="A6792" s="681">
        <v>41803.482573327798</v>
      </c>
      <c r="B6792" s="1">
        <v>32.943854000000002</v>
      </c>
      <c r="C6792" s="1">
        <v>0.27234799999999998</v>
      </c>
    </row>
    <row r="6793" spans="1:3" x14ac:dyDescent="0.2">
      <c r="A6793" s="681">
        <v>41803.482573335001</v>
      </c>
      <c r="B6793" s="1">
        <v>32.935609999999997</v>
      </c>
      <c r="C6793" s="1">
        <v>0.272283</v>
      </c>
    </row>
    <row r="6794" spans="1:3" x14ac:dyDescent="0.2">
      <c r="A6794" s="681">
        <v>41803.482573342197</v>
      </c>
      <c r="B6794" s="1">
        <v>32.897953999999999</v>
      </c>
      <c r="C6794" s="1">
        <v>0.27198499999999998</v>
      </c>
    </row>
    <row r="6795" spans="1:3" x14ac:dyDescent="0.2">
      <c r="A6795" s="681">
        <v>41803.482573349298</v>
      </c>
      <c r="B6795" s="1">
        <v>32.830308000000002</v>
      </c>
      <c r="C6795" s="1">
        <v>0.27145000000000002</v>
      </c>
    </row>
    <row r="6796" spans="1:3" x14ac:dyDescent="0.2">
      <c r="A6796" s="681">
        <v>41803.482573356501</v>
      </c>
      <c r="B6796" s="1">
        <v>32.748201999999999</v>
      </c>
      <c r="C6796" s="1">
        <v>0.27079999999999999</v>
      </c>
    </row>
    <row r="6797" spans="1:3" x14ac:dyDescent="0.2">
      <c r="A6797" s="681">
        <v>41803.482573363697</v>
      </c>
      <c r="B6797" s="1">
        <v>32.668505000000003</v>
      </c>
      <c r="C6797" s="1">
        <v>0.27016899999999999</v>
      </c>
    </row>
    <row r="6798" spans="1:3" x14ac:dyDescent="0.2">
      <c r="A6798" s="681">
        <v>41803.4825733709</v>
      </c>
      <c r="B6798" s="1">
        <v>32.613785999999998</v>
      </c>
      <c r="C6798" s="1">
        <v>0.26973599999999998</v>
      </c>
    </row>
    <row r="6799" spans="1:3" x14ac:dyDescent="0.2">
      <c r="A6799" s="681">
        <v>41803.482573378002</v>
      </c>
      <c r="B6799" s="1">
        <v>32.562511999999998</v>
      </c>
      <c r="C6799" s="1">
        <v>0.26933099999999999</v>
      </c>
    </row>
    <row r="6800" spans="1:3" x14ac:dyDescent="0.2">
      <c r="A6800" s="681">
        <v>41803.482573385198</v>
      </c>
      <c r="B6800" s="1">
        <v>32.526927999999998</v>
      </c>
      <c r="C6800" s="1">
        <v>0.26904899999999998</v>
      </c>
    </row>
    <row r="6801" spans="1:3" x14ac:dyDescent="0.2">
      <c r="A6801" s="681">
        <v>41803.482573392401</v>
      </c>
      <c r="B6801" s="1">
        <v>32.504998999999998</v>
      </c>
      <c r="C6801" s="1">
        <v>0.268876</v>
      </c>
    </row>
    <row r="6802" spans="1:3" x14ac:dyDescent="0.2">
      <c r="A6802" s="682">
        <v>41803.482585955797</v>
      </c>
      <c r="B6802" s="1">
        <v>32.487498000000002</v>
      </c>
      <c r="C6802" s="1">
        <v>0.268737</v>
      </c>
    </row>
    <row r="6803" spans="1:3" x14ac:dyDescent="0.2">
      <c r="A6803" s="682">
        <v>41803.482585963</v>
      </c>
      <c r="B6803" s="1">
        <v>32.472354000000003</v>
      </c>
      <c r="C6803" s="1">
        <v>0.26861699999999999</v>
      </c>
    </row>
    <row r="6804" spans="1:3" x14ac:dyDescent="0.2">
      <c r="A6804" s="682">
        <v>41803.482585970203</v>
      </c>
      <c r="B6804" s="1">
        <v>32.455643999999999</v>
      </c>
      <c r="C6804" s="1">
        <v>0.26848499999999997</v>
      </c>
    </row>
    <row r="6805" spans="1:3" x14ac:dyDescent="0.2">
      <c r="A6805" s="682">
        <v>41803.482585977399</v>
      </c>
      <c r="B6805" s="1">
        <v>32.439509999999999</v>
      </c>
      <c r="C6805" s="1">
        <v>0.26835700000000001</v>
      </c>
    </row>
    <row r="6806" spans="1:3" x14ac:dyDescent="0.2">
      <c r="A6806" s="682">
        <v>41803.482585984602</v>
      </c>
      <c r="B6806" s="1">
        <v>32.431373999999998</v>
      </c>
      <c r="C6806" s="1">
        <v>0.268293</v>
      </c>
    </row>
    <row r="6807" spans="1:3" x14ac:dyDescent="0.2">
      <c r="A6807" s="682">
        <v>41803.482585991696</v>
      </c>
      <c r="B6807" s="1">
        <v>32.427191000000001</v>
      </c>
      <c r="C6807" s="1">
        <v>0.26826</v>
      </c>
    </row>
    <row r="6808" spans="1:3" x14ac:dyDescent="0.2">
      <c r="A6808" s="682">
        <v>41803.4825859989</v>
      </c>
      <c r="B6808" s="1">
        <v>32.428772000000002</v>
      </c>
      <c r="C6808" s="1">
        <v>0.26827200000000001</v>
      </c>
    </row>
    <row r="6809" spans="1:3" x14ac:dyDescent="0.2">
      <c r="A6809" s="682">
        <v>41803.482586006103</v>
      </c>
      <c r="B6809" s="1">
        <v>32.453341999999999</v>
      </c>
      <c r="C6809" s="1">
        <v>0.26846700000000001</v>
      </c>
    </row>
    <row r="6810" spans="1:3" x14ac:dyDescent="0.2">
      <c r="A6810" s="682">
        <v>41803.482586013299</v>
      </c>
      <c r="B6810" s="1">
        <v>32.500478000000001</v>
      </c>
      <c r="C6810" s="1">
        <v>0.26884000000000002</v>
      </c>
    </row>
    <row r="6811" spans="1:3" x14ac:dyDescent="0.2">
      <c r="A6811" s="682">
        <v>41803.4825860204</v>
      </c>
      <c r="B6811" s="1">
        <v>32.539707999999997</v>
      </c>
      <c r="C6811" s="1">
        <v>0.26915</v>
      </c>
    </row>
    <row r="6812" spans="1:3" x14ac:dyDescent="0.2">
      <c r="A6812" s="683">
        <v>41803.482598965798</v>
      </c>
      <c r="B6812" s="1">
        <v>32.560355999999999</v>
      </c>
      <c r="C6812" s="1">
        <v>0.269314</v>
      </c>
    </row>
    <row r="6813" spans="1:3" x14ac:dyDescent="0.2">
      <c r="A6813" s="683">
        <v>41803.482598973002</v>
      </c>
      <c r="B6813" s="1">
        <v>32.585777</v>
      </c>
      <c r="C6813" s="1">
        <v>0.269515</v>
      </c>
    </row>
    <row r="6814" spans="1:3" x14ac:dyDescent="0.2">
      <c r="A6814" s="683">
        <v>41803.482598980198</v>
      </c>
      <c r="B6814" s="1">
        <v>32.630195999999998</v>
      </c>
      <c r="C6814" s="1">
        <v>0.26986599999999999</v>
      </c>
    </row>
    <row r="6815" spans="1:3" x14ac:dyDescent="0.2">
      <c r="A6815" s="683">
        <v>41803.482598987401</v>
      </c>
      <c r="B6815" s="1">
        <v>32.690764999999999</v>
      </c>
      <c r="C6815" s="1">
        <v>0.270345</v>
      </c>
    </row>
    <row r="6816" spans="1:3" x14ac:dyDescent="0.2">
      <c r="A6816" s="683">
        <v>41803.482598994597</v>
      </c>
      <c r="B6816" s="1">
        <v>32.741025</v>
      </c>
      <c r="C6816" s="1">
        <v>0.27074300000000001</v>
      </c>
    </row>
    <row r="6817" spans="1:3" x14ac:dyDescent="0.2">
      <c r="A6817" s="683">
        <v>41803.482599001698</v>
      </c>
      <c r="B6817" s="1">
        <v>32.77796</v>
      </c>
      <c r="C6817" s="1">
        <v>0.27103500000000003</v>
      </c>
    </row>
    <row r="6818" spans="1:3" x14ac:dyDescent="0.2">
      <c r="A6818" s="683">
        <v>41803.482599008901</v>
      </c>
      <c r="B6818" s="1">
        <v>32.822516999999998</v>
      </c>
      <c r="C6818" s="1">
        <v>0.27138800000000002</v>
      </c>
    </row>
    <row r="6819" spans="1:3" x14ac:dyDescent="0.2">
      <c r="A6819" s="683">
        <v>41803.482599016097</v>
      </c>
      <c r="B6819" s="1">
        <v>32.888742999999998</v>
      </c>
      <c r="C6819" s="1">
        <v>0.27191199999999999</v>
      </c>
    </row>
    <row r="6820" spans="1:3" x14ac:dyDescent="0.2">
      <c r="A6820" s="683">
        <v>41803.4825990233</v>
      </c>
      <c r="B6820" s="1">
        <v>32.979139000000004</v>
      </c>
      <c r="C6820" s="1">
        <v>0.27262700000000001</v>
      </c>
    </row>
    <row r="6821" spans="1:3" x14ac:dyDescent="0.2">
      <c r="A6821" s="683">
        <v>41803.482599030402</v>
      </c>
      <c r="B6821" s="1">
        <v>33.053885000000001</v>
      </c>
      <c r="C6821" s="1">
        <v>0.27321899999999999</v>
      </c>
    </row>
    <row r="6822" spans="1:3" x14ac:dyDescent="0.2">
      <c r="A6822" s="684">
        <v>41803.482610864703</v>
      </c>
      <c r="B6822" s="1">
        <v>33.095049000000003</v>
      </c>
      <c r="C6822" s="1">
        <v>0.27354400000000001</v>
      </c>
    </row>
    <row r="6823" spans="1:3" x14ac:dyDescent="0.2">
      <c r="A6823" s="684">
        <v>41803.482610871899</v>
      </c>
      <c r="B6823" s="1">
        <v>33.131762000000002</v>
      </c>
      <c r="C6823" s="1">
        <v>0.273835</v>
      </c>
    </row>
    <row r="6824" spans="1:3" x14ac:dyDescent="0.2">
      <c r="A6824" s="684">
        <v>41803.482610879</v>
      </c>
      <c r="B6824" s="1">
        <v>33.174914000000001</v>
      </c>
      <c r="C6824" s="1">
        <v>0.27417599999999998</v>
      </c>
    </row>
    <row r="6825" spans="1:3" x14ac:dyDescent="0.2">
      <c r="A6825" s="684">
        <v>41803.482610886203</v>
      </c>
      <c r="B6825" s="1">
        <v>33.210706000000002</v>
      </c>
      <c r="C6825" s="1">
        <v>0.27445999999999998</v>
      </c>
    </row>
    <row r="6826" spans="1:3" x14ac:dyDescent="0.2">
      <c r="A6826" s="684">
        <v>41803.482610893399</v>
      </c>
      <c r="B6826" s="1">
        <v>33.230716000000001</v>
      </c>
      <c r="C6826" s="1">
        <v>0.27461799999999997</v>
      </c>
    </row>
    <row r="6827" spans="1:3" x14ac:dyDescent="0.2">
      <c r="A6827" s="684">
        <v>41803.482610900603</v>
      </c>
      <c r="B6827" s="1">
        <v>33.224975000000001</v>
      </c>
      <c r="C6827" s="1">
        <v>0.27457199999999998</v>
      </c>
    </row>
    <row r="6828" spans="1:3" x14ac:dyDescent="0.2">
      <c r="A6828" s="684">
        <v>41803.482610907697</v>
      </c>
      <c r="B6828" s="1">
        <v>33.206192000000001</v>
      </c>
      <c r="C6828" s="1">
        <v>0.274424</v>
      </c>
    </row>
    <row r="6829" spans="1:3" x14ac:dyDescent="0.2">
      <c r="A6829" s="684">
        <v>41803.4826109149</v>
      </c>
      <c r="B6829" s="1">
        <v>33.174529999999997</v>
      </c>
      <c r="C6829" s="1">
        <v>0.274173</v>
      </c>
    </row>
    <row r="6830" spans="1:3" x14ac:dyDescent="0.2">
      <c r="A6830" s="684">
        <v>41803.482610922103</v>
      </c>
      <c r="B6830" s="1">
        <v>33.125267999999998</v>
      </c>
      <c r="C6830" s="1">
        <v>0.27378400000000003</v>
      </c>
    </row>
    <row r="6831" spans="1:3" x14ac:dyDescent="0.2">
      <c r="A6831" s="684">
        <v>41803.482610929299</v>
      </c>
      <c r="B6831" s="1">
        <v>33.082461000000002</v>
      </c>
      <c r="C6831" s="1">
        <v>0.27344499999999999</v>
      </c>
    </row>
    <row r="6832" spans="1:3" x14ac:dyDescent="0.2">
      <c r="A6832" s="685">
        <v>41803.482624048302</v>
      </c>
      <c r="B6832" s="1">
        <v>33.034272999999999</v>
      </c>
      <c r="C6832" s="1">
        <v>0.27306399999999997</v>
      </c>
    </row>
    <row r="6833" spans="1:3" x14ac:dyDescent="0.2">
      <c r="A6833" s="685">
        <v>41803.482624055498</v>
      </c>
      <c r="B6833" s="1">
        <v>32.971026000000002</v>
      </c>
      <c r="C6833" s="1">
        <v>0.272563</v>
      </c>
    </row>
    <row r="6834" spans="1:3" x14ac:dyDescent="0.2">
      <c r="A6834" s="685">
        <v>41803.482624062599</v>
      </c>
      <c r="B6834" s="1">
        <v>32.899296999999997</v>
      </c>
      <c r="C6834" s="1">
        <v>0.27199600000000002</v>
      </c>
    </row>
    <row r="6835" spans="1:3" x14ac:dyDescent="0.2">
      <c r="A6835" s="685">
        <v>41803.482624069802</v>
      </c>
      <c r="B6835" s="1">
        <v>32.844231999999998</v>
      </c>
      <c r="C6835" s="1">
        <v>0.27156000000000002</v>
      </c>
    </row>
    <row r="6836" spans="1:3" x14ac:dyDescent="0.2">
      <c r="A6836" s="685">
        <v>41803.482624076998</v>
      </c>
      <c r="B6836" s="1">
        <v>32.796534999999999</v>
      </c>
      <c r="C6836" s="1">
        <v>0.27118199999999998</v>
      </c>
    </row>
    <row r="6837" spans="1:3" x14ac:dyDescent="0.2">
      <c r="A6837" s="685">
        <v>41803.482624084201</v>
      </c>
      <c r="B6837" s="1">
        <v>32.747534000000002</v>
      </c>
      <c r="C6837" s="1">
        <v>0.27079500000000001</v>
      </c>
    </row>
    <row r="6838" spans="1:3" x14ac:dyDescent="0.2">
      <c r="A6838" s="685">
        <v>41803.482624091397</v>
      </c>
      <c r="B6838" s="1">
        <v>32.691049</v>
      </c>
      <c r="C6838" s="1">
        <v>0.27034799999999998</v>
      </c>
    </row>
    <row r="6839" spans="1:3" x14ac:dyDescent="0.2">
      <c r="A6839" s="685">
        <v>41803.482624098498</v>
      </c>
      <c r="B6839" s="1">
        <v>32.676088999999997</v>
      </c>
      <c r="C6839" s="1">
        <v>0.270229</v>
      </c>
    </row>
    <row r="6840" spans="1:3" x14ac:dyDescent="0.2">
      <c r="A6840" s="685">
        <v>41803.482624105702</v>
      </c>
      <c r="B6840" s="1">
        <v>32.664399000000003</v>
      </c>
      <c r="C6840" s="1">
        <v>0.27013700000000002</v>
      </c>
    </row>
    <row r="6841" spans="1:3" x14ac:dyDescent="0.2">
      <c r="A6841" s="685">
        <v>41803.482624112898</v>
      </c>
      <c r="B6841" s="1">
        <v>32.638762</v>
      </c>
      <c r="C6841" s="1">
        <v>0.26993400000000001</v>
      </c>
    </row>
    <row r="6842" spans="1:3" x14ac:dyDescent="0.2">
      <c r="A6842" s="686">
        <v>41803.482635241096</v>
      </c>
      <c r="B6842" s="1">
        <v>32.605542</v>
      </c>
      <c r="C6842" s="1">
        <v>0.26967099999999999</v>
      </c>
    </row>
    <row r="6843" spans="1:3" x14ac:dyDescent="0.2">
      <c r="A6843" s="686">
        <v>41803.482635248198</v>
      </c>
      <c r="B6843" s="1">
        <v>32.605196999999997</v>
      </c>
      <c r="C6843" s="1">
        <v>0.26966800000000002</v>
      </c>
    </row>
    <row r="6844" spans="1:3" x14ac:dyDescent="0.2">
      <c r="A6844" s="686">
        <v>41803.482635255401</v>
      </c>
      <c r="B6844" s="1">
        <v>32.638624</v>
      </c>
      <c r="C6844" s="1">
        <v>0.26993299999999998</v>
      </c>
    </row>
    <row r="6845" spans="1:3" x14ac:dyDescent="0.2">
      <c r="A6845" s="686">
        <v>41803.482635262597</v>
      </c>
      <c r="B6845" s="1">
        <v>32.667208000000002</v>
      </c>
      <c r="C6845" s="1">
        <v>0.27015899999999998</v>
      </c>
    </row>
    <row r="6846" spans="1:3" x14ac:dyDescent="0.2">
      <c r="A6846" s="686">
        <v>41803.4826352698</v>
      </c>
      <c r="B6846" s="1">
        <v>32.674585</v>
      </c>
      <c r="C6846" s="1">
        <v>0.27021699999999998</v>
      </c>
    </row>
    <row r="6847" spans="1:3" x14ac:dyDescent="0.2">
      <c r="A6847" s="686">
        <v>41803.482635277003</v>
      </c>
      <c r="B6847" s="1">
        <v>32.729503999999999</v>
      </c>
      <c r="C6847" s="1">
        <v>0.270652</v>
      </c>
    </row>
    <row r="6848" spans="1:3" x14ac:dyDescent="0.2">
      <c r="A6848" s="686">
        <v>41803.482635284097</v>
      </c>
      <c r="B6848" s="1">
        <v>32.826002000000003</v>
      </c>
      <c r="C6848" s="1">
        <v>0.27141599999999999</v>
      </c>
    </row>
    <row r="6849" spans="1:3" x14ac:dyDescent="0.2">
      <c r="A6849" s="686">
        <v>41803.482635291301</v>
      </c>
      <c r="B6849" s="1">
        <v>32.924964000000003</v>
      </c>
      <c r="C6849" s="1">
        <v>0.27219900000000002</v>
      </c>
    </row>
    <row r="6850" spans="1:3" x14ac:dyDescent="0.2">
      <c r="A6850" s="686">
        <v>41803.482635298496</v>
      </c>
      <c r="B6850" s="1">
        <v>33.020057999999999</v>
      </c>
      <c r="C6850" s="1">
        <v>0.272951</v>
      </c>
    </row>
    <row r="6851" spans="1:3" x14ac:dyDescent="0.2">
      <c r="A6851" s="686">
        <v>41803.4826353057</v>
      </c>
      <c r="B6851" s="1">
        <v>33.125621000000002</v>
      </c>
      <c r="C6851" s="1">
        <v>0.27378599999999997</v>
      </c>
    </row>
    <row r="6852" spans="1:3" x14ac:dyDescent="0.2">
      <c r="A6852" s="687">
        <v>41803.482648100602</v>
      </c>
      <c r="B6852" s="1">
        <v>33.217046000000003</v>
      </c>
      <c r="C6852" s="1">
        <v>0.27450999999999998</v>
      </c>
    </row>
    <row r="6853" spans="1:3" x14ac:dyDescent="0.2">
      <c r="A6853" s="687">
        <v>41803.482648107798</v>
      </c>
      <c r="B6853" s="1">
        <v>33.283617</v>
      </c>
      <c r="C6853" s="1">
        <v>0.27503699999999998</v>
      </c>
    </row>
    <row r="6854" spans="1:3" x14ac:dyDescent="0.2">
      <c r="A6854" s="687">
        <v>41803.482648115001</v>
      </c>
      <c r="B6854" s="1">
        <v>33.304886000000003</v>
      </c>
      <c r="C6854" s="1">
        <v>0.27520499999999998</v>
      </c>
    </row>
    <row r="6855" spans="1:3" x14ac:dyDescent="0.2">
      <c r="A6855" s="687">
        <v>41803.482648122103</v>
      </c>
      <c r="B6855" s="1">
        <v>33.293118999999997</v>
      </c>
      <c r="C6855" s="1">
        <v>0.27511200000000002</v>
      </c>
    </row>
    <row r="6856" spans="1:3" x14ac:dyDescent="0.2">
      <c r="A6856" s="687">
        <v>41803.482648129298</v>
      </c>
      <c r="B6856" s="1">
        <v>33.27393</v>
      </c>
      <c r="C6856" s="1">
        <v>0.27495999999999998</v>
      </c>
    </row>
    <row r="6857" spans="1:3" x14ac:dyDescent="0.2">
      <c r="A6857" s="687">
        <v>41803.482648136502</v>
      </c>
      <c r="B6857" s="1">
        <v>33.226118</v>
      </c>
      <c r="C6857" s="1">
        <v>0.27458199999999999</v>
      </c>
    </row>
    <row r="6858" spans="1:3" x14ac:dyDescent="0.2">
      <c r="A6858" s="687">
        <v>41803.482648143698</v>
      </c>
      <c r="B6858" s="1">
        <v>33.113294000000003</v>
      </c>
      <c r="C6858" s="1">
        <v>0.27368900000000002</v>
      </c>
    </row>
    <row r="6859" spans="1:3" x14ac:dyDescent="0.2">
      <c r="A6859" s="687">
        <v>41803.482648150799</v>
      </c>
      <c r="B6859" s="1">
        <v>33.021140000000003</v>
      </c>
      <c r="C6859" s="1">
        <v>0.27295999999999998</v>
      </c>
    </row>
    <row r="6860" spans="1:3" x14ac:dyDescent="0.2">
      <c r="A6860" s="687">
        <v>41803.482648158002</v>
      </c>
      <c r="B6860" s="1">
        <v>32.967365000000001</v>
      </c>
      <c r="C6860" s="1">
        <v>0.272534</v>
      </c>
    </row>
    <row r="6861" spans="1:3" x14ac:dyDescent="0.2">
      <c r="A6861" s="687">
        <v>41803.482648165198</v>
      </c>
      <c r="B6861" s="1">
        <v>32.942464999999999</v>
      </c>
      <c r="C6861" s="1">
        <v>0.272337</v>
      </c>
    </row>
    <row r="6862" spans="1:3" x14ac:dyDescent="0.2">
      <c r="A6862" s="688">
        <v>41803.482660520298</v>
      </c>
      <c r="B6862" s="1">
        <v>32.920020999999998</v>
      </c>
      <c r="C6862" s="1">
        <v>0.27216000000000001</v>
      </c>
    </row>
    <row r="6863" spans="1:3" x14ac:dyDescent="0.2">
      <c r="A6863" s="688">
        <v>41803.482660527501</v>
      </c>
      <c r="B6863" s="1">
        <v>32.902957999999998</v>
      </c>
      <c r="C6863" s="1">
        <v>0.27202399999999999</v>
      </c>
    </row>
    <row r="6864" spans="1:3" x14ac:dyDescent="0.2">
      <c r="A6864" s="688">
        <v>41803.482660534602</v>
      </c>
      <c r="B6864" s="1">
        <v>32.899518999999998</v>
      </c>
      <c r="C6864" s="1">
        <v>0.27199699999999999</v>
      </c>
    </row>
    <row r="6865" spans="1:3" x14ac:dyDescent="0.2">
      <c r="A6865" s="688">
        <v>41803.482660541798</v>
      </c>
      <c r="B6865" s="1">
        <v>32.928403000000003</v>
      </c>
      <c r="C6865" s="1">
        <v>0.27222600000000002</v>
      </c>
    </row>
    <row r="6866" spans="1:3" x14ac:dyDescent="0.2">
      <c r="A6866" s="688">
        <v>41803.482660549002</v>
      </c>
      <c r="B6866" s="1">
        <v>32.946387000000001</v>
      </c>
      <c r="C6866" s="1">
        <v>0.272368</v>
      </c>
    </row>
    <row r="6867" spans="1:3" x14ac:dyDescent="0.2">
      <c r="A6867" s="688">
        <v>41803.482660556198</v>
      </c>
      <c r="B6867" s="1">
        <v>32.936200999999997</v>
      </c>
      <c r="C6867" s="1">
        <v>0.27228799999999997</v>
      </c>
    </row>
    <row r="6868" spans="1:3" x14ac:dyDescent="0.2">
      <c r="A6868" s="688">
        <v>41803.482660563299</v>
      </c>
      <c r="B6868" s="1">
        <v>32.899174000000002</v>
      </c>
      <c r="C6868" s="1">
        <v>0.27199499999999999</v>
      </c>
    </row>
    <row r="6869" spans="1:3" x14ac:dyDescent="0.2">
      <c r="A6869" s="688">
        <v>41803.482660570502</v>
      </c>
      <c r="B6869" s="1">
        <v>32.863205999999998</v>
      </c>
      <c r="C6869" s="1">
        <v>0.27171000000000001</v>
      </c>
    </row>
    <row r="6870" spans="1:3" x14ac:dyDescent="0.2">
      <c r="A6870" s="688">
        <v>41803.482660577698</v>
      </c>
      <c r="B6870" s="1">
        <v>32.811225999999998</v>
      </c>
      <c r="C6870" s="1">
        <v>0.27129900000000001</v>
      </c>
    </row>
    <row r="6871" spans="1:3" x14ac:dyDescent="0.2">
      <c r="A6871" s="688">
        <v>41803.482660584901</v>
      </c>
      <c r="B6871" s="1">
        <v>32.772879000000003</v>
      </c>
      <c r="C6871" s="1">
        <v>0.27099499999999999</v>
      </c>
    </row>
    <row r="6872" spans="1:3" x14ac:dyDescent="0.2">
      <c r="A6872" s="689">
        <v>41803.482672442296</v>
      </c>
      <c r="B6872" s="1">
        <v>32.779955999999999</v>
      </c>
      <c r="C6872" s="1">
        <v>0.27105099999999999</v>
      </c>
    </row>
    <row r="6873" spans="1:3" x14ac:dyDescent="0.2">
      <c r="A6873" s="689">
        <v>41803.482672449398</v>
      </c>
      <c r="B6873" s="1">
        <v>32.802146</v>
      </c>
      <c r="C6873" s="1">
        <v>0.271227</v>
      </c>
    </row>
    <row r="6874" spans="1:3" x14ac:dyDescent="0.2">
      <c r="A6874" s="689">
        <v>41803.482672456601</v>
      </c>
      <c r="B6874" s="1">
        <v>32.803359</v>
      </c>
      <c r="C6874" s="1">
        <v>0.27123599999999998</v>
      </c>
    </row>
    <row r="6875" spans="1:3" x14ac:dyDescent="0.2">
      <c r="A6875" s="689">
        <v>41803.482672463797</v>
      </c>
      <c r="B6875" s="1">
        <v>32.802675999999998</v>
      </c>
      <c r="C6875" s="1">
        <v>0.271231</v>
      </c>
    </row>
    <row r="6876" spans="1:3" x14ac:dyDescent="0.2">
      <c r="A6876" s="689">
        <v>41803.482672471</v>
      </c>
      <c r="B6876" s="1">
        <v>32.841599000000002</v>
      </c>
      <c r="C6876" s="1">
        <v>0.27153899999999997</v>
      </c>
    </row>
    <row r="6877" spans="1:3" x14ac:dyDescent="0.2">
      <c r="A6877" s="689">
        <v>41803.482672478203</v>
      </c>
      <c r="B6877" s="1">
        <v>32.912160999999998</v>
      </c>
      <c r="C6877" s="1">
        <v>0.27209699999999998</v>
      </c>
    </row>
    <row r="6878" spans="1:3" x14ac:dyDescent="0.2">
      <c r="A6878" s="689">
        <v>41803.482672485297</v>
      </c>
      <c r="B6878" s="1">
        <v>32.958016000000001</v>
      </c>
      <c r="C6878" s="1">
        <v>0.27245999999999998</v>
      </c>
    </row>
    <row r="6879" spans="1:3" x14ac:dyDescent="0.2">
      <c r="A6879" s="689">
        <v>41803.482672492501</v>
      </c>
      <c r="B6879" s="1">
        <v>32.946471000000003</v>
      </c>
      <c r="C6879" s="1">
        <v>0.27236900000000003</v>
      </c>
    </row>
    <row r="6880" spans="1:3" x14ac:dyDescent="0.2">
      <c r="A6880" s="689">
        <v>41803.482672499696</v>
      </c>
      <c r="B6880" s="1">
        <v>32.927880999999999</v>
      </c>
      <c r="C6880" s="1">
        <v>0.27222200000000002</v>
      </c>
    </row>
    <row r="6881" spans="1:3" x14ac:dyDescent="0.2">
      <c r="A6881" s="689">
        <v>41803.4826725069</v>
      </c>
      <c r="B6881" s="1">
        <v>32.956527000000001</v>
      </c>
      <c r="C6881" s="1">
        <v>0.27244800000000002</v>
      </c>
    </row>
    <row r="6882" spans="1:3" x14ac:dyDescent="0.2">
      <c r="A6882" s="690">
        <v>41803.482685278701</v>
      </c>
      <c r="B6882" s="1">
        <v>32.991903999999998</v>
      </c>
      <c r="C6882" s="1">
        <v>0.27272800000000003</v>
      </c>
    </row>
    <row r="6883" spans="1:3" x14ac:dyDescent="0.2">
      <c r="A6883" s="690">
        <v>41803.482685285802</v>
      </c>
      <c r="B6883" s="1">
        <v>32.984749999999998</v>
      </c>
      <c r="C6883" s="1">
        <v>0.27267200000000003</v>
      </c>
    </row>
    <row r="6884" spans="1:3" x14ac:dyDescent="0.2">
      <c r="A6884" s="690">
        <v>41803.482685292998</v>
      </c>
      <c r="B6884" s="1">
        <v>32.958046000000003</v>
      </c>
      <c r="C6884" s="1">
        <v>0.27245999999999998</v>
      </c>
    </row>
    <row r="6885" spans="1:3" x14ac:dyDescent="0.2">
      <c r="A6885" s="690">
        <v>41803.482685300201</v>
      </c>
      <c r="B6885" s="1">
        <v>32.937099000000003</v>
      </c>
      <c r="C6885" s="1">
        <v>0.27229500000000001</v>
      </c>
    </row>
    <row r="6886" spans="1:3" x14ac:dyDescent="0.2">
      <c r="A6886" s="690">
        <v>41803.482685307397</v>
      </c>
      <c r="B6886" s="1">
        <v>32.928925</v>
      </c>
      <c r="C6886" s="1">
        <v>0.27223000000000003</v>
      </c>
    </row>
    <row r="6887" spans="1:3" x14ac:dyDescent="0.2">
      <c r="A6887" s="690">
        <v>41803.482685314499</v>
      </c>
      <c r="B6887" s="1">
        <v>32.911968999999999</v>
      </c>
      <c r="C6887" s="1">
        <v>0.272096</v>
      </c>
    </row>
    <row r="6888" spans="1:3" x14ac:dyDescent="0.2">
      <c r="A6888" s="690">
        <v>41803.482685321702</v>
      </c>
      <c r="B6888" s="1">
        <v>32.845506</v>
      </c>
      <c r="C6888" s="1">
        <v>0.27156999999999998</v>
      </c>
    </row>
    <row r="6889" spans="1:3" x14ac:dyDescent="0.2">
      <c r="A6889" s="690">
        <v>41803.482685328898</v>
      </c>
      <c r="B6889" s="1">
        <v>32.767690000000002</v>
      </c>
      <c r="C6889" s="1">
        <v>0.27095399999999997</v>
      </c>
    </row>
    <row r="6890" spans="1:3" x14ac:dyDescent="0.2">
      <c r="A6890" s="690">
        <v>41803.482685336101</v>
      </c>
      <c r="B6890" s="1">
        <v>32.698746999999997</v>
      </c>
      <c r="C6890" s="1">
        <v>0.27040900000000001</v>
      </c>
    </row>
    <row r="6891" spans="1:3" x14ac:dyDescent="0.2">
      <c r="A6891" s="690">
        <v>41803.482685343202</v>
      </c>
      <c r="B6891" s="1">
        <v>32.633066999999997</v>
      </c>
      <c r="C6891" s="1">
        <v>0.26988899999999999</v>
      </c>
    </row>
    <row r="6892" spans="1:3" x14ac:dyDescent="0.2">
      <c r="A6892" s="691">
        <v>41803.482696818697</v>
      </c>
      <c r="B6892" s="1">
        <v>32.570732999999997</v>
      </c>
      <c r="C6892" s="1">
        <v>0.26939600000000002</v>
      </c>
    </row>
    <row r="6893" spans="1:3" x14ac:dyDescent="0.2">
      <c r="A6893" s="691">
        <v>41803.482696825798</v>
      </c>
      <c r="B6893" s="1">
        <v>32.506557000000001</v>
      </c>
      <c r="C6893" s="1">
        <v>0.26888800000000002</v>
      </c>
    </row>
    <row r="6894" spans="1:3" x14ac:dyDescent="0.2">
      <c r="A6894" s="691">
        <v>41803.482696833002</v>
      </c>
      <c r="B6894" s="1">
        <v>32.467379999999999</v>
      </c>
      <c r="C6894" s="1">
        <v>0.26857799999999998</v>
      </c>
    </row>
    <row r="6895" spans="1:3" x14ac:dyDescent="0.2">
      <c r="A6895" s="691">
        <v>41803.482696840198</v>
      </c>
      <c r="B6895" s="1">
        <v>32.489555000000003</v>
      </c>
      <c r="C6895" s="1">
        <v>0.26875300000000002</v>
      </c>
    </row>
    <row r="6896" spans="1:3" x14ac:dyDescent="0.2">
      <c r="A6896" s="691">
        <v>41803.482696847401</v>
      </c>
      <c r="B6896" s="1">
        <v>32.542149000000002</v>
      </c>
      <c r="C6896" s="1">
        <v>0.26917000000000002</v>
      </c>
    </row>
    <row r="6897" spans="1:3" x14ac:dyDescent="0.2">
      <c r="A6897" s="691">
        <v>41803.482696854502</v>
      </c>
      <c r="B6897" s="1">
        <v>32.595286999999999</v>
      </c>
      <c r="C6897" s="1">
        <v>0.26959</v>
      </c>
    </row>
    <row r="6898" spans="1:3" x14ac:dyDescent="0.2">
      <c r="A6898" s="691">
        <v>41803.482696861698</v>
      </c>
      <c r="B6898" s="1">
        <v>32.661358999999997</v>
      </c>
      <c r="C6898" s="1">
        <v>0.27011299999999999</v>
      </c>
    </row>
    <row r="6899" spans="1:3" x14ac:dyDescent="0.2">
      <c r="A6899" s="691">
        <v>41803.482696868901</v>
      </c>
      <c r="B6899" s="1">
        <v>32.744717000000001</v>
      </c>
      <c r="C6899" s="1">
        <v>0.27077200000000001</v>
      </c>
    </row>
    <row r="6900" spans="1:3" x14ac:dyDescent="0.2">
      <c r="A6900" s="691">
        <v>41803.482696876097</v>
      </c>
      <c r="B6900" s="1">
        <v>32.824742999999998</v>
      </c>
      <c r="C6900" s="1">
        <v>0.27140599999999998</v>
      </c>
    </row>
    <row r="6901" spans="1:3" x14ac:dyDescent="0.2">
      <c r="A6901" s="691">
        <v>41803.4826968833</v>
      </c>
      <c r="B6901" s="1">
        <v>32.845851000000003</v>
      </c>
      <c r="C6901" s="1">
        <v>0.27157300000000001</v>
      </c>
    </row>
    <row r="6902" spans="1:3" x14ac:dyDescent="0.2">
      <c r="A6902" s="692">
        <v>41803.482711217599</v>
      </c>
      <c r="B6902" s="1">
        <v>32.805999</v>
      </c>
      <c r="C6902" s="1">
        <v>0.27125700000000003</v>
      </c>
    </row>
    <row r="6903" spans="1:3" x14ac:dyDescent="0.2">
      <c r="A6903" s="692">
        <v>41803.482711224802</v>
      </c>
      <c r="B6903" s="1">
        <v>32.728789999999996</v>
      </c>
      <c r="C6903" s="1">
        <v>0.270646</v>
      </c>
    </row>
    <row r="6904" spans="1:3" x14ac:dyDescent="0.2">
      <c r="A6904" s="692">
        <v>41803.482711231998</v>
      </c>
      <c r="B6904" s="1">
        <v>32.623396</v>
      </c>
      <c r="C6904" s="1">
        <v>0.269812</v>
      </c>
    </row>
    <row r="6905" spans="1:3" x14ac:dyDescent="0.2">
      <c r="A6905" s="692">
        <v>41803.482711239201</v>
      </c>
      <c r="B6905" s="1">
        <v>32.455213999999998</v>
      </c>
      <c r="C6905" s="1">
        <v>0.268482</v>
      </c>
    </row>
    <row r="6906" spans="1:3" x14ac:dyDescent="0.2">
      <c r="A6906" s="692">
        <v>41803.482711246303</v>
      </c>
      <c r="B6906" s="1">
        <v>32.239075999999997</v>
      </c>
      <c r="C6906" s="1">
        <v>0.26677099999999998</v>
      </c>
    </row>
    <row r="6907" spans="1:3" x14ac:dyDescent="0.2">
      <c r="A6907" s="692">
        <v>41803.482711253499</v>
      </c>
      <c r="B6907" s="1">
        <v>32.037889</v>
      </c>
      <c r="C6907" s="1">
        <v>0.26518000000000003</v>
      </c>
    </row>
    <row r="6908" spans="1:3" x14ac:dyDescent="0.2">
      <c r="A6908" s="692">
        <v>41803.482711260702</v>
      </c>
      <c r="B6908" s="1">
        <v>31.876930999999999</v>
      </c>
      <c r="C6908" s="1">
        <v>0.26390599999999997</v>
      </c>
    </row>
    <row r="6909" spans="1:3" x14ac:dyDescent="0.2">
      <c r="A6909" s="692">
        <v>41803.482711267898</v>
      </c>
      <c r="B6909" s="1">
        <v>31.720762000000001</v>
      </c>
      <c r="C6909" s="1">
        <v>0.26267000000000001</v>
      </c>
    </row>
    <row r="6910" spans="1:3" x14ac:dyDescent="0.2">
      <c r="A6910" s="692">
        <v>41803.482711274999</v>
      </c>
      <c r="B6910" s="1">
        <v>31.594628</v>
      </c>
      <c r="C6910" s="1">
        <v>0.26167200000000002</v>
      </c>
    </row>
    <row r="6911" spans="1:3" x14ac:dyDescent="0.2">
      <c r="A6911" s="692">
        <v>41803.482711282202</v>
      </c>
      <c r="B6911" s="1">
        <v>31.529976000000001</v>
      </c>
      <c r="C6911" s="1">
        <v>0.26116099999999998</v>
      </c>
    </row>
    <row r="6912" spans="1:3" x14ac:dyDescent="0.2">
      <c r="A6912" s="693">
        <v>41803.482724262401</v>
      </c>
      <c r="B6912" s="1">
        <v>31.557117000000002</v>
      </c>
      <c r="C6912" s="1">
        <v>0.26137500000000002</v>
      </c>
    </row>
    <row r="6913" spans="1:3" x14ac:dyDescent="0.2">
      <c r="A6913" s="693">
        <v>41803.482724269503</v>
      </c>
      <c r="B6913" s="1">
        <v>31.653585</v>
      </c>
      <c r="C6913" s="1">
        <v>0.26213900000000001</v>
      </c>
    </row>
    <row r="6914" spans="1:3" x14ac:dyDescent="0.2">
      <c r="A6914" s="693">
        <v>41803.482724276699</v>
      </c>
      <c r="B6914" s="1">
        <v>31.751242000000001</v>
      </c>
      <c r="C6914" s="1">
        <v>0.26291100000000001</v>
      </c>
    </row>
    <row r="6915" spans="1:3" x14ac:dyDescent="0.2">
      <c r="A6915" s="693">
        <v>41803.482724283902</v>
      </c>
      <c r="B6915" s="1">
        <v>31.836349999999999</v>
      </c>
      <c r="C6915" s="1">
        <v>0.26358500000000001</v>
      </c>
    </row>
    <row r="6916" spans="1:3" x14ac:dyDescent="0.2">
      <c r="A6916" s="693">
        <v>41803.482724291098</v>
      </c>
      <c r="B6916" s="1">
        <v>31.957540999999999</v>
      </c>
      <c r="C6916" s="1">
        <v>0.264544</v>
      </c>
    </row>
    <row r="6917" spans="1:3" x14ac:dyDescent="0.2">
      <c r="A6917" s="693">
        <v>41803.482724298301</v>
      </c>
      <c r="B6917" s="1">
        <v>32.121876</v>
      </c>
      <c r="C6917" s="1">
        <v>0.26584400000000002</v>
      </c>
    </row>
    <row r="6918" spans="1:3" x14ac:dyDescent="0.2">
      <c r="A6918" s="693">
        <v>41803.482724305402</v>
      </c>
      <c r="B6918" s="1">
        <v>32.289413000000003</v>
      </c>
      <c r="C6918" s="1">
        <v>0.26717000000000002</v>
      </c>
    </row>
    <row r="6919" spans="1:3" x14ac:dyDescent="0.2">
      <c r="A6919" s="693">
        <v>41803.482724312598</v>
      </c>
      <c r="B6919" s="1">
        <v>32.399611999999998</v>
      </c>
      <c r="C6919" s="1">
        <v>0.268042</v>
      </c>
    </row>
    <row r="6920" spans="1:3" x14ac:dyDescent="0.2">
      <c r="A6920" s="693">
        <v>41803.482724319801</v>
      </c>
      <c r="B6920" s="1">
        <v>32.426976000000003</v>
      </c>
      <c r="C6920" s="1">
        <v>0.268258</v>
      </c>
    </row>
    <row r="6921" spans="1:3" x14ac:dyDescent="0.2">
      <c r="A6921" s="693">
        <v>41803.482724326997</v>
      </c>
      <c r="B6921" s="1">
        <v>32.439971</v>
      </c>
      <c r="C6921" s="1">
        <v>0.26836100000000002</v>
      </c>
    </row>
    <row r="6922" spans="1:3" x14ac:dyDescent="0.2">
      <c r="A6922" s="694">
        <v>41803.482740351203</v>
      </c>
      <c r="B6922" s="1">
        <v>32.495066000000001</v>
      </c>
      <c r="C6922" s="1">
        <v>0.26879700000000001</v>
      </c>
    </row>
    <row r="6923" spans="1:3" x14ac:dyDescent="0.2">
      <c r="A6923" s="694">
        <v>41803.482740358399</v>
      </c>
      <c r="B6923" s="1">
        <v>32.556195000000002</v>
      </c>
      <c r="C6923" s="1">
        <v>0.26928099999999999</v>
      </c>
    </row>
    <row r="6924" spans="1:3" x14ac:dyDescent="0.2">
      <c r="A6924" s="694">
        <v>41803.482740365602</v>
      </c>
      <c r="B6924" s="1">
        <v>32.549256999999997</v>
      </c>
      <c r="C6924" s="1">
        <v>0.26922600000000002</v>
      </c>
    </row>
    <row r="6925" spans="1:3" x14ac:dyDescent="0.2">
      <c r="A6925" s="694">
        <v>41803.482740372798</v>
      </c>
      <c r="B6925" s="1">
        <v>32.495097000000001</v>
      </c>
      <c r="C6925" s="1">
        <v>0.26879700000000001</v>
      </c>
    </row>
    <row r="6926" spans="1:3" x14ac:dyDescent="0.2">
      <c r="A6926" s="694">
        <v>41803.482740379899</v>
      </c>
      <c r="B6926" s="1">
        <v>32.475009999999997</v>
      </c>
      <c r="C6926" s="1">
        <v>0.26863799999999999</v>
      </c>
    </row>
    <row r="6927" spans="1:3" x14ac:dyDescent="0.2">
      <c r="A6927" s="694">
        <v>41803.482740387102</v>
      </c>
      <c r="B6927" s="1">
        <v>32.529530000000001</v>
      </c>
      <c r="C6927" s="1">
        <v>0.26906999999999998</v>
      </c>
    </row>
    <row r="6928" spans="1:3" x14ac:dyDescent="0.2">
      <c r="A6928" s="694">
        <v>41803.482740394298</v>
      </c>
      <c r="B6928" s="1">
        <v>32.581809</v>
      </c>
      <c r="C6928" s="1">
        <v>0.26948299999999997</v>
      </c>
    </row>
    <row r="6929" spans="1:3" x14ac:dyDescent="0.2">
      <c r="A6929" s="694">
        <v>41803.482740401501</v>
      </c>
      <c r="B6929" s="1">
        <v>32.601450999999997</v>
      </c>
      <c r="C6929" s="1">
        <v>0.26963900000000002</v>
      </c>
    </row>
    <row r="6930" spans="1:3" x14ac:dyDescent="0.2">
      <c r="A6930" s="694">
        <v>41803.482740408697</v>
      </c>
      <c r="B6930" s="1">
        <v>32.631155999999997</v>
      </c>
      <c r="C6930" s="1">
        <v>0.269874</v>
      </c>
    </row>
    <row r="6931" spans="1:3" x14ac:dyDescent="0.2">
      <c r="A6931" s="694">
        <v>41803.482740415799</v>
      </c>
      <c r="B6931" s="1">
        <v>32.693021000000002</v>
      </c>
      <c r="C6931" s="1">
        <v>0.27036300000000002</v>
      </c>
    </row>
    <row r="6932" spans="1:3" x14ac:dyDescent="0.2">
      <c r="A6932" s="695">
        <v>41803.4827549701</v>
      </c>
      <c r="B6932" s="1">
        <v>32.747073</v>
      </c>
      <c r="C6932" s="1">
        <v>0.270791</v>
      </c>
    </row>
    <row r="6933" spans="1:3" x14ac:dyDescent="0.2">
      <c r="A6933" s="695">
        <v>41803.482754977304</v>
      </c>
      <c r="B6933" s="1">
        <v>32.770346000000004</v>
      </c>
      <c r="C6933" s="1">
        <v>0.27097500000000002</v>
      </c>
    </row>
    <row r="6934" spans="1:3" x14ac:dyDescent="0.2">
      <c r="A6934" s="695">
        <v>41803.482754984499</v>
      </c>
      <c r="B6934" s="1">
        <v>32.773139999999998</v>
      </c>
      <c r="C6934" s="1">
        <v>0.27099699999999999</v>
      </c>
    </row>
    <row r="6935" spans="1:3" x14ac:dyDescent="0.2">
      <c r="A6935" s="695">
        <v>41803.482754991703</v>
      </c>
      <c r="B6935" s="1">
        <v>32.809507000000004</v>
      </c>
      <c r="C6935" s="1">
        <v>0.271285</v>
      </c>
    </row>
    <row r="6936" spans="1:3" x14ac:dyDescent="0.2">
      <c r="A6936" s="695">
        <v>41803.482754998797</v>
      </c>
      <c r="B6936" s="1">
        <v>32.853434999999998</v>
      </c>
      <c r="C6936" s="1">
        <v>0.27163300000000001</v>
      </c>
    </row>
    <row r="6937" spans="1:3" x14ac:dyDescent="0.2">
      <c r="A6937" s="695">
        <v>41803.482755006</v>
      </c>
      <c r="B6937" s="1">
        <v>32.829095000000002</v>
      </c>
      <c r="C6937" s="1">
        <v>0.27144000000000001</v>
      </c>
    </row>
    <row r="6938" spans="1:3" x14ac:dyDescent="0.2">
      <c r="A6938" s="695">
        <v>41803.482755013203</v>
      </c>
      <c r="B6938" s="1">
        <v>32.751564000000002</v>
      </c>
      <c r="C6938" s="1">
        <v>0.27082699999999998</v>
      </c>
    </row>
    <row r="6939" spans="1:3" x14ac:dyDescent="0.2">
      <c r="A6939" s="695">
        <v>41803.482755020399</v>
      </c>
      <c r="B6939" s="1">
        <v>32.699675999999997</v>
      </c>
      <c r="C6939" s="1">
        <v>0.27041599999999999</v>
      </c>
    </row>
    <row r="6940" spans="1:3" x14ac:dyDescent="0.2">
      <c r="A6940" s="695">
        <v>41803.482755027602</v>
      </c>
      <c r="B6940" s="1">
        <v>32.663730999999999</v>
      </c>
      <c r="C6940" s="1">
        <v>0.27013199999999998</v>
      </c>
    </row>
    <row r="6941" spans="1:3" x14ac:dyDescent="0.2">
      <c r="A6941" s="695">
        <v>41803.482755034704</v>
      </c>
      <c r="B6941" s="1">
        <v>32.593575999999999</v>
      </c>
      <c r="C6941" s="1">
        <v>0.26957599999999998</v>
      </c>
    </row>
    <row r="6942" spans="1:3" x14ac:dyDescent="0.2">
      <c r="A6942" s="696">
        <v>41803.482771197901</v>
      </c>
      <c r="B6942" s="1">
        <v>32.486339000000001</v>
      </c>
      <c r="C6942" s="1">
        <v>0.26872800000000002</v>
      </c>
    </row>
    <row r="6943" spans="1:3" x14ac:dyDescent="0.2">
      <c r="A6943" s="696">
        <v>41803.482771205097</v>
      </c>
      <c r="B6943" s="1">
        <v>32.386609</v>
      </c>
      <c r="C6943" s="1">
        <v>0.26793899999999998</v>
      </c>
    </row>
    <row r="6944" spans="1:3" x14ac:dyDescent="0.2">
      <c r="A6944" s="696">
        <v>41803.482771212301</v>
      </c>
      <c r="B6944" s="1">
        <v>32.340617000000002</v>
      </c>
      <c r="C6944" s="1">
        <v>0.26757500000000001</v>
      </c>
    </row>
    <row r="6945" spans="1:3" x14ac:dyDescent="0.2">
      <c r="A6945" s="696">
        <v>41803.482771219496</v>
      </c>
      <c r="B6945" s="1">
        <v>32.332642</v>
      </c>
      <c r="C6945" s="1">
        <v>0.26751200000000003</v>
      </c>
    </row>
    <row r="6946" spans="1:3" x14ac:dyDescent="0.2">
      <c r="A6946" s="696">
        <v>41803.482771226598</v>
      </c>
      <c r="B6946" s="1">
        <v>32.317850999999997</v>
      </c>
      <c r="C6946" s="1">
        <v>0.26739499999999999</v>
      </c>
    </row>
    <row r="6947" spans="1:3" x14ac:dyDescent="0.2">
      <c r="A6947" s="696">
        <v>41803.482771233801</v>
      </c>
      <c r="B6947" s="1">
        <v>32.315148999999998</v>
      </c>
      <c r="C6947" s="1">
        <v>0.26737300000000003</v>
      </c>
    </row>
    <row r="6948" spans="1:3" x14ac:dyDescent="0.2">
      <c r="A6948" s="696">
        <v>41803.482771240997</v>
      </c>
      <c r="B6948" s="1">
        <v>32.373598999999999</v>
      </c>
      <c r="C6948" s="1">
        <v>0.26783600000000002</v>
      </c>
    </row>
    <row r="6949" spans="1:3" x14ac:dyDescent="0.2">
      <c r="A6949" s="696">
        <v>41803.4827712482</v>
      </c>
      <c r="B6949" s="1">
        <v>32.459358999999999</v>
      </c>
      <c r="C6949" s="1">
        <v>0.26851399999999997</v>
      </c>
    </row>
    <row r="6950" spans="1:3" x14ac:dyDescent="0.2">
      <c r="A6950" s="696">
        <v>41803.482771255301</v>
      </c>
      <c r="B6950" s="1">
        <v>32.528793</v>
      </c>
      <c r="C6950" s="1">
        <v>0.26906400000000003</v>
      </c>
    </row>
    <row r="6951" spans="1:3" x14ac:dyDescent="0.2">
      <c r="A6951" s="696">
        <v>41803.482771262497</v>
      </c>
      <c r="B6951" s="1">
        <v>32.580021000000002</v>
      </c>
      <c r="C6951" s="1">
        <v>0.26946900000000001</v>
      </c>
    </row>
    <row r="6952" spans="1:3" x14ac:dyDescent="0.2">
      <c r="A6952" s="697">
        <v>41803.482783478699</v>
      </c>
      <c r="B6952" s="1">
        <v>32.644511000000001</v>
      </c>
      <c r="C6952" s="1">
        <v>0.26997900000000002</v>
      </c>
    </row>
    <row r="6953" spans="1:3" x14ac:dyDescent="0.2">
      <c r="A6953" s="697">
        <v>41803.482783485902</v>
      </c>
      <c r="B6953" s="1">
        <v>32.705570999999999</v>
      </c>
      <c r="C6953" s="1">
        <v>0.27046300000000001</v>
      </c>
    </row>
    <row r="6954" spans="1:3" x14ac:dyDescent="0.2">
      <c r="A6954" s="697">
        <v>41803.482783493098</v>
      </c>
      <c r="B6954" s="1">
        <v>32.725014000000002</v>
      </c>
      <c r="C6954" s="1">
        <v>0.27061600000000002</v>
      </c>
    </row>
    <row r="6955" spans="1:3" x14ac:dyDescent="0.2">
      <c r="A6955" s="697">
        <v>41803.482783500302</v>
      </c>
      <c r="B6955" s="1">
        <v>32.686436</v>
      </c>
      <c r="C6955" s="1">
        <v>0.27031100000000002</v>
      </c>
    </row>
    <row r="6956" spans="1:3" x14ac:dyDescent="0.2">
      <c r="A6956" s="697">
        <v>41803.482783507403</v>
      </c>
      <c r="B6956" s="1">
        <v>32.633727</v>
      </c>
      <c r="C6956" s="1">
        <v>0.26989400000000002</v>
      </c>
    </row>
    <row r="6957" spans="1:3" x14ac:dyDescent="0.2">
      <c r="A6957" s="697">
        <v>41803.482783514599</v>
      </c>
      <c r="B6957" s="1">
        <v>32.594465999999997</v>
      </c>
      <c r="C6957" s="1">
        <v>0.26958399999999999</v>
      </c>
    </row>
    <row r="6958" spans="1:3" x14ac:dyDescent="0.2">
      <c r="A6958" s="697">
        <v>41803.482783521802</v>
      </c>
      <c r="B6958" s="1">
        <v>32.571654000000002</v>
      </c>
      <c r="C6958" s="1">
        <v>0.269403</v>
      </c>
    </row>
    <row r="6959" spans="1:3" x14ac:dyDescent="0.2">
      <c r="A6959" s="697">
        <v>41803.482783528998</v>
      </c>
      <c r="B6959" s="1">
        <v>32.539017000000001</v>
      </c>
      <c r="C6959" s="1">
        <v>0.26914500000000002</v>
      </c>
    </row>
    <row r="6960" spans="1:3" x14ac:dyDescent="0.2">
      <c r="A6960" s="697">
        <v>41803.482783536099</v>
      </c>
      <c r="B6960" s="1">
        <v>32.512842999999997</v>
      </c>
      <c r="C6960" s="1">
        <v>0.26893800000000001</v>
      </c>
    </row>
    <row r="6961" spans="1:3" x14ac:dyDescent="0.2">
      <c r="A6961" s="697">
        <v>41803.482783543303</v>
      </c>
      <c r="B6961" s="1">
        <v>32.51305</v>
      </c>
      <c r="C6961" s="1">
        <v>0.26893899999999998</v>
      </c>
    </row>
    <row r="6962" spans="1:3" x14ac:dyDescent="0.2">
      <c r="A6962" s="698">
        <v>41803.482797924</v>
      </c>
      <c r="B6962" s="1">
        <v>32.535086999999997</v>
      </c>
      <c r="C6962" s="1">
        <v>0.26911400000000002</v>
      </c>
    </row>
    <row r="6963" spans="1:3" x14ac:dyDescent="0.2">
      <c r="A6963" s="698">
        <v>41803.482797931203</v>
      </c>
      <c r="B6963" s="1">
        <v>32.553401000000001</v>
      </c>
      <c r="C6963" s="1">
        <v>0.26925900000000003</v>
      </c>
    </row>
    <row r="6964" spans="1:3" x14ac:dyDescent="0.2">
      <c r="A6964" s="698">
        <v>41803.482797938297</v>
      </c>
      <c r="B6964" s="1">
        <v>32.546793000000001</v>
      </c>
      <c r="C6964" s="1">
        <v>0.269206</v>
      </c>
    </row>
    <row r="6965" spans="1:3" x14ac:dyDescent="0.2">
      <c r="A6965" s="698">
        <v>41803.4827979455</v>
      </c>
      <c r="B6965" s="1">
        <v>32.501683</v>
      </c>
      <c r="C6965" s="1">
        <v>0.268849</v>
      </c>
    </row>
    <row r="6966" spans="1:3" x14ac:dyDescent="0.2">
      <c r="A6966" s="698">
        <v>41803.482797952704</v>
      </c>
      <c r="B6966" s="1">
        <v>32.430160999999998</v>
      </c>
      <c r="C6966" s="1">
        <v>0.26828299999999999</v>
      </c>
    </row>
    <row r="6967" spans="1:3" x14ac:dyDescent="0.2">
      <c r="A6967" s="698">
        <v>41803.482797959899</v>
      </c>
      <c r="B6967" s="1">
        <v>32.355899000000001</v>
      </c>
      <c r="C6967" s="1">
        <v>0.26769599999999999</v>
      </c>
    </row>
    <row r="6968" spans="1:3" x14ac:dyDescent="0.2">
      <c r="A6968" s="698">
        <v>41803.482797967001</v>
      </c>
      <c r="B6968" s="1">
        <v>32.294685999999999</v>
      </c>
      <c r="C6968" s="1">
        <v>0.26721099999999998</v>
      </c>
    </row>
    <row r="6969" spans="1:3" x14ac:dyDescent="0.2">
      <c r="A6969" s="698">
        <v>41803.482797974197</v>
      </c>
      <c r="B6969" s="1">
        <v>32.244785999999998</v>
      </c>
      <c r="C6969" s="1">
        <v>0.26681700000000003</v>
      </c>
    </row>
    <row r="6970" spans="1:3" x14ac:dyDescent="0.2">
      <c r="A6970" s="698">
        <v>41803.4827979814</v>
      </c>
      <c r="B6970" s="1">
        <v>32.193106</v>
      </c>
      <c r="C6970" s="1">
        <v>0.26640799999999998</v>
      </c>
    </row>
    <row r="6971" spans="1:3" x14ac:dyDescent="0.2">
      <c r="A6971" s="698">
        <v>41803.482797988603</v>
      </c>
      <c r="B6971" s="1">
        <v>32.156385999999998</v>
      </c>
      <c r="C6971" s="1">
        <v>0.26611699999999999</v>
      </c>
    </row>
    <row r="6972" spans="1:3" x14ac:dyDescent="0.2">
      <c r="A6972" s="699">
        <v>41803.482811813701</v>
      </c>
      <c r="B6972" s="1">
        <v>32.140382000000002</v>
      </c>
      <c r="C6972" s="1">
        <v>0.26599099999999998</v>
      </c>
    </row>
    <row r="6973" spans="1:3" x14ac:dyDescent="0.2">
      <c r="A6973" s="699">
        <v>41803.482811820802</v>
      </c>
      <c r="B6973" s="1">
        <v>32.166687000000003</v>
      </c>
      <c r="C6973" s="1">
        <v>0.26619900000000002</v>
      </c>
    </row>
    <row r="6974" spans="1:3" x14ac:dyDescent="0.2">
      <c r="A6974" s="699">
        <v>41803.482811827998</v>
      </c>
      <c r="B6974" s="1">
        <v>32.214429000000003</v>
      </c>
      <c r="C6974" s="1">
        <v>0.26657599999999998</v>
      </c>
    </row>
    <row r="6975" spans="1:3" x14ac:dyDescent="0.2">
      <c r="A6975" s="699">
        <v>41803.482811835202</v>
      </c>
      <c r="B6975" s="1">
        <v>32.249699</v>
      </c>
      <c r="C6975" s="1">
        <v>0.26685500000000001</v>
      </c>
    </row>
    <row r="6976" spans="1:3" x14ac:dyDescent="0.2">
      <c r="A6976" s="699">
        <v>41803.482811842397</v>
      </c>
      <c r="B6976" s="1">
        <v>32.284623000000003</v>
      </c>
      <c r="C6976" s="1">
        <v>0.26713199999999998</v>
      </c>
    </row>
    <row r="6977" spans="1:3" x14ac:dyDescent="0.2">
      <c r="A6977" s="699">
        <v>41803.482811849499</v>
      </c>
      <c r="B6977" s="1">
        <v>32.335842999999997</v>
      </c>
      <c r="C6977" s="1">
        <v>0.26753700000000002</v>
      </c>
    </row>
    <row r="6978" spans="1:3" x14ac:dyDescent="0.2">
      <c r="A6978" s="699">
        <v>41803.482811856702</v>
      </c>
      <c r="B6978" s="1">
        <v>32.366422999999998</v>
      </c>
      <c r="C6978" s="1">
        <v>0.26777899999999999</v>
      </c>
    </row>
    <row r="6979" spans="1:3" x14ac:dyDescent="0.2">
      <c r="A6979" s="699">
        <v>41803.482811863898</v>
      </c>
      <c r="B6979" s="1">
        <v>32.398598999999997</v>
      </c>
      <c r="C6979" s="1">
        <v>0.26803399999999999</v>
      </c>
    </row>
    <row r="6980" spans="1:3" x14ac:dyDescent="0.2">
      <c r="A6980" s="699">
        <v>41803.482811871101</v>
      </c>
      <c r="B6980" s="1">
        <v>32.420712000000002</v>
      </c>
      <c r="C6980" s="1">
        <v>0.26820899999999998</v>
      </c>
    </row>
    <row r="6981" spans="1:3" x14ac:dyDescent="0.2">
      <c r="A6981" s="699">
        <v>41803.482811878297</v>
      </c>
      <c r="B6981" s="1">
        <v>32.445627999999999</v>
      </c>
      <c r="C6981" s="1">
        <v>0.26840599999999998</v>
      </c>
    </row>
    <row r="6982" spans="1:3" x14ac:dyDescent="0.2">
      <c r="A6982" s="700">
        <v>41803.4828251941</v>
      </c>
      <c r="B6982" s="1">
        <v>32.480966000000002</v>
      </c>
      <c r="C6982" s="1">
        <v>0.26868500000000001</v>
      </c>
    </row>
    <row r="6983" spans="1:3" x14ac:dyDescent="0.2">
      <c r="A6983" s="700">
        <v>41803.482825201201</v>
      </c>
      <c r="B6983" s="1">
        <v>32.478057</v>
      </c>
      <c r="C6983" s="1">
        <v>0.26866200000000001</v>
      </c>
    </row>
    <row r="6984" spans="1:3" x14ac:dyDescent="0.2">
      <c r="A6984" s="700">
        <v>41803.482825208397</v>
      </c>
      <c r="B6984" s="1">
        <v>32.437038999999999</v>
      </c>
      <c r="C6984" s="1">
        <v>0.26833800000000002</v>
      </c>
    </row>
    <row r="6985" spans="1:3" x14ac:dyDescent="0.2">
      <c r="A6985" s="700">
        <v>41803.4828252156</v>
      </c>
      <c r="B6985" s="1">
        <v>32.453180000000003</v>
      </c>
      <c r="C6985" s="1">
        <v>0.26846599999999998</v>
      </c>
    </row>
    <row r="6986" spans="1:3" x14ac:dyDescent="0.2">
      <c r="A6986" s="700">
        <v>41803.482825222804</v>
      </c>
      <c r="B6986" s="1">
        <v>32.530213000000003</v>
      </c>
      <c r="C6986" s="1">
        <v>0.26907500000000001</v>
      </c>
    </row>
    <row r="6987" spans="1:3" x14ac:dyDescent="0.2">
      <c r="A6987" s="700">
        <v>41803.482825229898</v>
      </c>
      <c r="B6987" s="1">
        <v>32.610323999999999</v>
      </c>
      <c r="C6987" s="1">
        <v>0.26970899999999998</v>
      </c>
    </row>
    <row r="6988" spans="1:3" x14ac:dyDescent="0.2">
      <c r="A6988" s="700">
        <v>41803.482825237101</v>
      </c>
      <c r="B6988" s="1">
        <v>32.616365000000002</v>
      </c>
      <c r="C6988" s="1">
        <v>0.26975700000000002</v>
      </c>
    </row>
    <row r="6989" spans="1:3" x14ac:dyDescent="0.2">
      <c r="A6989" s="700">
        <v>41803.482825244297</v>
      </c>
      <c r="B6989" s="1">
        <v>32.565091000000002</v>
      </c>
      <c r="C6989" s="1">
        <v>0.26935100000000001</v>
      </c>
    </row>
    <row r="6990" spans="1:3" x14ac:dyDescent="0.2">
      <c r="A6990" s="700">
        <v>41803.4828252515</v>
      </c>
      <c r="B6990" s="1">
        <v>32.560371000000004</v>
      </c>
      <c r="C6990" s="1">
        <v>0.269314</v>
      </c>
    </row>
    <row r="6991" spans="1:3" x14ac:dyDescent="0.2">
      <c r="A6991" s="700">
        <v>41803.482825258703</v>
      </c>
      <c r="B6991" s="1">
        <v>32.626173999999999</v>
      </c>
      <c r="C6991" s="1">
        <v>0.26983400000000002</v>
      </c>
    </row>
    <row r="6992" spans="1:3" x14ac:dyDescent="0.2">
      <c r="A6992" s="701">
        <v>41803.482835831303</v>
      </c>
      <c r="B6992" s="1">
        <v>32.634194999999998</v>
      </c>
      <c r="C6992" s="1">
        <v>0.26989800000000003</v>
      </c>
    </row>
    <row r="6993" spans="1:3" x14ac:dyDescent="0.2">
      <c r="A6993" s="701">
        <v>41803.482835838397</v>
      </c>
      <c r="B6993" s="1">
        <v>32.558574999999998</v>
      </c>
      <c r="C6993" s="1">
        <v>0.26929999999999998</v>
      </c>
    </row>
    <row r="6994" spans="1:3" x14ac:dyDescent="0.2">
      <c r="A6994" s="701">
        <v>41803.4828358456</v>
      </c>
      <c r="B6994" s="1">
        <v>32.481012</v>
      </c>
      <c r="C6994" s="1">
        <v>0.26868599999999998</v>
      </c>
    </row>
    <row r="6995" spans="1:3" x14ac:dyDescent="0.2">
      <c r="A6995" s="701">
        <v>41803.482835852803</v>
      </c>
      <c r="B6995" s="1">
        <v>32.484665999999997</v>
      </c>
      <c r="C6995" s="1">
        <v>0.26871499999999998</v>
      </c>
    </row>
    <row r="6996" spans="1:3" x14ac:dyDescent="0.2">
      <c r="A6996" s="701">
        <v>41803.482835859999</v>
      </c>
      <c r="B6996" s="1">
        <v>32.555405</v>
      </c>
      <c r="C6996" s="1">
        <v>0.26927400000000001</v>
      </c>
    </row>
    <row r="6997" spans="1:3" x14ac:dyDescent="0.2">
      <c r="A6997" s="701">
        <v>41803.4828358671</v>
      </c>
      <c r="B6997" s="1">
        <v>32.614015999999999</v>
      </c>
      <c r="C6997" s="1">
        <v>0.26973799999999998</v>
      </c>
    </row>
    <row r="6998" spans="1:3" x14ac:dyDescent="0.2">
      <c r="A6998" s="701">
        <v>41803.482835874303</v>
      </c>
      <c r="B6998" s="1">
        <v>32.623265000000004</v>
      </c>
      <c r="C6998" s="1">
        <v>0.26981100000000002</v>
      </c>
    </row>
    <row r="6999" spans="1:3" x14ac:dyDescent="0.2">
      <c r="A6999" s="701">
        <v>41803.482835881499</v>
      </c>
      <c r="B6999" s="1">
        <v>32.676848999999997</v>
      </c>
      <c r="C6999" s="1">
        <v>0.270235</v>
      </c>
    </row>
    <row r="7000" spans="1:3" x14ac:dyDescent="0.2">
      <c r="A7000" s="701">
        <v>41803.482835888703</v>
      </c>
      <c r="B7000" s="1">
        <v>32.764113000000002</v>
      </c>
      <c r="C7000" s="1">
        <v>0.270926</v>
      </c>
    </row>
    <row r="7001" spans="1:3" x14ac:dyDescent="0.2">
      <c r="A7001" s="701">
        <v>41803.482835895797</v>
      </c>
      <c r="B7001" s="1">
        <v>32.820506000000002</v>
      </c>
      <c r="C7001" s="1">
        <v>0.271372</v>
      </c>
    </row>
    <row r="7002" spans="1:3" x14ac:dyDescent="0.2">
      <c r="A7002" s="702">
        <v>41803.482847232401</v>
      </c>
      <c r="B7002" s="1">
        <v>32.843372000000002</v>
      </c>
      <c r="C7002" s="1">
        <v>0.27155299999999999</v>
      </c>
    </row>
    <row r="7003" spans="1:3" x14ac:dyDescent="0.2">
      <c r="A7003" s="702">
        <v>41803.482847239502</v>
      </c>
      <c r="B7003" s="1">
        <v>32.863658999999998</v>
      </c>
      <c r="C7003" s="1">
        <v>0.27171400000000001</v>
      </c>
    </row>
    <row r="7004" spans="1:3" x14ac:dyDescent="0.2">
      <c r="A7004" s="702">
        <v>41803.482847246698</v>
      </c>
      <c r="B7004" s="1">
        <v>32.882432999999999</v>
      </c>
      <c r="C7004" s="1">
        <v>0.27186199999999999</v>
      </c>
    </row>
    <row r="7005" spans="1:3" x14ac:dyDescent="0.2">
      <c r="A7005" s="702">
        <v>41803.482847253901</v>
      </c>
      <c r="B7005" s="1">
        <v>32.902329000000002</v>
      </c>
      <c r="C7005" s="1">
        <v>0.27201999999999998</v>
      </c>
    </row>
    <row r="7006" spans="1:3" x14ac:dyDescent="0.2">
      <c r="A7006" s="702">
        <v>41803.482847261097</v>
      </c>
      <c r="B7006" s="1">
        <v>32.908838000000003</v>
      </c>
      <c r="C7006" s="1">
        <v>0.27207100000000001</v>
      </c>
    </row>
    <row r="7007" spans="1:3" x14ac:dyDescent="0.2">
      <c r="A7007" s="702">
        <v>41803.482847268198</v>
      </c>
      <c r="B7007" s="1">
        <v>32.914878000000002</v>
      </c>
      <c r="C7007" s="1">
        <v>0.272119</v>
      </c>
    </row>
    <row r="7008" spans="1:3" x14ac:dyDescent="0.2">
      <c r="A7008" s="702">
        <v>41803.482847275402</v>
      </c>
      <c r="B7008" s="1">
        <v>32.952865000000003</v>
      </c>
      <c r="C7008" s="1">
        <v>0.27241900000000002</v>
      </c>
    </row>
    <row r="7009" spans="1:3" x14ac:dyDescent="0.2">
      <c r="A7009" s="702">
        <v>41803.482847282598</v>
      </c>
      <c r="B7009" s="1">
        <v>32.998528</v>
      </c>
      <c r="C7009" s="1">
        <v>0.272781</v>
      </c>
    </row>
    <row r="7010" spans="1:3" x14ac:dyDescent="0.2">
      <c r="A7010" s="702">
        <v>41803.482847289801</v>
      </c>
      <c r="B7010" s="1">
        <v>33.031908999999999</v>
      </c>
      <c r="C7010" s="1">
        <v>0.27304499999999998</v>
      </c>
    </row>
    <row r="7011" spans="1:3" x14ac:dyDescent="0.2">
      <c r="A7011" s="702">
        <v>41803.482847296902</v>
      </c>
      <c r="B7011" s="1">
        <v>33.080550000000002</v>
      </c>
      <c r="C7011" s="1">
        <v>0.27343000000000001</v>
      </c>
    </row>
    <row r="7012" spans="1:3" x14ac:dyDescent="0.2">
      <c r="A7012" s="703">
        <v>41803.482861133598</v>
      </c>
      <c r="B7012" s="1">
        <v>33.147120999999999</v>
      </c>
      <c r="C7012" s="1">
        <v>0.27395599999999998</v>
      </c>
    </row>
    <row r="7013" spans="1:3" x14ac:dyDescent="0.2">
      <c r="A7013" s="703">
        <v>41803.482861140801</v>
      </c>
      <c r="B7013" s="1">
        <v>33.198217</v>
      </c>
      <c r="C7013" s="1">
        <v>0.27436100000000002</v>
      </c>
    </row>
    <row r="7014" spans="1:3" x14ac:dyDescent="0.2">
      <c r="A7014" s="703">
        <v>41803.482861147997</v>
      </c>
      <c r="B7014" s="1">
        <v>33.228957999999999</v>
      </c>
      <c r="C7014" s="1">
        <v>0.27460400000000001</v>
      </c>
    </row>
    <row r="7015" spans="1:3" x14ac:dyDescent="0.2">
      <c r="A7015" s="703">
        <v>41803.482861155098</v>
      </c>
      <c r="B7015" s="1">
        <v>33.240042000000003</v>
      </c>
      <c r="C7015" s="1">
        <v>0.27469199999999999</v>
      </c>
    </row>
    <row r="7016" spans="1:3" x14ac:dyDescent="0.2">
      <c r="A7016" s="703">
        <v>41803.482861162302</v>
      </c>
      <c r="B7016" s="1">
        <v>33.247917000000001</v>
      </c>
      <c r="C7016" s="1">
        <v>0.274754</v>
      </c>
    </row>
    <row r="7017" spans="1:3" x14ac:dyDescent="0.2">
      <c r="A7017" s="703">
        <v>41803.482861169497</v>
      </c>
      <c r="B7017" s="1">
        <v>33.238729999999997</v>
      </c>
      <c r="C7017" s="1">
        <v>0.27468100000000001</v>
      </c>
    </row>
    <row r="7018" spans="1:3" x14ac:dyDescent="0.2">
      <c r="A7018" s="703">
        <v>41803.482861176701</v>
      </c>
      <c r="B7018" s="1">
        <v>33.177278000000001</v>
      </c>
      <c r="C7018" s="1">
        <v>0.27419500000000002</v>
      </c>
    </row>
    <row r="7019" spans="1:3" x14ac:dyDescent="0.2">
      <c r="A7019" s="703">
        <v>41803.482861183897</v>
      </c>
      <c r="B7019" s="1">
        <v>33.083289999999998</v>
      </c>
      <c r="C7019" s="1">
        <v>0.273451</v>
      </c>
    </row>
    <row r="7020" spans="1:3" x14ac:dyDescent="0.2">
      <c r="A7020" s="703">
        <v>41803.482861190998</v>
      </c>
      <c r="B7020" s="1">
        <v>32.987029999999997</v>
      </c>
      <c r="C7020" s="1">
        <v>0.27268999999999999</v>
      </c>
    </row>
    <row r="7021" spans="1:3" x14ac:dyDescent="0.2">
      <c r="A7021" s="703">
        <v>41803.482861198201</v>
      </c>
      <c r="B7021" s="1">
        <v>32.907693999999999</v>
      </c>
      <c r="C7021" s="1">
        <v>0.27206200000000003</v>
      </c>
    </row>
    <row r="7022" spans="1:3" x14ac:dyDescent="0.2">
      <c r="A7022" s="704">
        <v>41803.482874143599</v>
      </c>
      <c r="B7022" s="1">
        <v>32.841346000000001</v>
      </c>
      <c r="C7022" s="1">
        <v>0.27153699999999997</v>
      </c>
    </row>
    <row r="7023" spans="1:3" x14ac:dyDescent="0.2">
      <c r="A7023" s="704">
        <v>41803.482874150803</v>
      </c>
      <c r="B7023" s="1">
        <v>32.781261000000001</v>
      </c>
      <c r="C7023" s="1">
        <v>0.27106200000000003</v>
      </c>
    </row>
    <row r="7024" spans="1:3" x14ac:dyDescent="0.2">
      <c r="A7024" s="704">
        <v>41803.482874157999</v>
      </c>
      <c r="B7024" s="1">
        <v>32.747964000000003</v>
      </c>
      <c r="C7024" s="1">
        <v>0.27079799999999998</v>
      </c>
    </row>
    <row r="7025" spans="1:3" x14ac:dyDescent="0.2">
      <c r="A7025" s="704">
        <v>41803.482874165202</v>
      </c>
      <c r="B7025" s="1">
        <v>32.757244</v>
      </c>
      <c r="C7025" s="1">
        <v>0.270872</v>
      </c>
    </row>
    <row r="7026" spans="1:3" x14ac:dyDescent="0.2">
      <c r="A7026" s="704">
        <v>41803.482874172303</v>
      </c>
      <c r="B7026" s="1">
        <v>32.777276999999998</v>
      </c>
      <c r="C7026" s="1">
        <v>0.27102999999999999</v>
      </c>
    </row>
    <row r="7027" spans="1:3" x14ac:dyDescent="0.2">
      <c r="A7027" s="704">
        <v>41803.482874179499</v>
      </c>
      <c r="B7027" s="1">
        <v>32.802107999999997</v>
      </c>
      <c r="C7027" s="1">
        <v>0.271227</v>
      </c>
    </row>
    <row r="7028" spans="1:3" x14ac:dyDescent="0.2">
      <c r="A7028" s="704">
        <v>41803.482874186702</v>
      </c>
      <c r="B7028" s="1">
        <v>32.835689000000002</v>
      </c>
      <c r="C7028" s="1">
        <v>0.27149200000000001</v>
      </c>
    </row>
    <row r="7029" spans="1:3" x14ac:dyDescent="0.2">
      <c r="A7029" s="704">
        <v>41803.482874193898</v>
      </c>
      <c r="B7029" s="1">
        <v>32.867666</v>
      </c>
      <c r="C7029" s="1">
        <v>0.27174500000000001</v>
      </c>
    </row>
    <row r="7030" spans="1:3" x14ac:dyDescent="0.2">
      <c r="A7030" s="704">
        <v>41803.482874201</v>
      </c>
      <c r="B7030" s="1">
        <v>32.872401000000004</v>
      </c>
      <c r="C7030" s="1">
        <v>0.271783</v>
      </c>
    </row>
    <row r="7031" spans="1:3" x14ac:dyDescent="0.2">
      <c r="A7031" s="704">
        <v>41803.482874208203</v>
      </c>
      <c r="B7031" s="1">
        <v>32.852890000000002</v>
      </c>
      <c r="C7031" s="1">
        <v>0.27162799999999998</v>
      </c>
    </row>
    <row r="7032" spans="1:3" x14ac:dyDescent="0.2">
      <c r="A7032" s="705">
        <v>41803.482886239202</v>
      </c>
      <c r="B7032" s="1">
        <v>32.843088000000002</v>
      </c>
      <c r="C7032" s="1">
        <v>0.27155099999999999</v>
      </c>
    </row>
    <row r="7033" spans="1:3" x14ac:dyDescent="0.2">
      <c r="A7033" s="705">
        <v>41803.482886246398</v>
      </c>
      <c r="B7033" s="1">
        <v>32.872354999999999</v>
      </c>
      <c r="C7033" s="1">
        <v>0.27178200000000002</v>
      </c>
    </row>
    <row r="7034" spans="1:3" x14ac:dyDescent="0.2">
      <c r="A7034" s="705">
        <v>41803.482886253601</v>
      </c>
      <c r="B7034" s="1">
        <v>32.918554999999998</v>
      </c>
      <c r="C7034" s="1">
        <v>0.272148</v>
      </c>
    </row>
    <row r="7035" spans="1:3" x14ac:dyDescent="0.2">
      <c r="A7035" s="705">
        <v>41803.482886260797</v>
      </c>
      <c r="B7035" s="1">
        <v>32.942542000000003</v>
      </c>
      <c r="C7035" s="1">
        <v>0.27233800000000002</v>
      </c>
    </row>
    <row r="7036" spans="1:3" x14ac:dyDescent="0.2">
      <c r="A7036" s="705">
        <v>41803.482886267899</v>
      </c>
      <c r="B7036" s="1">
        <v>32.965038999999997</v>
      </c>
      <c r="C7036" s="1">
        <v>0.27251599999999998</v>
      </c>
    </row>
    <row r="7037" spans="1:3" x14ac:dyDescent="0.2">
      <c r="A7037" s="705">
        <v>41803.482886275102</v>
      </c>
      <c r="B7037" s="1">
        <v>33.019911999999998</v>
      </c>
      <c r="C7037" s="1">
        <v>0.27295000000000003</v>
      </c>
    </row>
    <row r="7038" spans="1:3" x14ac:dyDescent="0.2">
      <c r="A7038" s="705">
        <v>41803.482886282298</v>
      </c>
      <c r="B7038" s="1">
        <v>33.070464000000001</v>
      </c>
      <c r="C7038" s="1">
        <v>0.27334999999999998</v>
      </c>
    </row>
    <row r="7039" spans="1:3" x14ac:dyDescent="0.2">
      <c r="A7039" s="705">
        <v>41803.482886289501</v>
      </c>
      <c r="B7039" s="1">
        <v>33.084440999999998</v>
      </c>
      <c r="C7039" s="1">
        <v>0.27346100000000001</v>
      </c>
    </row>
    <row r="7040" spans="1:3" x14ac:dyDescent="0.2">
      <c r="A7040" s="705">
        <v>41803.482886296602</v>
      </c>
      <c r="B7040" s="1">
        <v>33.073203999999997</v>
      </c>
      <c r="C7040" s="1">
        <v>0.273372</v>
      </c>
    </row>
    <row r="7041" spans="1:3" x14ac:dyDescent="0.2">
      <c r="A7041" s="705">
        <v>41803.482886303798</v>
      </c>
      <c r="B7041" s="1">
        <v>33.054721000000001</v>
      </c>
      <c r="C7041" s="1">
        <v>0.273225</v>
      </c>
    </row>
    <row r="7042" spans="1:3" x14ac:dyDescent="0.2">
      <c r="A7042" s="706">
        <v>41803.482899955299</v>
      </c>
      <c r="B7042" s="1">
        <v>33.040337000000001</v>
      </c>
      <c r="C7042" s="1">
        <v>0.27311200000000002</v>
      </c>
    </row>
    <row r="7043" spans="1:3" x14ac:dyDescent="0.2">
      <c r="A7043" s="706">
        <v>41803.482899962502</v>
      </c>
      <c r="B7043" s="1">
        <v>33.024771000000001</v>
      </c>
      <c r="C7043" s="1">
        <v>0.27298800000000001</v>
      </c>
    </row>
    <row r="7044" spans="1:3" x14ac:dyDescent="0.2">
      <c r="A7044" s="706">
        <v>41803.482899969596</v>
      </c>
      <c r="B7044" s="1">
        <v>33.008628999999999</v>
      </c>
      <c r="C7044" s="1">
        <v>0.27286100000000002</v>
      </c>
    </row>
    <row r="7045" spans="1:3" x14ac:dyDescent="0.2">
      <c r="A7045" s="706">
        <v>41803.4828999768</v>
      </c>
      <c r="B7045" s="1">
        <v>33.021960999999997</v>
      </c>
      <c r="C7045" s="1">
        <v>0.27296599999999999</v>
      </c>
    </row>
    <row r="7046" spans="1:3" x14ac:dyDescent="0.2">
      <c r="A7046" s="706">
        <v>41803.482899984003</v>
      </c>
      <c r="B7046" s="1">
        <v>33.049548000000001</v>
      </c>
      <c r="C7046" s="1">
        <v>0.27318399999999998</v>
      </c>
    </row>
    <row r="7047" spans="1:3" x14ac:dyDescent="0.2">
      <c r="A7047" s="706">
        <v>41803.482899991199</v>
      </c>
      <c r="B7047" s="1">
        <v>33.040022</v>
      </c>
      <c r="C7047" s="1">
        <v>0.27310899999999999</v>
      </c>
    </row>
    <row r="7048" spans="1:3" x14ac:dyDescent="0.2">
      <c r="A7048" s="706">
        <v>41803.4828999983</v>
      </c>
      <c r="B7048" s="1">
        <v>33.012512999999998</v>
      </c>
      <c r="C7048" s="1">
        <v>0.27289099999999999</v>
      </c>
    </row>
    <row r="7049" spans="1:3" x14ac:dyDescent="0.2">
      <c r="A7049" s="706">
        <v>41803.482900005503</v>
      </c>
      <c r="B7049" s="1">
        <v>33.013916999999999</v>
      </c>
      <c r="C7049" s="1">
        <v>0.27290199999999998</v>
      </c>
    </row>
    <row r="7050" spans="1:3" x14ac:dyDescent="0.2">
      <c r="A7050" s="706">
        <v>41803.482900012699</v>
      </c>
      <c r="B7050" s="1">
        <v>33.022913000000003</v>
      </c>
      <c r="C7050" s="1">
        <v>0.27297399999999999</v>
      </c>
    </row>
    <row r="7051" spans="1:3" x14ac:dyDescent="0.2">
      <c r="A7051" s="706">
        <v>41803.482900019902</v>
      </c>
      <c r="B7051" s="1">
        <v>33.008560000000003</v>
      </c>
      <c r="C7051" s="1">
        <v>0.27285999999999999</v>
      </c>
    </row>
    <row r="7052" spans="1:3" x14ac:dyDescent="0.2">
      <c r="A7052" s="707">
        <v>41803.482912398104</v>
      </c>
      <c r="B7052" s="1">
        <v>32.960034</v>
      </c>
      <c r="C7052" s="1">
        <v>0.272476</v>
      </c>
    </row>
    <row r="7053" spans="1:3" x14ac:dyDescent="0.2">
      <c r="A7053" s="707">
        <v>41803.482912405299</v>
      </c>
      <c r="B7053" s="1">
        <v>32.920873</v>
      </c>
      <c r="C7053" s="1">
        <v>0.27216600000000002</v>
      </c>
    </row>
    <row r="7054" spans="1:3" x14ac:dyDescent="0.2">
      <c r="A7054" s="707">
        <v>41803.482912412503</v>
      </c>
      <c r="B7054" s="1">
        <v>32.937505999999999</v>
      </c>
      <c r="C7054" s="1">
        <v>0.27229799999999998</v>
      </c>
    </row>
    <row r="7055" spans="1:3" x14ac:dyDescent="0.2">
      <c r="A7055" s="707">
        <v>41803.482912419699</v>
      </c>
      <c r="B7055" s="1">
        <v>32.980997000000002</v>
      </c>
      <c r="C7055" s="1">
        <v>0.272642</v>
      </c>
    </row>
    <row r="7056" spans="1:3" x14ac:dyDescent="0.2">
      <c r="A7056" s="707">
        <v>41803.4829124268</v>
      </c>
      <c r="B7056" s="1">
        <v>32.992863</v>
      </c>
      <c r="C7056" s="1">
        <v>0.27273599999999998</v>
      </c>
    </row>
    <row r="7057" spans="1:3" x14ac:dyDescent="0.2">
      <c r="A7057" s="707">
        <v>41803.482912434003</v>
      </c>
      <c r="B7057" s="1">
        <v>32.982716000000003</v>
      </c>
      <c r="C7057" s="1">
        <v>0.27265600000000001</v>
      </c>
    </row>
    <row r="7058" spans="1:3" x14ac:dyDescent="0.2">
      <c r="A7058" s="707">
        <v>41803.482912441199</v>
      </c>
      <c r="B7058" s="1">
        <v>32.991219999999998</v>
      </c>
      <c r="C7058" s="1">
        <v>0.27272299999999999</v>
      </c>
    </row>
    <row r="7059" spans="1:3" x14ac:dyDescent="0.2">
      <c r="A7059" s="707">
        <v>41803.482912448402</v>
      </c>
      <c r="B7059" s="1">
        <v>33.044037000000003</v>
      </c>
      <c r="C7059" s="1">
        <v>0.27314100000000002</v>
      </c>
    </row>
    <row r="7060" spans="1:3" x14ac:dyDescent="0.2">
      <c r="A7060" s="707">
        <v>41803.482912455504</v>
      </c>
      <c r="B7060" s="1">
        <v>33.085684999999998</v>
      </c>
      <c r="C7060" s="1">
        <v>0.27346999999999999</v>
      </c>
    </row>
    <row r="7061" spans="1:3" x14ac:dyDescent="0.2">
      <c r="A7061" s="707">
        <v>41803.482912462699</v>
      </c>
      <c r="B7061" s="1">
        <v>33.077556000000001</v>
      </c>
      <c r="C7061" s="1">
        <v>0.27340599999999998</v>
      </c>
    </row>
    <row r="7062" spans="1:3" x14ac:dyDescent="0.2">
      <c r="A7062" s="708">
        <v>41803.482925234501</v>
      </c>
      <c r="B7062" s="1">
        <v>33.06024</v>
      </c>
      <c r="C7062" s="1">
        <v>0.27326899999999998</v>
      </c>
    </row>
    <row r="7063" spans="1:3" x14ac:dyDescent="0.2">
      <c r="A7063" s="708">
        <v>41803.482925241697</v>
      </c>
      <c r="B7063" s="1">
        <v>33.050514999999997</v>
      </c>
      <c r="C7063" s="1">
        <v>0.27319199999999999</v>
      </c>
    </row>
    <row r="7064" spans="1:3" x14ac:dyDescent="0.2">
      <c r="A7064" s="708">
        <v>41803.4829252489</v>
      </c>
      <c r="B7064" s="1">
        <v>33.045594999999999</v>
      </c>
      <c r="C7064" s="1">
        <v>0.27315299999999998</v>
      </c>
    </row>
    <row r="7065" spans="1:3" x14ac:dyDescent="0.2">
      <c r="A7065" s="708">
        <v>41803.482925256001</v>
      </c>
      <c r="B7065" s="1">
        <v>33.028877000000001</v>
      </c>
      <c r="C7065" s="1">
        <v>0.27302100000000001</v>
      </c>
    </row>
    <row r="7066" spans="1:3" x14ac:dyDescent="0.2">
      <c r="A7066" s="708">
        <v>41803.482925263197</v>
      </c>
      <c r="B7066" s="1">
        <v>32.984611999999998</v>
      </c>
      <c r="C7066" s="1">
        <v>0.272671</v>
      </c>
    </row>
    <row r="7067" spans="1:3" x14ac:dyDescent="0.2">
      <c r="A7067" s="708">
        <v>41803.4829252704</v>
      </c>
      <c r="B7067" s="1">
        <v>32.954301000000001</v>
      </c>
      <c r="C7067" s="1">
        <v>0.27243099999999998</v>
      </c>
    </row>
    <row r="7068" spans="1:3" x14ac:dyDescent="0.2">
      <c r="A7068" s="708">
        <v>41803.482925277603</v>
      </c>
      <c r="B7068" s="1">
        <v>32.961815000000001</v>
      </c>
      <c r="C7068" s="1">
        <v>0.27249000000000001</v>
      </c>
    </row>
    <row r="7069" spans="1:3" x14ac:dyDescent="0.2">
      <c r="A7069" s="708">
        <v>41803.482925284698</v>
      </c>
      <c r="B7069" s="1">
        <v>32.945681</v>
      </c>
      <c r="C7069" s="1">
        <v>0.27236300000000002</v>
      </c>
    </row>
    <row r="7070" spans="1:3" x14ac:dyDescent="0.2">
      <c r="A7070" s="708">
        <v>41803.482925291901</v>
      </c>
      <c r="B7070" s="1">
        <v>32.942802</v>
      </c>
      <c r="C7070" s="1">
        <v>0.27234000000000003</v>
      </c>
    </row>
    <row r="7071" spans="1:3" x14ac:dyDescent="0.2">
      <c r="A7071" s="708">
        <v>41803.482925299097</v>
      </c>
      <c r="B7071" s="1">
        <v>32.987558999999997</v>
      </c>
      <c r="C7071" s="1">
        <v>0.27269399999999999</v>
      </c>
    </row>
    <row r="7072" spans="1:3" x14ac:dyDescent="0.2">
      <c r="A7072" s="709">
        <v>41803.482939679801</v>
      </c>
      <c r="B7072" s="1">
        <v>33.038656000000003</v>
      </c>
      <c r="C7072" s="1">
        <v>0.27309800000000001</v>
      </c>
    </row>
    <row r="7073" spans="1:3" x14ac:dyDescent="0.2">
      <c r="A7073" s="709">
        <v>41803.482939686997</v>
      </c>
      <c r="B7073" s="1">
        <v>33.068783000000003</v>
      </c>
      <c r="C7073" s="1">
        <v>0.273337</v>
      </c>
    </row>
    <row r="7074" spans="1:3" x14ac:dyDescent="0.2">
      <c r="A7074" s="709">
        <v>41803.482939694099</v>
      </c>
      <c r="B7074" s="1">
        <v>33.082653000000001</v>
      </c>
      <c r="C7074" s="1">
        <v>0.27344600000000002</v>
      </c>
    </row>
    <row r="7075" spans="1:3" x14ac:dyDescent="0.2">
      <c r="A7075" s="709">
        <v>41803.482939701302</v>
      </c>
      <c r="B7075" s="1">
        <v>33.088394000000001</v>
      </c>
      <c r="C7075" s="1">
        <v>0.27349200000000001</v>
      </c>
    </row>
    <row r="7076" spans="1:3" x14ac:dyDescent="0.2">
      <c r="A7076" s="709">
        <v>41803.482939708498</v>
      </c>
      <c r="B7076" s="1">
        <v>33.107652000000002</v>
      </c>
      <c r="C7076" s="1">
        <v>0.273644</v>
      </c>
    </row>
    <row r="7077" spans="1:3" x14ac:dyDescent="0.2">
      <c r="A7077" s="709">
        <v>41803.482939715701</v>
      </c>
      <c r="B7077" s="1">
        <v>33.092570000000002</v>
      </c>
      <c r="C7077" s="1">
        <v>0.27352500000000002</v>
      </c>
    </row>
    <row r="7078" spans="1:3" x14ac:dyDescent="0.2">
      <c r="A7078" s="709">
        <v>41803.482939722802</v>
      </c>
      <c r="B7078" s="1">
        <v>33.014001999999998</v>
      </c>
      <c r="C7078" s="1">
        <v>0.27290300000000001</v>
      </c>
    </row>
    <row r="7079" spans="1:3" x14ac:dyDescent="0.2">
      <c r="A7079" s="709">
        <v>41803.482939729998</v>
      </c>
      <c r="B7079" s="1">
        <v>32.930621000000002</v>
      </c>
      <c r="C7079" s="1">
        <v>0.27224300000000001</v>
      </c>
    </row>
    <row r="7080" spans="1:3" x14ac:dyDescent="0.2">
      <c r="A7080" s="709">
        <v>41803.482939737201</v>
      </c>
      <c r="B7080" s="1">
        <v>32.881934999999999</v>
      </c>
      <c r="C7080" s="1">
        <v>0.27185799999999999</v>
      </c>
    </row>
    <row r="7081" spans="1:3" x14ac:dyDescent="0.2">
      <c r="A7081" s="709">
        <v>41803.482939744397</v>
      </c>
      <c r="B7081" s="1">
        <v>32.849159999999998</v>
      </c>
      <c r="C7081" s="1">
        <v>0.27159899999999998</v>
      </c>
    </row>
    <row r="7082" spans="1:3" x14ac:dyDescent="0.2">
      <c r="A7082" s="710">
        <v>41803.482953199098</v>
      </c>
      <c r="B7082" s="1">
        <v>32.815823999999999</v>
      </c>
      <c r="C7082" s="1">
        <v>0.27133499999999999</v>
      </c>
    </row>
    <row r="7083" spans="1:3" x14ac:dyDescent="0.2">
      <c r="A7083" s="710">
        <v>41803.482953206301</v>
      </c>
      <c r="B7083" s="1">
        <v>32.800879999999999</v>
      </c>
      <c r="C7083" s="1">
        <v>0.27121699999999999</v>
      </c>
    </row>
    <row r="7084" spans="1:3" x14ac:dyDescent="0.2">
      <c r="A7084" s="710">
        <v>41803.482953213403</v>
      </c>
      <c r="B7084" s="1">
        <v>32.818434000000003</v>
      </c>
      <c r="C7084" s="1">
        <v>0.27135599999999999</v>
      </c>
    </row>
    <row r="7085" spans="1:3" x14ac:dyDescent="0.2">
      <c r="A7085" s="710">
        <v>41803.482953220599</v>
      </c>
      <c r="B7085" s="1">
        <v>32.868808999999999</v>
      </c>
      <c r="C7085" s="1">
        <v>0.271754</v>
      </c>
    </row>
    <row r="7086" spans="1:3" x14ac:dyDescent="0.2">
      <c r="A7086" s="710">
        <v>41803.482953227802</v>
      </c>
      <c r="B7086" s="1">
        <v>32.940207999999998</v>
      </c>
      <c r="C7086" s="1">
        <v>0.27231899999999998</v>
      </c>
    </row>
    <row r="7087" spans="1:3" x14ac:dyDescent="0.2">
      <c r="A7087" s="710">
        <v>41803.482953234998</v>
      </c>
      <c r="B7087" s="1">
        <v>33.009197</v>
      </c>
      <c r="C7087" s="1">
        <v>0.27286500000000002</v>
      </c>
    </row>
    <row r="7088" spans="1:3" x14ac:dyDescent="0.2">
      <c r="A7088" s="710">
        <v>41803.482953242099</v>
      </c>
      <c r="B7088" s="1">
        <v>33.066419000000003</v>
      </c>
      <c r="C7088" s="1">
        <v>0.27331800000000001</v>
      </c>
    </row>
    <row r="7089" spans="1:3" x14ac:dyDescent="0.2">
      <c r="A7089" s="710">
        <v>41803.482953249302</v>
      </c>
      <c r="B7089" s="1">
        <v>33.115144000000001</v>
      </c>
      <c r="C7089" s="1">
        <v>0.27370299999999997</v>
      </c>
    </row>
    <row r="7090" spans="1:3" x14ac:dyDescent="0.2">
      <c r="A7090" s="710">
        <v>41803.482953256498</v>
      </c>
      <c r="B7090" s="1">
        <v>33.147880999999998</v>
      </c>
      <c r="C7090" s="1">
        <v>0.27396199999999998</v>
      </c>
    </row>
    <row r="7091" spans="1:3" x14ac:dyDescent="0.2">
      <c r="A7091" s="710">
        <v>41803.482953263701</v>
      </c>
      <c r="B7091" s="1">
        <v>33.186672999999999</v>
      </c>
      <c r="C7091" s="1">
        <v>0.27426899999999999</v>
      </c>
    </row>
    <row r="7092" spans="1:3" x14ac:dyDescent="0.2">
      <c r="A7092" s="711">
        <v>41803.482966926698</v>
      </c>
      <c r="B7092" s="1">
        <v>33.20861</v>
      </c>
      <c r="C7092" s="1">
        <v>0.27444299999999999</v>
      </c>
    </row>
    <row r="7093" spans="1:3" x14ac:dyDescent="0.2">
      <c r="A7093" s="711">
        <v>41803.482966933901</v>
      </c>
      <c r="B7093" s="1">
        <v>33.196168</v>
      </c>
      <c r="C7093" s="1">
        <v>0.27434500000000001</v>
      </c>
    </row>
    <row r="7094" spans="1:3" x14ac:dyDescent="0.2">
      <c r="A7094" s="711">
        <v>41803.482966941097</v>
      </c>
      <c r="B7094" s="1">
        <v>33.157429</v>
      </c>
      <c r="C7094" s="1">
        <v>0.274038</v>
      </c>
    </row>
    <row r="7095" spans="1:3" x14ac:dyDescent="0.2">
      <c r="A7095" s="711">
        <v>41803.482966948199</v>
      </c>
      <c r="B7095" s="1">
        <v>33.119518999999997</v>
      </c>
      <c r="C7095" s="1">
        <v>0.27373799999999998</v>
      </c>
    </row>
    <row r="7096" spans="1:3" x14ac:dyDescent="0.2">
      <c r="A7096" s="711">
        <v>41803.482966955402</v>
      </c>
      <c r="B7096" s="1">
        <v>33.093598</v>
      </c>
      <c r="C7096" s="1">
        <v>0.27353300000000003</v>
      </c>
    </row>
    <row r="7097" spans="1:3" x14ac:dyDescent="0.2">
      <c r="A7097" s="711">
        <v>41803.482966962598</v>
      </c>
      <c r="B7097" s="1">
        <v>33.062735000000004</v>
      </c>
      <c r="C7097" s="1">
        <v>0.273289</v>
      </c>
    </row>
    <row r="7098" spans="1:3" x14ac:dyDescent="0.2">
      <c r="A7098" s="711">
        <v>41803.482966969801</v>
      </c>
      <c r="B7098" s="1">
        <v>32.994819999999997</v>
      </c>
      <c r="C7098" s="1">
        <v>0.27275100000000002</v>
      </c>
    </row>
    <row r="7099" spans="1:3" x14ac:dyDescent="0.2">
      <c r="A7099" s="711">
        <v>41803.482966976902</v>
      </c>
      <c r="B7099" s="1">
        <v>32.959603999999999</v>
      </c>
      <c r="C7099" s="1">
        <v>0.27247300000000002</v>
      </c>
    </row>
    <row r="7100" spans="1:3" x14ac:dyDescent="0.2">
      <c r="A7100" s="711">
        <v>41803.482966984098</v>
      </c>
      <c r="B7100" s="1">
        <v>32.969107000000001</v>
      </c>
      <c r="C7100" s="1">
        <v>0.27254800000000001</v>
      </c>
    </row>
    <row r="7101" spans="1:3" x14ac:dyDescent="0.2">
      <c r="A7101" s="711">
        <v>41803.482966991302</v>
      </c>
      <c r="B7101" s="1">
        <v>32.989240000000002</v>
      </c>
      <c r="C7101" s="1">
        <v>0.27270699999999998</v>
      </c>
    </row>
    <row r="7102" spans="1:3" x14ac:dyDescent="0.2">
      <c r="A7102" s="712">
        <v>41803.482979774701</v>
      </c>
      <c r="B7102" s="1">
        <v>33.002473000000002</v>
      </c>
      <c r="C7102" s="1">
        <v>0.272812</v>
      </c>
    </row>
    <row r="7103" spans="1:3" x14ac:dyDescent="0.2">
      <c r="A7103" s="712">
        <v>41803.482979781802</v>
      </c>
      <c r="B7103" s="1">
        <v>33.011752999999999</v>
      </c>
      <c r="C7103" s="1">
        <v>0.27288499999999999</v>
      </c>
    </row>
    <row r="7104" spans="1:3" x14ac:dyDescent="0.2">
      <c r="A7104" s="712">
        <v>41803.482979788998</v>
      </c>
      <c r="B7104" s="1">
        <v>33.024394999999998</v>
      </c>
      <c r="C7104" s="1">
        <v>0.27298499999999998</v>
      </c>
    </row>
    <row r="7105" spans="1:3" x14ac:dyDescent="0.2">
      <c r="A7105" s="712">
        <v>41803.482979796201</v>
      </c>
      <c r="B7105" s="1">
        <v>33.048296999999998</v>
      </c>
      <c r="C7105" s="1">
        <v>0.273175</v>
      </c>
    </row>
    <row r="7106" spans="1:3" x14ac:dyDescent="0.2">
      <c r="A7106" s="712">
        <v>41803.482979803397</v>
      </c>
      <c r="B7106" s="1">
        <v>33.035984999999997</v>
      </c>
      <c r="C7106" s="1">
        <v>0.27307700000000001</v>
      </c>
    </row>
    <row r="7107" spans="1:3" x14ac:dyDescent="0.2">
      <c r="A7107" s="712">
        <v>41803.482979810498</v>
      </c>
      <c r="B7107" s="1">
        <v>32.982723999999997</v>
      </c>
      <c r="C7107" s="1">
        <v>0.27265600000000001</v>
      </c>
    </row>
    <row r="7108" spans="1:3" x14ac:dyDescent="0.2">
      <c r="A7108" s="712">
        <v>41803.482979817702</v>
      </c>
      <c r="B7108" s="1">
        <v>32.947054999999999</v>
      </c>
      <c r="C7108" s="1">
        <v>0.27237299999999998</v>
      </c>
    </row>
    <row r="7109" spans="1:3" x14ac:dyDescent="0.2">
      <c r="A7109" s="712">
        <v>41803.482979824897</v>
      </c>
      <c r="B7109" s="1">
        <v>32.927835000000002</v>
      </c>
      <c r="C7109" s="1">
        <v>0.27222099999999999</v>
      </c>
    </row>
    <row r="7110" spans="1:3" x14ac:dyDescent="0.2">
      <c r="A7110" s="712">
        <v>41803.482979832101</v>
      </c>
      <c r="B7110" s="1">
        <v>32.893754999999999</v>
      </c>
      <c r="C7110" s="1">
        <v>0.27195200000000003</v>
      </c>
    </row>
    <row r="7111" spans="1:3" x14ac:dyDescent="0.2">
      <c r="A7111" s="712">
        <v>41803.482979839297</v>
      </c>
      <c r="B7111" s="1">
        <v>32.864941000000002</v>
      </c>
      <c r="C7111" s="1">
        <v>0.27172400000000002</v>
      </c>
    </row>
    <row r="7112" spans="1:3" x14ac:dyDescent="0.2">
      <c r="A7112" s="713">
        <v>41803.4829924027</v>
      </c>
      <c r="B7112" s="1">
        <v>32.860557999999997</v>
      </c>
      <c r="C7112" s="1">
        <v>0.27168900000000001</v>
      </c>
    </row>
    <row r="7113" spans="1:3" x14ac:dyDescent="0.2">
      <c r="A7113" s="713">
        <v>41803.482992409903</v>
      </c>
      <c r="B7113" s="1">
        <v>32.851883999999998</v>
      </c>
      <c r="C7113" s="1">
        <v>0.27161999999999997</v>
      </c>
    </row>
    <row r="7114" spans="1:3" x14ac:dyDescent="0.2">
      <c r="A7114" s="713">
        <v>41803.482992417099</v>
      </c>
      <c r="B7114" s="1">
        <v>32.813867000000002</v>
      </c>
      <c r="C7114" s="1">
        <v>0.27132000000000001</v>
      </c>
    </row>
    <row r="7115" spans="1:3" x14ac:dyDescent="0.2">
      <c r="A7115" s="713">
        <v>41803.4829924242</v>
      </c>
      <c r="B7115" s="1">
        <v>32.732919000000003</v>
      </c>
      <c r="C7115" s="1">
        <v>0.270679</v>
      </c>
    </row>
    <row r="7116" spans="1:3" x14ac:dyDescent="0.2">
      <c r="A7116" s="713">
        <v>41803.482992431404</v>
      </c>
      <c r="B7116" s="1">
        <v>32.640635000000003</v>
      </c>
      <c r="C7116" s="1">
        <v>0.26994899999999999</v>
      </c>
    </row>
    <row r="7117" spans="1:3" x14ac:dyDescent="0.2">
      <c r="A7117" s="713">
        <v>41803.482992438599</v>
      </c>
      <c r="B7117" s="1">
        <v>32.562842000000003</v>
      </c>
      <c r="C7117" s="1">
        <v>0.26933299999999999</v>
      </c>
    </row>
    <row r="7118" spans="1:3" x14ac:dyDescent="0.2">
      <c r="A7118" s="713">
        <v>41803.482992445803</v>
      </c>
      <c r="B7118" s="1">
        <v>32.465353999999998</v>
      </c>
      <c r="C7118" s="1">
        <v>0.26856200000000002</v>
      </c>
    </row>
    <row r="7119" spans="1:3" x14ac:dyDescent="0.2">
      <c r="A7119" s="713">
        <v>41803.482992452897</v>
      </c>
      <c r="B7119" s="1">
        <v>32.321542999999998</v>
      </c>
      <c r="C7119" s="1">
        <v>0.267424</v>
      </c>
    </row>
    <row r="7120" spans="1:3" x14ac:dyDescent="0.2">
      <c r="A7120" s="713">
        <v>41803.4829924601</v>
      </c>
      <c r="B7120" s="1">
        <v>32.189982000000001</v>
      </c>
      <c r="C7120" s="1">
        <v>0.26638299999999998</v>
      </c>
    </row>
    <row r="7121" spans="1:3" x14ac:dyDescent="0.2">
      <c r="A7121" s="713">
        <v>41803.482992467303</v>
      </c>
      <c r="B7121" s="1">
        <v>32.126865000000002</v>
      </c>
      <c r="C7121" s="1">
        <v>0.26588400000000001</v>
      </c>
    </row>
    <row r="7122" spans="1:3" x14ac:dyDescent="0.2">
      <c r="A7122" s="714">
        <v>41803.483006477603</v>
      </c>
      <c r="B7122" s="1">
        <v>32.099201999999998</v>
      </c>
      <c r="C7122" s="1">
        <v>0.26566499999999998</v>
      </c>
    </row>
    <row r="7123" spans="1:3" x14ac:dyDescent="0.2">
      <c r="A7123" s="714">
        <v>41803.483006484799</v>
      </c>
      <c r="B7123" s="1">
        <v>32.067433000000001</v>
      </c>
      <c r="C7123" s="1">
        <v>0.26541300000000001</v>
      </c>
    </row>
    <row r="7124" spans="1:3" x14ac:dyDescent="0.2">
      <c r="A7124" s="714">
        <v>41803.483006491901</v>
      </c>
      <c r="B7124" s="1">
        <v>32.061053999999999</v>
      </c>
      <c r="C7124" s="1">
        <v>0.26536300000000002</v>
      </c>
    </row>
    <row r="7125" spans="1:3" x14ac:dyDescent="0.2">
      <c r="A7125" s="714">
        <v>41803.483006499097</v>
      </c>
      <c r="B7125" s="1">
        <v>32.118630000000003</v>
      </c>
      <c r="C7125" s="1">
        <v>0.265818</v>
      </c>
    </row>
    <row r="7126" spans="1:3" x14ac:dyDescent="0.2">
      <c r="A7126" s="714">
        <v>41803.4830065063</v>
      </c>
      <c r="B7126" s="1">
        <v>32.237602000000003</v>
      </c>
      <c r="C7126" s="1">
        <v>0.26676</v>
      </c>
    </row>
    <row r="7127" spans="1:3" x14ac:dyDescent="0.2">
      <c r="A7127" s="714">
        <v>41803.483006513503</v>
      </c>
      <c r="B7127" s="1">
        <v>32.375449000000003</v>
      </c>
      <c r="C7127" s="1">
        <v>0.26785100000000001</v>
      </c>
    </row>
    <row r="7128" spans="1:3" x14ac:dyDescent="0.2">
      <c r="A7128" s="714">
        <v>41803.483006520597</v>
      </c>
      <c r="B7128" s="1">
        <v>32.491720000000001</v>
      </c>
      <c r="C7128" s="1">
        <v>0.26877099999999998</v>
      </c>
    </row>
    <row r="7129" spans="1:3" x14ac:dyDescent="0.2">
      <c r="A7129" s="714">
        <v>41803.4830065278</v>
      </c>
      <c r="B7129" s="1">
        <v>32.615290000000002</v>
      </c>
      <c r="C7129" s="1">
        <v>0.26974799999999999</v>
      </c>
    </row>
    <row r="7130" spans="1:3" x14ac:dyDescent="0.2">
      <c r="A7130" s="714">
        <v>41803.483006535003</v>
      </c>
      <c r="B7130" s="1">
        <v>32.751294999999999</v>
      </c>
      <c r="C7130" s="1">
        <v>0.27082400000000001</v>
      </c>
    </row>
    <row r="7131" spans="1:3" x14ac:dyDescent="0.2">
      <c r="A7131" s="714">
        <v>41803.483006542199</v>
      </c>
      <c r="B7131" s="1">
        <v>32.846986999999999</v>
      </c>
      <c r="C7131" s="1">
        <v>0.27158199999999999</v>
      </c>
    </row>
    <row r="7132" spans="1:3" x14ac:dyDescent="0.2">
      <c r="A7132" s="715">
        <v>41803.483019476</v>
      </c>
      <c r="B7132" s="1">
        <v>32.882257000000003</v>
      </c>
      <c r="C7132" s="1">
        <v>0.27186100000000002</v>
      </c>
    </row>
    <row r="7133" spans="1:3" x14ac:dyDescent="0.2">
      <c r="A7133" s="715">
        <v>41803.483019483203</v>
      </c>
      <c r="B7133" s="1">
        <v>32.890608</v>
      </c>
      <c r="C7133" s="1">
        <v>0.27192699999999997</v>
      </c>
    </row>
    <row r="7134" spans="1:3" x14ac:dyDescent="0.2">
      <c r="A7134" s="715">
        <v>41803.483019490399</v>
      </c>
      <c r="B7134" s="1">
        <v>32.892757000000003</v>
      </c>
      <c r="C7134" s="1">
        <v>0.27194400000000002</v>
      </c>
    </row>
    <row r="7135" spans="1:3" x14ac:dyDescent="0.2">
      <c r="A7135" s="715">
        <v>41803.4830194975</v>
      </c>
      <c r="B7135" s="1">
        <v>32.884790000000002</v>
      </c>
      <c r="C7135" s="1">
        <v>0.27188099999999998</v>
      </c>
    </row>
    <row r="7136" spans="1:3" x14ac:dyDescent="0.2">
      <c r="A7136" s="715">
        <v>41803.483019504703</v>
      </c>
      <c r="B7136" s="1">
        <v>32.867649999999998</v>
      </c>
      <c r="C7136" s="1">
        <v>0.27174500000000001</v>
      </c>
    </row>
    <row r="7137" spans="1:3" x14ac:dyDescent="0.2">
      <c r="A7137" s="715">
        <v>41803.483019511899</v>
      </c>
      <c r="B7137" s="1">
        <v>32.861539999999998</v>
      </c>
      <c r="C7137" s="1">
        <v>0.27169700000000002</v>
      </c>
    </row>
    <row r="7138" spans="1:3" x14ac:dyDescent="0.2">
      <c r="A7138" s="715">
        <v>41803.483019519103</v>
      </c>
      <c r="B7138" s="1">
        <v>32.858631000000003</v>
      </c>
      <c r="C7138" s="1">
        <v>0.27167400000000003</v>
      </c>
    </row>
    <row r="7139" spans="1:3" x14ac:dyDescent="0.2">
      <c r="A7139" s="715">
        <v>41803.483019526197</v>
      </c>
      <c r="B7139" s="1">
        <v>32.849089999999997</v>
      </c>
      <c r="C7139" s="1">
        <v>0.27159800000000001</v>
      </c>
    </row>
    <row r="7140" spans="1:3" x14ac:dyDescent="0.2">
      <c r="A7140" s="715">
        <v>41803.4830195334</v>
      </c>
      <c r="B7140" s="1">
        <v>32.828972999999998</v>
      </c>
      <c r="C7140" s="1">
        <v>0.27143899999999999</v>
      </c>
    </row>
    <row r="7141" spans="1:3" x14ac:dyDescent="0.2">
      <c r="A7141" s="715">
        <v>41803.483019540603</v>
      </c>
      <c r="B7141" s="1">
        <v>32.819532000000002</v>
      </c>
      <c r="C7141" s="1">
        <v>0.27136399999999999</v>
      </c>
    </row>
    <row r="7142" spans="1:3" x14ac:dyDescent="0.2">
      <c r="A7142" s="716">
        <v>41803.483032659598</v>
      </c>
      <c r="B7142" s="1">
        <v>32.806061</v>
      </c>
      <c r="C7142" s="1">
        <v>0.271258</v>
      </c>
    </row>
    <row r="7143" spans="1:3" x14ac:dyDescent="0.2">
      <c r="A7143" s="716">
        <v>41803.483032666802</v>
      </c>
      <c r="B7143" s="1">
        <v>32.763759999999998</v>
      </c>
      <c r="C7143" s="1">
        <v>0.27092300000000002</v>
      </c>
    </row>
    <row r="7144" spans="1:3" x14ac:dyDescent="0.2">
      <c r="A7144" s="716">
        <v>41803.483032673998</v>
      </c>
      <c r="B7144" s="1">
        <v>32.669780000000003</v>
      </c>
      <c r="C7144" s="1">
        <v>0.270179</v>
      </c>
    </row>
    <row r="7145" spans="1:3" x14ac:dyDescent="0.2">
      <c r="A7145" s="716">
        <v>41803.483032681201</v>
      </c>
      <c r="B7145" s="1">
        <v>32.563656000000002</v>
      </c>
      <c r="C7145" s="1">
        <v>0.26934000000000002</v>
      </c>
    </row>
    <row r="7146" spans="1:3" x14ac:dyDescent="0.2">
      <c r="A7146" s="716">
        <v>41803.483032688302</v>
      </c>
      <c r="B7146" s="1">
        <v>32.474426999999999</v>
      </c>
      <c r="C7146" s="1">
        <v>0.26863399999999998</v>
      </c>
    </row>
    <row r="7147" spans="1:3" x14ac:dyDescent="0.2">
      <c r="A7147" s="716">
        <v>41803.483032695498</v>
      </c>
      <c r="B7147" s="1">
        <v>32.372233000000001</v>
      </c>
      <c r="C7147" s="1">
        <v>0.26782499999999998</v>
      </c>
    </row>
    <row r="7148" spans="1:3" x14ac:dyDescent="0.2">
      <c r="A7148" s="716">
        <v>41803.483032702701</v>
      </c>
      <c r="B7148" s="1">
        <v>32.208258000000001</v>
      </c>
      <c r="C7148" s="1">
        <v>0.26652799999999999</v>
      </c>
    </row>
    <row r="7149" spans="1:3" x14ac:dyDescent="0.2">
      <c r="A7149" s="716">
        <v>41803.483032709897</v>
      </c>
      <c r="B7149" s="1">
        <v>32.062013999999998</v>
      </c>
      <c r="C7149" s="1">
        <v>0.26536999999999999</v>
      </c>
    </row>
    <row r="7150" spans="1:3" x14ac:dyDescent="0.2">
      <c r="A7150" s="716">
        <v>41803.483032716998</v>
      </c>
      <c r="B7150" s="1">
        <v>31.961746999999999</v>
      </c>
      <c r="C7150" s="1">
        <v>0.26457700000000001</v>
      </c>
    </row>
    <row r="7151" spans="1:3" x14ac:dyDescent="0.2">
      <c r="A7151" s="716">
        <v>41803.483032724202</v>
      </c>
      <c r="B7151" s="1">
        <v>31.91019</v>
      </c>
      <c r="C7151" s="1">
        <v>0.26416899999999999</v>
      </c>
    </row>
    <row r="7152" spans="1:3" x14ac:dyDescent="0.2">
      <c r="A7152" s="717">
        <v>41803.483046757698</v>
      </c>
      <c r="B7152" s="1">
        <v>31.897655</v>
      </c>
      <c r="C7152" s="1">
        <v>0.26407000000000003</v>
      </c>
    </row>
    <row r="7153" spans="1:3" x14ac:dyDescent="0.2">
      <c r="A7153" s="717">
        <v>41803.483046764799</v>
      </c>
      <c r="B7153" s="1">
        <v>31.887930000000001</v>
      </c>
      <c r="C7153" s="1">
        <v>0.26399299999999998</v>
      </c>
    </row>
    <row r="7154" spans="1:3" x14ac:dyDescent="0.2">
      <c r="A7154" s="717">
        <v>41803.483046772002</v>
      </c>
      <c r="B7154" s="1">
        <v>31.902567999999999</v>
      </c>
      <c r="C7154" s="1">
        <v>0.26410899999999998</v>
      </c>
    </row>
    <row r="7155" spans="1:3" x14ac:dyDescent="0.2">
      <c r="A7155" s="717">
        <v>41803.483046779198</v>
      </c>
      <c r="B7155" s="1">
        <v>31.986984</v>
      </c>
      <c r="C7155" s="1">
        <v>0.26477699999999998</v>
      </c>
    </row>
    <row r="7156" spans="1:3" x14ac:dyDescent="0.2">
      <c r="A7156" s="717">
        <v>41803.483046786401</v>
      </c>
      <c r="B7156" s="1">
        <v>32.077081</v>
      </c>
      <c r="C7156" s="1">
        <v>0.26549</v>
      </c>
    </row>
    <row r="7157" spans="1:3" x14ac:dyDescent="0.2">
      <c r="A7157" s="717">
        <v>41803.483046793503</v>
      </c>
      <c r="B7157" s="1">
        <v>32.143537000000002</v>
      </c>
      <c r="C7157" s="1">
        <v>0.266015</v>
      </c>
    </row>
    <row r="7158" spans="1:3" x14ac:dyDescent="0.2">
      <c r="A7158" s="717">
        <v>41803.483046800699</v>
      </c>
      <c r="B7158" s="1">
        <v>32.193682000000003</v>
      </c>
      <c r="C7158" s="1">
        <v>0.26641199999999998</v>
      </c>
    </row>
    <row r="7159" spans="1:3" x14ac:dyDescent="0.2">
      <c r="A7159" s="717">
        <v>41803.483046807902</v>
      </c>
      <c r="B7159" s="1">
        <v>32.228797999999998</v>
      </c>
      <c r="C7159" s="1">
        <v>0.26668999999999998</v>
      </c>
    </row>
    <row r="7160" spans="1:3" x14ac:dyDescent="0.2">
      <c r="A7160" s="717">
        <v>41803.483046815098</v>
      </c>
      <c r="B7160" s="1">
        <v>32.295653000000001</v>
      </c>
      <c r="C7160" s="1">
        <v>0.26721899999999998</v>
      </c>
    </row>
    <row r="7161" spans="1:3" x14ac:dyDescent="0.2">
      <c r="A7161" s="717">
        <v>41803.483046822199</v>
      </c>
      <c r="B7161" s="1">
        <v>32.385596</v>
      </c>
      <c r="C7161" s="1">
        <v>0.26793099999999997</v>
      </c>
    </row>
    <row r="7162" spans="1:3" x14ac:dyDescent="0.2">
      <c r="A7162" s="718">
        <v>41803.483059200502</v>
      </c>
      <c r="B7162" s="1">
        <v>32.444806</v>
      </c>
      <c r="C7162" s="1">
        <v>0.268399</v>
      </c>
    </row>
    <row r="7163" spans="1:3" x14ac:dyDescent="0.2">
      <c r="A7163" s="718">
        <v>41803.483059207698</v>
      </c>
      <c r="B7163" s="1">
        <v>32.461002000000001</v>
      </c>
      <c r="C7163" s="1">
        <v>0.26852700000000002</v>
      </c>
    </row>
    <row r="7164" spans="1:3" x14ac:dyDescent="0.2">
      <c r="A7164" s="718">
        <v>41803.483059214901</v>
      </c>
      <c r="B7164" s="1">
        <v>32.476914000000001</v>
      </c>
      <c r="C7164" s="1">
        <v>0.26865299999999998</v>
      </c>
    </row>
    <row r="7165" spans="1:3" x14ac:dyDescent="0.2">
      <c r="A7165" s="718">
        <v>41803.483059222002</v>
      </c>
      <c r="B7165" s="1">
        <v>32.533813000000002</v>
      </c>
      <c r="C7165" s="1">
        <v>0.26910400000000001</v>
      </c>
    </row>
    <row r="7166" spans="1:3" x14ac:dyDescent="0.2">
      <c r="A7166" s="718">
        <v>41803.483059229198</v>
      </c>
      <c r="B7166" s="1">
        <v>32.606202000000003</v>
      </c>
      <c r="C7166" s="1">
        <v>0.26967600000000003</v>
      </c>
    </row>
    <row r="7167" spans="1:3" x14ac:dyDescent="0.2">
      <c r="A7167" s="718">
        <v>41803.483059236401</v>
      </c>
      <c r="B7167" s="1">
        <v>32.629320999999997</v>
      </c>
      <c r="C7167" s="1">
        <v>0.26985900000000002</v>
      </c>
    </row>
    <row r="7168" spans="1:3" x14ac:dyDescent="0.2">
      <c r="A7168" s="718">
        <v>41803.483059243597</v>
      </c>
      <c r="B7168" s="1">
        <v>32.613309999999998</v>
      </c>
      <c r="C7168" s="1">
        <v>0.269733</v>
      </c>
    </row>
    <row r="7169" spans="1:3" x14ac:dyDescent="0.2">
      <c r="A7169" s="718">
        <v>41803.483059250699</v>
      </c>
      <c r="B7169" s="1">
        <v>32.619050999999999</v>
      </c>
      <c r="C7169" s="1">
        <v>0.26977800000000002</v>
      </c>
    </row>
    <row r="7170" spans="1:3" x14ac:dyDescent="0.2">
      <c r="A7170" s="718">
        <v>41803.483059257902</v>
      </c>
      <c r="B7170" s="1">
        <v>32.698478999999999</v>
      </c>
      <c r="C7170" s="1">
        <v>0.27040700000000001</v>
      </c>
    </row>
    <row r="7171" spans="1:3" x14ac:dyDescent="0.2">
      <c r="A7171" s="718">
        <v>41803.483059265098</v>
      </c>
      <c r="B7171" s="1">
        <v>32.821159000000002</v>
      </c>
      <c r="C7171" s="1">
        <v>0.27137699999999998</v>
      </c>
    </row>
    <row r="7172" spans="1:3" x14ac:dyDescent="0.2">
      <c r="A7172" s="719">
        <v>41803.483073101801</v>
      </c>
      <c r="B7172" s="1">
        <v>32.880237999999999</v>
      </c>
      <c r="C7172" s="1">
        <v>0.271845</v>
      </c>
    </row>
    <row r="7173" spans="1:3" x14ac:dyDescent="0.2">
      <c r="A7173" s="719">
        <v>41803.483073108902</v>
      </c>
      <c r="B7173" s="1">
        <v>32.919483999999997</v>
      </c>
      <c r="C7173" s="1">
        <v>0.27215499999999998</v>
      </c>
    </row>
    <row r="7174" spans="1:3" x14ac:dyDescent="0.2">
      <c r="A7174" s="719">
        <v>41803.483073116098</v>
      </c>
      <c r="B7174" s="1">
        <v>33.020986999999998</v>
      </c>
      <c r="C7174" s="1">
        <v>0.27295799999999998</v>
      </c>
    </row>
    <row r="7175" spans="1:3" x14ac:dyDescent="0.2">
      <c r="A7175" s="719">
        <v>41803.483073123301</v>
      </c>
      <c r="B7175" s="1">
        <v>33.166440000000001</v>
      </c>
      <c r="C7175" s="1">
        <v>0.27410899999999999</v>
      </c>
    </row>
    <row r="7176" spans="1:3" x14ac:dyDescent="0.2">
      <c r="A7176" s="719">
        <v>41803.483073130497</v>
      </c>
      <c r="B7176" s="1">
        <v>33.279940000000003</v>
      </c>
      <c r="C7176" s="1">
        <v>0.275007</v>
      </c>
    </row>
    <row r="7177" spans="1:3" x14ac:dyDescent="0.2">
      <c r="A7177" s="719">
        <v>41803.483073137599</v>
      </c>
      <c r="B7177" s="1">
        <v>33.320529000000001</v>
      </c>
      <c r="C7177" s="1">
        <v>0.27532899999999999</v>
      </c>
    </row>
    <row r="7178" spans="1:3" x14ac:dyDescent="0.2">
      <c r="A7178" s="719">
        <v>41803.483073144802</v>
      </c>
      <c r="B7178" s="1">
        <v>33.307104000000002</v>
      </c>
      <c r="C7178" s="1">
        <v>0.27522200000000002</v>
      </c>
    </row>
    <row r="7179" spans="1:3" x14ac:dyDescent="0.2">
      <c r="A7179" s="719">
        <v>41803.483073151998</v>
      </c>
      <c r="B7179" s="1">
        <v>33.353771999999999</v>
      </c>
      <c r="C7179" s="1">
        <v>0.275592</v>
      </c>
    </row>
    <row r="7180" spans="1:3" x14ac:dyDescent="0.2">
      <c r="A7180" s="719">
        <v>41803.483073159201</v>
      </c>
      <c r="B7180" s="1">
        <v>33.413243000000001</v>
      </c>
      <c r="C7180" s="1">
        <v>0.27606199999999997</v>
      </c>
    </row>
    <row r="7181" spans="1:3" x14ac:dyDescent="0.2">
      <c r="A7181" s="719">
        <v>41803.483073166302</v>
      </c>
      <c r="B7181" s="1">
        <v>33.399833999999998</v>
      </c>
      <c r="C7181" s="1">
        <v>0.27595599999999998</v>
      </c>
    </row>
    <row r="7182" spans="1:3" x14ac:dyDescent="0.2">
      <c r="A7182" s="720">
        <v>41803.483087014603</v>
      </c>
      <c r="B7182" s="1">
        <v>33.313113999999999</v>
      </c>
      <c r="C7182" s="1">
        <v>0.27527000000000001</v>
      </c>
    </row>
    <row r="7183" spans="1:3" x14ac:dyDescent="0.2">
      <c r="A7183" s="720">
        <v>41803.483087021799</v>
      </c>
      <c r="B7183" s="1">
        <v>33.223463000000002</v>
      </c>
      <c r="C7183" s="1">
        <v>0.274561</v>
      </c>
    </row>
    <row r="7184" spans="1:3" x14ac:dyDescent="0.2">
      <c r="A7184" s="720">
        <v>41803.483087029002</v>
      </c>
      <c r="B7184" s="1">
        <v>33.137855999999999</v>
      </c>
      <c r="C7184" s="1">
        <v>0.27388299999999999</v>
      </c>
    </row>
    <row r="7185" spans="1:3" x14ac:dyDescent="0.2">
      <c r="A7185" s="720">
        <v>41803.483087036097</v>
      </c>
      <c r="B7185" s="1">
        <v>33.012075000000003</v>
      </c>
      <c r="C7185" s="1">
        <v>0.27288800000000002</v>
      </c>
    </row>
    <row r="7186" spans="1:3" x14ac:dyDescent="0.2">
      <c r="A7186" s="720">
        <v>41803.4830870433</v>
      </c>
      <c r="B7186" s="1">
        <v>32.816890999999998</v>
      </c>
      <c r="C7186" s="1">
        <v>0.271343</v>
      </c>
    </row>
    <row r="7187" spans="1:3" x14ac:dyDescent="0.2">
      <c r="A7187" s="720">
        <v>41803.483087050503</v>
      </c>
      <c r="B7187" s="1">
        <v>32.604644</v>
      </c>
      <c r="C7187" s="1">
        <v>0.26966400000000001</v>
      </c>
    </row>
    <row r="7188" spans="1:3" x14ac:dyDescent="0.2">
      <c r="A7188" s="720">
        <v>41803.483087057699</v>
      </c>
      <c r="B7188" s="1">
        <v>32.415232000000003</v>
      </c>
      <c r="C7188" s="1">
        <v>0.26816499999999999</v>
      </c>
    </row>
    <row r="7189" spans="1:3" x14ac:dyDescent="0.2">
      <c r="A7189" s="720">
        <v>41803.4830870648</v>
      </c>
      <c r="B7189" s="1">
        <v>32.265304</v>
      </c>
      <c r="C7189" s="1">
        <v>0.26697900000000002</v>
      </c>
    </row>
    <row r="7190" spans="1:3" x14ac:dyDescent="0.2">
      <c r="A7190" s="720">
        <v>41803.483087072003</v>
      </c>
      <c r="B7190" s="1">
        <v>32.153170000000003</v>
      </c>
      <c r="C7190" s="1">
        <v>0.266092</v>
      </c>
    </row>
    <row r="7191" spans="1:3" x14ac:dyDescent="0.2">
      <c r="A7191" s="720">
        <v>41803.483087079199</v>
      </c>
      <c r="B7191" s="1">
        <v>32.108888999999998</v>
      </c>
      <c r="C7191" s="1">
        <v>0.265741</v>
      </c>
    </row>
    <row r="7192" spans="1:3" x14ac:dyDescent="0.2">
      <c r="A7192" s="721">
        <v>41803.483103230799</v>
      </c>
      <c r="B7192" s="1">
        <v>32.122067999999999</v>
      </c>
      <c r="C7192" s="1">
        <v>0.26584600000000003</v>
      </c>
    </row>
    <row r="7193" spans="1:3" x14ac:dyDescent="0.2">
      <c r="A7193" s="721">
        <v>41803.483103238003</v>
      </c>
      <c r="B7193" s="1">
        <v>32.148580000000003</v>
      </c>
      <c r="C7193" s="1">
        <v>0.26605499999999999</v>
      </c>
    </row>
    <row r="7194" spans="1:3" x14ac:dyDescent="0.2">
      <c r="A7194" s="721">
        <v>41803.483103245198</v>
      </c>
      <c r="B7194" s="1">
        <v>32.169395999999999</v>
      </c>
      <c r="C7194" s="1">
        <v>0.26622000000000001</v>
      </c>
    </row>
    <row r="7195" spans="1:3" x14ac:dyDescent="0.2">
      <c r="A7195" s="721">
        <v>41803.4831032523</v>
      </c>
      <c r="B7195" s="1">
        <v>32.203552999999999</v>
      </c>
      <c r="C7195" s="1">
        <v>0.26649</v>
      </c>
    </row>
    <row r="7196" spans="1:3" x14ac:dyDescent="0.2">
      <c r="A7196" s="721">
        <v>41803.483103259503</v>
      </c>
      <c r="B7196" s="1">
        <v>32.234701000000001</v>
      </c>
      <c r="C7196" s="1">
        <v>0.266737</v>
      </c>
    </row>
    <row r="7197" spans="1:3" x14ac:dyDescent="0.2">
      <c r="A7197" s="721">
        <v>41803.483103266699</v>
      </c>
      <c r="B7197" s="1">
        <v>32.224637999999999</v>
      </c>
      <c r="C7197" s="1">
        <v>0.26665699999999998</v>
      </c>
    </row>
    <row r="7198" spans="1:3" x14ac:dyDescent="0.2">
      <c r="A7198" s="721">
        <v>41803.483103273902</v>
      </c>
      <c r="B7198" s="1">
        <v>32.156255999999999</v>
      </c>
      <c r="C7198" s="1">
        <v>0.26611600000000002</v>
      </c>
    </row>
    <row r="7199" spans="1:3" x14ac:dyDescent="0.2">
      <c r="A7199" s="721">
        <v>41803.483103281003</v>
      </c>
      <c r="B7199" s="1">
        <v>32.120356999999998</v>
      </c>
      <c r="C7199" s="1">
        <v>0.26583200000000001</v>
      </c>
    </row>
    <row r="7200" spans="1:3" x14ac:dyDescent="0.2">
      <c r="A7200" s="721">
        <v>41803.483103288199</v>
      </c>
      <c r="B7200" s="1">
        <v>32.127670999999999</v>
      </c>
      <c r="C7200" s="1">
        <v>0.26589000000000002</v>
      </c>
    </row>
    <row r="7201" spans="1:3" x14ac:dyDescent="0.2">
      <c r="A7201" s="721">
        <v>41803.483103295403</v>
      </c>
      <c r="B7201" s="1">
        <v>32.135769000000003</v>
      </c>
      <c r="C7201" s="1">
        <v>0.26595400000000002</v>
      </c>
    </row>
    <row r="7202" spans="1:3" x14ac:dyDescent="0.2">
      <c r="A7202" s="722">
        <v>41803.483115511597</v>
      </c>
      <c r="B7202" s="1">
        <v>32.173180000000002</v>
      </c>
      <c r="C7202" s="1">
        <v>0.26624999999999999</v>
      </c>
    </row>
    <row r="7203" spans="1:3" x14ac:dyDescent="0.2">
      <c r="A7203" s="722">
        <v>41803.4831155188</v>
      </c>
      <c r="B7203" s="1">
        <v>32.278843000000002</v>
      </c>
      <c r="C7203" s="1">
        <v>0.26708599999999999</v>
      </c>
    </row>
    <row r="7204" spans="1:3" x14ac:dyDescent="0.2">
      <c r="A7204" s="722">
        <v>41803.483115526004</v>
      </c>
      <c r="B7204" s="1">
        <v>32.447178000000001</v>
      </c>
      <c r="C7204" s="1">
        <v>0.26841799999999999</v>
      </c>
    </row>
    <row r="7205" spans="1:3" x14ac:dyDescent="0.2">
      <c r="A7205" s="722">
        <v>41803.483115533098</v>
      </c>
      <c r="B7205" s="1">
        <v>32.642470000000003</v>
      </c>
      <c r="C7205" s="1">
        <v>0.26996300000000001</v>
      </c>
    </row>
    <row r="7206" spans="1:3" x14ac:dyDescent="0.2">
      <c r="A7206" s="722">
        <v>41803.483115540301</v>
      </c>
      <c r="B7206" s="1">
        <v>32.811342000000003</v>
      </c>
      <c r="C7206" s="1">
        <v>0.27129999999999999</v>
      </c>
    </row>
    <row r="7207" spans="1:3" x14ac:dyDescent="0.2">
      <c r="A7207" s="722">
        <v>41803.483115547497</v>
      </c>
      <c r="B7207" s="1">
        <v>32.975907999999997</v>
      </c>
      <c r="C7207" s="1">
        <v>0.27260200000000001</v>
      </c>
    </row>
    <row r="7208" spans="1:3" x14ac:dyDescent="0.2">
      <c r="A7208" s="722">
        <v>41803.4831155547</v>
      </c>
      <c r="B7208" s="1">
        <v>33.167760000000001</v>
      </c>
      <c r="C7208" s="1">
        <v>0.27411999999999997</v>
      </c>
    </row>
    <row r="7209" spans="1:3" x14ac:dyDescent="0.2">
      <c r="A7209" s="722">
        <v>41803.483115561801</v>
      </c>
      <c r="B7209" s="1">
        <v>33.292613000000003</v>
      </c>
      <c r="C7209" s="1">
        <v>0.27510800000000002</v>
      </c>
    </row>
    <row r="7210" spans="1:3" x14ac:dyDescent="0.2">
      <c r="A7210" s="722">
        <v>41803.483115568997</v>
      </c>
      <c r="B7210" s="1">
        <v>33.323667999999998</v>
      </c>
      <c r="C7210" s="1">
        <v>0.27535300000000001</v>
      </c>
    </row>
    <row r="7211" spans="1:3" x14ac:dyDescent="0.2">
      <c r="A7211" s="722">
        <v>41803.4831155762</v>
      </c>
      <c r="B7211" s="1">
        <v>33.309145999999998</v>
      </c>
      <c r="C7211" s="1">
        <v>0.27523900000000001</v>
      </c>
    </row>
    <row r="7212" spans="1:3" x14ac:dyDescent="0.2">
      <c r="A7212" s="723">
        <v>41803.483129968401</v>
      </c>
      <c r="B7212" s="1">
        <v>33.277799000000002</v>
      </c>
      <c r="C7212" s="1">
        <v>0.27499000000000001</v>
      </c>
    </row>
    <row r="7213" spans="1:3" x14ac:dyDescent="0.2">
      <c r="A7213" s="723">
        <v>41803.483129975597</v>
      </c>
      <c r="B7213" s="1">
        <v>33.224291999999998</v>
      </c>
      <c r="C7213" s="1">
        <v>0.27456700000000001</v>
      </c>
    </row>
    <row r="7214" spans="1:3" x14ac:dyDescent="0.2">
      <c r="A7214" s="723">
        <v>41803.4831299828</v>
      </c>
      <c r="B7214" s="1">
        <v>33.138716000000002</v>
      </c>
      <c r="C7214" s="1">
        <v>0.27389000000000002</v>
      </c>
    </row>
    <row r="7215" spans="1:3" x14ac:dyDescent="0.2">
      <c r="A7215" s="723">
        <v>41803.483129990003</v>
      </c>
      <c r="B7215" s="1">
        <v>33.030327999999997</v>
      </c>
      <c r="C7215" s="1">
        <v>0.273032</v>
      </c>
    </row>
    <row r="7216" spans="1:3" x14ac:dyDescent="0.2">
      <c r="A7216" s="723">
        <v>41803.483129997097</v>
      </c>
      <c r="B7216" s="1">
        <v>32.960372</v>
      </c>
      <c r="C7216" s="1">
        <v>0.27247900000000003</v>
      </c>
    </row>
    <row r="7217" spans="1:3" x14ac:dyDescent="0.2">
      <c r="A7217" s="723">
        <v>41803.483130004301</v>
      </c>
      <c r="B7217" s="1">
        <v>32.927036999999999</v>
      </c>
      <c r="C7217" s="1">
        <v>0.27221499999999998</v>
      </c>
    </row>
    <row r="7218" spans="1:3" x14ac:dyDescent="0.2">
      <c r="A7218" s="723">
        <v>41803.483130011497</v>
      </c>
      <c r="B7218" s="1">
        <v>32.888137</v>
      </c>
      <c r="C7218" s="1">
        <v>0.27190700000000001</v>
      </c>
    </row>
    <row r="7219" spans="1:3" x14ac:dyDescent="0.2">
      <c r="A7219" s="723">
        <v>41803.4831300187</v>
      </c>
      <c r="B7219" s="1">
        <v>32.860627000000001</v>
      </c>
      <c r="C7219" s="1">
        <v>0.27168999999999999</v>
      </c>
    </row>
    <row r="7220" spans="1:3" x14ac:dyDescent="0.2">
      <c r="A7220" s="723">
        <v>41803.483130025903</v>
      </c>
      <c r="B7220" s="1">
        <v>32.863028999999997</v>
      </c>
      <c r="C7220" s="1">
        <v>0.27170899999999998</v>
      </c>
    </row>
    <row r="7221" spans="1:3" x14ac:dyDescent="0.2">
      <c r="A7221" s="723">
        <v>41803.483130032997</v>
      </c>
      <c r="B7221" s="1">
        <v>32.894959999999998</v>
      </c>
      <c r="C7221" s="1">
        <v>0.27196100000000001</v>
      </c>
    </row>
    <row r="7222" spans="1:3" x14ac:dyDescent="0.2">
      <c r="A7222" s="724">
        <v>41803.483143719197</v>
      </c>
      <c r="B7222" s="1">
        <v>32.929707999999998</v>
      </c>
      <c r="C7222" s="1">
        <v>0.27223599999999998</v>
      </c>
    </row>
    <row r="7223" spans="1:3" x14ac:dyDescent="0.2">
      <c r="A7223" s="724">
        <v>41803.4831437264</v>
      </c>
      <c r="B7223" s="1">
        <v>32.942565000000002</v>
      </c>
      <c r="C7223" s="1">
        <v>0.27233800000000002</v>
      </c>
    </row>
    <row r="7224" spans="1:3" x14ac:dyDescent="0.2">
      <c r="A7224" s="724">
        <v>41803.483143733603</v>
      </c>
      <c r="B7224" s="1">
        <v>32.933661000000001</v>
      </c>
      <c r="C7224" s="1">
        <v>0.27226699999999998</v>
      </c>
    </row>
    <row r="7225" spans="1:3" x14ac:dyDescent="0.2">
      <c r="A7225" s="724">
        <v>41803.483143740799</v>
      </c>
      <c r="B7225" s="1">
        <v>32.923613000000003</v>
      </c>
      <c r="C7225" s="1">
        <v>0.27218799999999999</v>
      </c>
    </row>
    <row r="7226" spans="1:3" x14ac:dyDescent="0.2">
      <c r="A7226" s="724">
        <v>41803.483143747901</v>
      </c>
      <c r="B7226" s="1">
        <v>32.903534000000001</v>
      </c>
      <c r="C7226" s="1">
        <v>0.27202900000000002</v>
      </c>
    </row>
    <row r="7227" spans="1:3" x14ac:dyDescent="0.2">
      <c r="A7227" s="724">
        <v>41803.483143755097</v>
      </c>
      <c r="B7227" s="1">
        <v>32.877974000000002</v>
      </c>
      <c r="C7227" s="1">
        <v>0.27182699999999999</v>
      </c>
    </row>
    <row r="7228" spans="1:3" x14ac:dyDescent="0.2">
      <c r="A7228" s="724">
        <v>41803.4831437623</v>
      </c>
      <c r="B7228" s="1">
        <v>32.84787</v>
      </c>
      <c r="C7228" s="1">
        <v>0.27158900000000002</v>
      </c>
    </row>
    <row r="7229" spans="1:3" x14ac:dyDescent="0.2">
      <c r="A7229" s="724">
        <v>41803.483143769503</v>
      </c>
      <c r="B7229" s="1">
        <v>32.824198000000003</v>
      </c>
      <c r="C7229" s="1">
        <v>0.271401</v>
      </c>
    </row>
    <row r="7230" spans="1:3" x14ac:dyDescent="0.2">
      <c r="A7230" s="724">
        <v>41803.483143776597</v>
      </c>
      <c r="B7230" s="1">
        <v>32.816546000000002</v>
      </c>
      <c r="C7230" s="1">
        <v>0.271341</v>
      </c>
    </row>
    <row r="7231" spans="1:3" x14ac:dyDescent="0.2">
      <c r="A7231" s="724">
        <v>41803.4831437838</v>
      </c>
      <c r="B7231" s="1">
        <v>32.842044000000001</v>
      </c>
      <c r="C7231" s="1">
        <v>0.27154299999999998</v>
      </c>
    </row>
    <row r="7232" spans="1:3" x14ac:dyDescent="0.2">
      <c r="A7232" s="725">
        <v>41803.483158315001</v>
      </c>
      <c r="B7232" s="1">
        <v>32.893256000000001</v>
      </c>
      <c r="C7232" s="1">
        <v>0.27194800000000002</v>
      </c>
    </row>
    <row r="7233" spans="1:3" x14ac:dyDescent="0.2">
      <c r="A7233" s="725">
        <v>41803.483158322102</v>
      </c>
      <c r="B7233" s="1">
        <v>32.952973</v>
      </c>
      <c r="C7233" s="1">
        <v>0.27242</v>
      </c>
    </row>
    <row r="7234" spans="1:3" x14ac:dyDescent="0.2">
      <c r="A7234" s="725">
        <v>41803.483158329298</v>
      </c>
      <c r="B7234" s="1">
        <v>32.979185000000001</v>
      </c>
      <c r="C7234" s="1">
        <v>0.27262799999999998</v>
      </c>
    </row>
    <row r="7235" spans="1:3" x14ac:dyDescent="0.2">
      <c r="A7235" s="725">
        <v>41803.483158336501</v>
      </c>
      <c r="B7235" s="1">
        <v>32.970188999999998</v>
      </c>
      <c r="C7235" s="1">
        <v>0.27255600000000002</v>
      </c>
    </row>
    <row r="7236" spans="1:3" x14ac:dyDescent="0.2">
      <c r="A7236" s="725">
        <v>41803.483158343697</v>
      </c>
      <c r="B7236" s="1">
        <v>32.958345999999999</v>
      </c>
      <c r="C7236" s="1">
        <v>0.27246300000000001</v>
      </c>
    </row>
    <row r="7237" spans="1:3" x14ac:dyDescent="0.2">
      <c r="A7237" s="725">
        <v>41803.483158350798</v>
      </c>
      <c r="B7237" s="1">
        <v>32.960287999999998</v>
      </c>
      <c r="C7237" s="1">
        <v>0.272478</v>
      </c>
    </row>
    <row r="7238" spans="1:3" x14ac:dyDescent="0.2">
      <c r="A7238" s="725">
        <v>41803.483158358002</v>
      </c>
      <c r="B7238" s="1">
        <v>32.940615000000001</v>
      </c>
      <c r="C7238" s="1">
        <v>0.27232200000000001</v>
      </c>
    </row>
    <row r="7239" spans="1:3" x14ac:dyDescent="0.2">
      <c r="A7239" s="725">
        <v>41803.483158365198</v>
      </c>
      <c r="B7239" s="1">
        <v>32.902619999999999</v>
      </c>
      <c r="C7239" s="1">
        <v>0.27202199999999999</v>
      </c>
    </row>
    <row r="7240" spans="1:3" x14ac:dyDescent="0.2">
      <c r="A7240" s="725">
        <v>41803.483158372401</v>
      </c>
      <c r="B7240" s="1">
        <v>32.851906999999997</v>
      </c>
      <c r="C7240" s="1">
        <v>0.271621</v>
      </c>
    </row>
    <row r="7241" spans="1:3" x14ac:dyDescent="0.2">
      <c r="A7241" s="725">
        <v>41803.483158379597</v>
      </c>
      <c r="B7241" s="1">
        <v>32.818072999999998</v>
      </c>
      <c r="C7241" s="1">
        <v>0.27135300000000001</v>
      </c>
    </row>
    <row r="7242" spans="1:3" x14ac:dyDescent="0.2">
      <c r="A7242" s="726">
        <v>41803.483172031003</v>
      </c>
      <c r="B7242" s="1">
        <v>32.825172999999999</v>
      </c>
      <c r="C7242" s="1">
        <v>0.27140900000000001</v>
      </c>
    </row>
    <row r="7243" spans="1:3" x14ac:dyDescent="0.2">
      <c r="A7243" s="726">
        <v>41803.483172038199</v>
      </c>
      <c r="B7243" s="1">
        <v>32.842221000000002</v>
      </c>
      <c r="C7243" s="1">
        <v>0.27154400000000001</v>
      </c>
    </row>
    <row r="7244" spans="1:3" x14ac:dyDescent="0.2">
      <c r="A7244" s="726">
        <v>41803.483172045402</v>
      </c>
      <c r="B7244" s="1">
        <v>32.830998999999998</v>
      </c>
      <c r="C7244" s="1">
        <v>0.271455</v>
      </c>
    </row>
    <row r="7245" spans="1:3" x14ac:dyDescent="0.2">
      <c r="A7245" s="726">
        <v>41803.483172052598</v>
      </c>
      <c r="B7245" s="1">
        <v>32.812524000000003</v>
      </c>
      <c r="C7245" s="1">
        <v>0.27130900000000002</v>
      </c>
    </row>
    <row r="7246" spans="1:3" x14ac:dyDescent="0.2">
      <c r="A7246" s="726">
        <v>41803.483172059699</v>
      </c>
      <c r="B7246" s="1">
        <v>32.808970000000002</v>
      </c>
      <c r="C7246" s="1">
        <v>0.27128099999999999</v>
      </c>
    </row>
    <row r="7247" spans="1:3" x14ac:dyDescent="0.2">
      <c r="A7247" s="726">
        <v>41803.483172066903</v>
      </c>
      <c r="B7247" s="1">
        <v>32.836441000000001</v>
      </c>
      <c r="C7247" s="1">
        <v>0.27149800000000002</v>
      </c>
    </row>
    <row r="7248" spans="1:3" x14ac:dyDescent="0.2">
      <c r="A7248" s="726">
        <v>41803.483172074099</v>
      </c>
      <c r="B7248" s="1">
        <v>32.883439000000003</v>
      </c>
      <c r="C7248" s="1">
        <v>0.27187</v>
      </c>
    </row>
    <row r="7249" spans="1:3" x14ac:dyDescent="0.2">
      <c r="A7249" s="726">
        <v>41803.483172081302</v>
      </c>
      <c r="B7249" s="1">
        <v>32.915515999999997</v>
      </c>
      <c r="C7249" s="1">
        <v>0.27212399999999998</v>
      </c>
    </row>
    <row r="7250" spans="1:3" x14ac:dyDescent="0.2">
      <c r="A7250" s="726">
        <v>41803.483172088403</v>
      </c>
      <c r="B7250" s="1">
        <v>32.957455000000003</v>
      </c>
      <c r="C7250" s="1">
        <v>0.27245599999999998</v>
      </c>
    </row>
    <row r="7251" spans="1:3" x14ac:dyDescent="0.2">
      <c r="A7251" s="726">
        <v>41803.483172095599</v>
      </c>
      <c r="B7251" s="1">
        <v>33.040260000000004</v>
      </c>
      <c r="C7251" s="1">
        <v>0.27311099999999999</v>
      </c>
    </row>
    <row r="7252" spans="1:3" x14ac:dyDescent="0.2">
      <c r="A7252" s="727">
        <v>41803.483187390702</v>
      </c>
      <c r="B7252" s="1">
        <v>33.116756000000002</v>
      </c>
      <c r="C7252" s="1">
        <v>0.27371600000000001</v>
      </c>
    </row>
    <row r="7253" spans="1:3" x14ac:dyDescent="0.2">
      <c r="A7253" s="727">
        <v>41803.483187397898</v>
      </c>
      <c r="B7253" s="1">
        <v>33.167799000000002</v>
      </c>
      <c r="C7253" s="1">
        <v>0.27411999999999997</v>
      </c>
    </row>
    <row r="7254" spans="1:3" x14ac:dyDescent="0.2">
      <c r="A7254" s="727">
        <v>41803.483187405101</v>
      </c>
      <c r="B7254" s="1">
        <v>33.182321000000002</v>
      </c>
      <c r="C7254" s="1">
        <v>0.27423500000000001</v>
      </c>
    </row>
    <row r="7255" spans="1:3" x14ac:dyDescent="0.2">
      <c r="A7255" s="727">
        <v>41803.483187412203</v>
      </c>
      <c r="B7255" s="1">
        <v>33.171537000000001</v>
      </c>
      <c r="C7255" s="1">
        <v>0.27415</v>
      </c>
    </row>
    <row r="7256" spans="1:3" x14ac:dyDescent="0.2">
      <c r="A7256" s="727">
        <v>41803.483187419399</v>
      </c>
      <c r="B7256" s="1">
        <v>33.159463000000002</v>
      </c>
      <c r="C7256" s="1">
        <v>0.27405400000000002</v>
      </c>
    </row>
    <row r="7257" spans="1:3" x14ac:dyDescent="0.2">
      <c r="A7257" s="727">
        <v>41803.483187426602</v>
      </c>
      <c r="B7257" s="1">
        <v>33.117055000000001</v>
      </c>
      <c r="C7257" s="1">
        <v>0.27371899999999999</v>
      </c>
    </row>
    <row r="7258" spans="1:3" x14ac:dyDescent="0.2">
      <c r="A7258" s="727">
        <v>41803.483187433798</v>
      </c>
      <c r="B7258" s="1">
        <v>33.022168999999998</v>
      </c>
      <c r="C7258" s="1">
        <v>0.27296799999999999</v>
      </c>
    </row>
    <row r="7259" spans="1:3" x14ac:dyDescent="0.2">
      <c r="A7259" s="727">
        <v>41803.483187440899</v>
      </c>
      <c r="B7259" s="1">
        <v>32.951092000000003</v>
      </c>
      <c r="C7259" s="1">
        <v>0.27240500000000001</v>
      </c>
    </row>
    <row r="7260" spans="1:3" x14ac:dyDescent="0.2">
      <c r="A7260" s="727">
        <v>41803.483187448102</v>
      </c>
      <c r="B7260" s="1">
        <v>32.880254000000001</v>
      </c>
      <c r="C7260" s="1">
        <v>0.271845</v>
      </c>
    </row>
    <row r="7261" spans="1:3" x14ac:dyDescent="0.2">
      <c r="A7261" s="727">
        <v>41803.483187455298</v>
      </c>
      <c r="B7261" s="1">
        <v>32.805109000000002</v>
      </c>
      <c r="C7261" s="1">
        <v>0.27124999999999999</v>
      </c>
    </row>
    <row r="7262" spans="1:3" x14ac:dyDescent="0.2">
      <c r="A7262" s="728">
        <v>41803.4831976922</v>
      </c>
      <c r="B7262" s="1">
        <v>32.759968000000001</v>
      </c>
      <c r="C7262" s="1">
        <v>0.27089299999999999</v>
      </c>
    </row>
    <row r="7263" spans="1:3" x14ac:dyDescent="0.2">
      <c r="A7263" s="728">
        <v>41803.483197699403</v>
      </c>
      <c r="B7263" s="1">
        <v>32.721029999999999</v>
      </c>
      <c r="C7263" s="1">
        <v>0.27058500000000002</v>
      </c>
    </row>
    <row r="7264" spans="1:3" x14ac:dyDescent="0.2">
      <c r="A7264" s="728">
        <v>41803.483197706599</v>
      </c>
      <c r="B7264" s="1">
        <v>32.680334000000002</v>
      </c>
      <c r="C7264" s="1">
        <v>0.27026299999999998</v>
      </c>
    </row>
    <row r="7265" spans="1:3" x14ac:dyDescent="0.2">
      <c r="A7265" s="728">
        <v>41803.483197713802</v>
      </c>
      <c r="B7265" s="1">
        <v>32.659892999999997</v>
      </c>
      <c r="C7265" s="1">
        <v>0.27010099999999998</v>
      </c>
    </row>
    <row r="7266" spans="1:3" x14ac:dyDescent="0.2">
      <c r="A7266" s="728">
        <v>41803.483197720903</v>
      </c>
      <c r="B7266" s="1">
        <v>32.653761000000003</v>
      </c>
      <c r="C7266" s="1">
        <v>0.27005299999999999</v>
      </c>
    </row>
    <row r="7267" spans="1:3" x14ac:dyDescent="0.2">
      <c r="A7267" s="728">
        <v>41803.483197728099</v>
      </c>
      <c r="B7267" s="1">
        <v>32.689566999999997</v>
      </c>
      <c r="C7267" s="1">
        <v>0.27033600000000002</v>
      </c>
    </row>
    <row r="7268" spans="1:3" x14ac:dyDescent="0.2">
      <c r="A7268" s="728">
        <v>41803.483197735302</v>
      </c>
      <c r="B7268" s="1">
        <v>32.758533</v>
      </c>
      <c r="C7268" s="1">
        <v>0.27088200000000001</v>
      </c>
    </row>
    <row r="7269" spans="1:3" x14ac:dyDescent="0.2">
      <c r="A7269" s="728">
        <v>41803.483197742498</v>
      </c>
      <c r="B7269" s="1">
        <v>32.790402</v>
      </c>
      <c r="C7269" s="1">
        <v>0.27113399999999999</v>
      </c>
    </row>
    <row r="7270" spans="1:3" x14ac:dyDescent="0.2">
      <c r="A7270" s="728">
        <v>41803.4831977496</v>
      </c>
      <c r="B7270" s="1">
        <v>32.815294999999999</v>
      </c>
      <c r="C7270" s="1">
        <v>0.27133099999999999</v>
      </c>
    </row>
    <row r="7271" spans="1:3" x14ac:dyDescent="0.2">
      <c r="A7271" s="728">
        <v>41803.483197756803</v>
      </c>
      <c r="B7271" s="1">
        <v>32.871564999999997</v>
      </c>
      <c r="C7271" s="1">
        <v>0.27177600000000002</v>
      </c>
    </row>
    <row r="7272" spans="1:3" x14ac:dyDescent="0.2">
      <c r="A7272" s="729">
        <v>41803.483211396699</v>
      </c>
      <c r="B7272" s="1">
        <v>32.953502</v>
      </c>
      <c r="C7272" s="1">
        <v>0.272424</v>
      </c>
    </row>
    <row r="7273" spans="1:3" x14ac:dyDescent="0.2">
      <c r="A7273" s="729">
        <v>41803.483211403902</v>
      </c>
      <c r="B7273" s="1">
        <v>33.007685000000002</v>
      </c>
      <c r="C7273" s="1">
        <v>0.27285300000000001</v>
      </c>
    </row>
    <row r="7274" spans="1:3" x14ac:dyDescent="0.2">
      <c r="A7274" s="729">
        <v>41803.483211411098</v>
      </c>
      <c r="B7274" s="1">
        <v>33.023144000000002</v>
      </c>
      <c r="C7274" s="1">
        <v>0.27297500000000002</v>
      </c>
    </row>
    <row r="7275" spans="1:3" x14ac:dyDescent="0.2">
      <c r="A7275" s="729">
        <v>41803.483211418199</v>
      </c>
      <c r="B7275" s="1">
        <v>33.037697000000001</v>
      </c>
      <c r="C7275" s="1">
        <v>0.27309099999999997</v>
      </c>
    </row>
    <row r="7276" spans="1:3" x14ac:dyDescent="0.2">
      <c r="A7276" s="729">
        <v>41803.483211425402</v>
      </c>
      <c r="B7276" s="1">
        <v>33.092762</v>
      </c>
      <c r="C7276" s="1">
        <v>0.27352599999999999</v>
      </c>
    </row>
    <row r="7277" spans="1:3" x14ac:dyDescent="0.2">
      <c r="A7277" s="729">
        <v>41803.483211432598</v>
      </c>
      <c r="B7277" s="1">
        <v>33.157744000000001</v>
      </c>
      <c r="C7277" s="1">
        <v>0.27404099999999998</v>
      </c>
    </row>
    <row r="7278" spans="1:3" x14ac:dyDescent="0.2">
      <c r="A7278" s="729">
        <v>41803.483211439801</v>
      </c>
      <c r="B7278" s="1">
        <v>33.204911000000003</v>
      </c>
      <c r="C7278" s="1">
        <v>0.27441399999999999</v>
      </c>
    </row>
    <row r="7279" spans="1:3" x14ac:dyDescent="0.2">
      <c r="A7279" s="729">
        <v>41803.483211446903</v>
      </c>
      <c r="B7279" s="1">
        <v>33.226694000000002</v>
      </c>
      <c r="C7279" s="1">
        <v>0.274586</v>
      </c>
    </row>
    <row r="7280" spans="1:3" x14ac:dyDescent="0.2">
      <c r="A7280" s="729">
        <v>41803.483211454099</v>
      </c>
      <c r="B7280" s="1">
        <v>33.266063000000003</v>
      </c>
      <c r="C7280" s="1">
        <v>0.27489799999999998</v>
      </c>
    </row>
    <row r="7281" spans="1:3" x14ac:dyDescent="0.2">
      <c r="A7281" s="729">
        <v>41803.483211461302</v>
      </c>
      <c r="B7281" s="1">
        <v>33.323399999999999</v>
      </c>
      <c r="C7281" s="1">
        <v>0.27535100000000001</v>
      </c>
    </row>
    <row r="7282" spans="1:3" x14ac:dyDescent="0.2">
      <c r="A7282" s="730">
        <v>41803.483224591902</v>
      </c>
      <c r="B7282" s="1">
        <v>33.346786999999999</v>
      </c>
      <c r="C7282" s="1">
        <v>0.275536</v>
      </c>
    </row>
    <row r="7283" spans="1:3" x14ac:dyDescent="0.2">
      <c r="A7283" s="730">
        <v>41803.483224599098</v>
      </c>
      <c r="B7283" s="1">
        <v>33.311042</v>
      </c>
      <c r="C7283" s="1">
        <v>0.275254</v>
      </c>
    </row>
    <row r="7284" spans="1:3" x14ac:dyDescent="0.2">
      <c r="A7284" s="730">
        <v>41803.483224606302</v>
      </c>
      <c r="B7284" s="1">
        <v>33.226886</v>
      </c>
      <c r="C7284" s="1">
        <v>0.274588</v>
      </c>
    </row>
    <row r="7285" spans="1:3" x14ac:dyDescent="0.2">
      <c r="A7285" s="730">
        <v>41803.483224613403</v>
      </c>
      <c r="B7285" s="1">
        <v>33.113163999999998</v>
      </c>
      <c r="C7285" s="1">
        <v>0.27368799999999999</v>
      </c>
    </row>
    <row r="7286" spans="1:3" x14ac:dyDescent="0.2">
      <c r="A7286" s="730">
        <v>41803.483224620599</v>
      </c>
      <c r="B7286" s="1">
        <v>33.002273000000002</v>
      </c>
      <c r="C7286" s="1">
        <v>0.27281</v>
      </c>
    </row>
    <row r="7287" spans="1:3" x14ac:dyDescent="0.2">
      <c r="A7287" s="730">
        <v>41803.483224627802</v>
      </c>
      <c r="B7287" s="1">
        <v>32.878458000000002</v>
      </c>
      <c r="C7287" s="1">
        <v>0.27183099999999999</v>
      </c>
    </row>
    <row r="7288" spans="1:3" x14ac:dyDescent="0.2">
      <c r="A7288" s="730">
        <v>41803.483224634998</v>
      </c>
      <c r="B7288" s="1">
        <v>32.727001999999999</v>
      </c>
      <c r="C7288" s="1">
        <v>0.27063199999999998</v>
      </c>
    </row>
    <row r="7289" spans="1:3" x14ac:dyDescent="0.2">
      <c r="A7289" s="730">
        <v>41803.483224642099</v>
      </c>
      <c r="B7289" s="1">
        <v>32.586944000000003</v>
      </c>
      <c r="C7289" s="1">
        <v>0.26952399999999999</v>
      </c>
    </row>
    <row r="7290" spans="1:3" x14ac:dyDescent="0.2">
      <c r="A7290" s="730">
        <v>41803.483224649302</v>
      </c>
      <c r="B7290" s="1">
        <v>32.499310999999999</v>
      </c>
      <c r="C7290" s="1">
        <v>0.26883099999999999</v>
      </c>
    </row>
    <row r="7291" spans="1:3" x14ac:dyDescent="0.2">
      <c r="A7291" s="730">
        <v>41803.483224656498</v>
      </c>
      <c r="B7291" s="1">
        <v>32.477888</v>
      </c>
      <c r="C7291" s="1">
        <v>0.26866099999999998</v>
      </c>
    </row>
    <row r="7292" spans="1:3" x14ac:dyDescent="0.2">
      <c r="A7292" s="731">
        <v>41803.4832379492</v>
      </c>
      <c r="B7292" s="1">
        <v>32.504907000000003</v>
      </c>
      <c r="C7292" s="1">
        <v>0.26887499999999998</v>
      </c>
    </row>
    <row r="7293" spans="1:3" x14ac:dyDescent="0.2">
      <c r="A7293" s="731">
        <v>41803.483237956301</v>
      </c>
      <c r="B7293" s="1">
        <v>32.53181</v>
      </c>
      <c r="C7293" s="1">
        <v>0.26908799999999999</v>
      </c>
    </row>
    <row r="7294" spans="1:3" x14ac:dyDescent="0.2">
      <c r="A7294" s="731">
        <v>41803.483237963497</v>
      </c>
      <c r="B7294" s="1">
        <v>32.562244</v>
      </c>
      <c r="C7294" s="1">
        <v>0.26932899999999999</v>
      </c>
    </row>
    <row r="7295" spans="1:3" x14ac:dyDescent="0.2">
      <c r="A7295" s="731">
        <v>41803.4832379707</v>
      </c>
      <c r="B7295" s="1">
        <v>32.623657000000001</v>
      </c>
      <c r="C7295" s="1">
        <v>0.269814</v>
      </c>
    </row>
    <row r="7296" spans="1:3" x14ac:dyDescent="0.2">
      <c r="A7296" s="731">
        <v>41803.483237977904</v>
      </c>
      <c r="B7296" s="1">
        <v>32.702731</v>
      </c>
      <c r="C7296" s="1">
        <v>0.27044000000000001</v>
      </c>
    </row>
    <row r="7297" spans="1:3" x14ac:dyDescent="0.2">
      <c r="A7297" s="731">
        <v>41803.483237984998</v>
      </c>
      <c r="B7297" s="1">
        <v>32.778751</v>
      </c>
      <c r="C7297" s="1">
        <v>0.27104200000000001</v>
      </c>
    </row>
    <row r="7298" spans="1:3" x14ac:dyDescent="0.2">
      <c r="A7298" s="731">
        <v>41803.483237992201</v>
      </c>
      <c r="B7298" s="1">
        <v>32.841659999999997</v>
      </c>
      <c r="C7298" s="1">
        <v>0.27153899999999997</v>
      </c>
    </row>
    <row r="7299" spans="1:3" x14ac:dyDescent="0.2">
      <c r="A7299" s="731">
        <v>41803.483237999397</v>
      </c>
      <c r="B7299" s="1">
        <v>32.882686999999997</v>
      </c>
      <c r="C7299" s="1">
        <v>0.27186399999999999</v>
      </c>
    </row>
    <row r="7300" spans="1:3" x14ac:dyDescent="0.2">
      <c r="A7300" s="731">
        <v>41803.4832380066</v>
      </c>
      <c r="B7300" s="1">
        <v>32.919061999999997</v>
      </c>
      <c r="C7300" s="1">
        <v>0.27215200000000001</v>
      </c>
    </row>
    <row r="7301" spans="1:3" x14ac:dyDescent="0.2">
      <c r="A7301" s="731">
        <v>41803.483238013701</v>
      </c>
      <c r="B7301" s="1">
        <v>32.954838000000002</v>
      </c>
      <c r="C7301" s="1">
        <v>0.27243499999999998</v>
      </c>
    </row>
    <row r="7302" spans="1:3" x14ac:dyDescent="0.2">
      <c r="A7302" s="732">
        <v>41803.483250959202</v>
      </c>
      <c r="B7302" s="1">
        <v>32.986469</v>
      </c>
      <c r="C7302" s="1">
        <v>0.27268500000000001</v>
      </c>
    </row>
    <row r="7303" spans="1:3" x14ac:dyDescent="0.2">
      <c r="A7303" s="732">
        <v>41803.483250966303</v>
      </c>
      <c r="B7303" s="1">
        <v>32.988548999999999</v>
      </c>
      <c r="C7303" s="1">
        <v>0.272702</v>
      </c>
    </row>
    <row r="7304" spans="1:3" x14ac:dyDescent="0.2">
      <c r="A7304" s="732">
        <v>41803.483250973499</v>
      </c>
      <c r="B7304" s="1">
        <v>32.948059999999998</v>
      </c>
      <c r="C7304" s="1">
        <v>0.27238099999999998</v>
      </c>
    </row>
    <row r="7305" spans="1:3" x14ac:dyDescent="0.2">
      <c r="A7305" s="732">
        <v>41803.483250980702</v>
      </c>
      <c r="B7305" s="1">
        <v>32.882541000000003</v>
      </c>
      <c r="C7305" s="1">
        <v>0.27186300000000002</v>
      </c>
    </row>
    <row r="7306" spans="1:3" x14ac:dyDescent="0.2">
      <c r="A7306" s="732">
        <v>41803.483250987898</v>
      </c>
      <c r="B7306" s="1">
        <v>32.816898999999999</v>
      </c>
      <c r="C7306" s="1">
        <v>0.27134399999999997</v>
      </c>
    </row>
    <row r="7307" spans="1:3" x14ac:dyDescent="0.2">
      <c r="A7307" s="732">
        <v>41803.483250994999</v>
      </c>
      <c r="B7307" s="1">
        <v>32.744048999999997</v>
      </c>
      <c r="C7307" s="1">
        <v>0.27076699999999998</v>
      </c>
    </row>
    <row r="7308" spans="1:3" x14ac:dyDescent="0.2">
      <c r="A7308" s="732">
        <v>41803.483251002202</v>
      </c>
      <c r="B7308" s="1">
        <v>32.659962</v>
      </c>
      <c r="C7308" s="1">
        <v>0.27010200000000001</v>
      </c>
    </row>
    <row r="7309" spans="1:3" x14ac:dyDescent="0.2">
      <c r="A7309" s="732">
        <v>41803.483251009398</v>
      </c>
      <c r="B7309" s="1">
        <v>32.578578</v>
      </c>
      <c r="C7309" s="1">
        <v>0.26945799999999998</v>
      </c>
    </row>
    <row r="7310" spans="1:3" x14ac:dyDescent="0.2">
      <c r="A7310" s="732">
        <v>41803.483251016602</v>
      </c>
      <c r="B7310" s="1">
        <v>32.548335000000002</v>
      </c>
      <c r="C7310" s="1">
        <v>0.26921800000000001</v>
      </c>
    </row>
    <row r="7311" spans="1:3" x14ac:dyDescent="0.2">
      <c r="A7311" s="732">
        <v>41803.483251023703</v>
      </c>
      <c r="B7311" s="1">
        <v>32.556455999999997</v>
      </c>
      <c r="C7311" s="1">
        <v>0.26928299999999999</v>
      </c>
    </row>
    <row r="7312" spans="1:3" x14ac:dyDescent="0.2">
      <c r="A7312" s="733">
        <v>41803.483264501599</v>
      </c>
      <c r="B7312" s="1">
        <v>32.586252999999999</v>
      </c>
      <c r="C7312" s="1">
        <v>0.26951900000000001</v>
      </c>
    </row>
    <row r="7313" spans="1:3" x14ac:dyDescent="0.2">
      <c r="A7313" s="733">
        <v>41803.483264508803</v>
      </c>
      <c r="B7313" s="1">
        <v>32.631661999999999</v>
      </c>
      <c r="C7313" s="1">
        <v>0.26987800000000001</v>
      </c>
    </row>
    <row r="7314" spans="1:3" x14ac:dyDescent="0.2">
      <c r="A7314" s="733">
        <v>41803.483264515999</v>
      </c>
      <c r="B7314" s="1">
        <v>32.717706</v>
      </c>
      <c r="C7314" s="1">
        <v>0.27055899999999999</v>
      </c>
    </row>
    <row r="7315" spans="1:3" x14ac:dyDescent="0.2">
      <c r="A7315" s="733">
        <v>41803.4832645231</v>
      </c>
      <c r="B7315" s="1">
        <v>32.826093999999998</v>
      </c>
      <c r="C7315" s="1">
        <v>0.27141599999999999</v>
      </c>
    </row>
    <row r="7316" spans="1:3" x14ac:dyDescent="0.2">
      <c r="A7316" s="733">
        <v>41803.483264530303</v>
      </c>
      <c r="B7316" s="1">
        <v>32.920059999999999</v>
      </c>
      <c r="C7316" s="1">
        <v>0.27216000000000001</v>
      </c>
    </row>
    <row r="7317" spans="1:3" x14ac:dyDescent="0.2">
      <c r="A7317" s="733">
        <v>41803.483264537499</v>
      </c>
      <c r="B7317" s="1">
        <v>32.986922</v>
      </c>
      <c r="C7317" s="1">
        <v>0.27268900000000001</v>
      </c>
    </row>
    <row r="7318" spans="1:3" x14ac:dyDescent="0.2">
      <c r="A7318" s="733">
        <v>41803.483264544702</v>
      </c>
      <c r="B7318" s="1">
        <v>33.070118999999998</v>
      </c>
      <c r="C7318" s="1">
        <v>0.27334700000000001</v>
      </c>
    </row>
    <row r="7319" spans="1:3" x14ac:dyDescent="0.2">
      <c r="A7319" s="733">
        <v>41803.483264551804</v>
      </c>
      <c r="B7319" s="1">
        <v>33.145147999999999</v>
      </c>
      <c r="C7319" s="1">
        <v>0.27394099999999999</v>
      </c>
    </row>
    <row r="7320" spans="1:3" x14ac:dyDescent="0.2">
      <c r="A7320" s="733">
        <v>41803.483264559</v>
      </c>
      <c r="B7320" s="1">
        <v>33.205294000000002</v>
      </c>
      <c r="C7320" s="1">
        <v>0.27441700000000002</v>
      </c>
    </row>
    <row r="7321" spans="1:3" x14ac:dyDescent="0.2">
      <c r="A7321" s="733">
        <v>41803.483264566203</v>
      </c>
      <c r="B7321" s="1">
        <v>33.241185999999999</v>
      </c>
      <c r="C7321" s="1">
        <v>0.27470099999999997</v>
      </c>
    </row>
    <row r="7322" spans="1:3" x14ac:dyDescent="0.2">
      <c r="A7322" s="734">
        <v>41803.4832774885</v>
      </c>
      <c r="B7322" s="1">
        <v>33.270437999999999</v>
      </c>
      <c r="C7322" s="1">
        <v>0.27493200000000001</v>
      </c>
    </row>
    <row r="7323" spans="1:3" x14ac:dyDescent="0.2">
      <c r="A7323" s="734">
        <v>41803.483277495601</v>
      </c>
      <c r="B7323" s="1">
        <v>33.304456000000002</v>
      </c>
      <c r="C7323" s="1">
        <v>0.27520099999999997</v>
      </c>
    </row>
    <row r="7324" spans="1:3" x14ac:dyDescent="0.2">
      <c r="A7324" s="734">
        <v>41803.483277502797</v>
      </c>
      <c r="B7324" s="1">
        <v>33.333317000000001</v>
      </c>
      <c r="C7324" s="1">
        <v>0.27543000000000001</v>
      </c>
    </row>
    <row r="7325" spans="1:3" x14ac:dyDescent="0.2">
      <c r="A7325" s="734">
        <v>41803.48327751</v>
      </c>
      <c r="B7325" s="1">
        <v>33.332310999999997</v>
      </c>
      <c r="C7325" s="1">
        <v>0.275422</v>
      </c>
    </row>
    <row r="7326" spans="1:3" x14ac:dyDescent="0.2">
      <c r="A7326" s="734">
        <v>41803.483277517204</v>
      </c>
      <c r="B7326" s="1">
        <v>33.320214</v>
      </c>
      <c r="C7326" s="1">
        <v>0.27532600000000002</v>
      </c>
    </row>
    <row r="7327" spans="1:3" x14ac:dyDescent="0.2">
      <c r="A7327" s="734">
        <v>41803.483277524298</v>
      </c>
      <c r="B7327" s="1">
        <v>33.305477000000003</v>
      </c>
      <c r="C7327" s="1">
        <v>0.27520899999999998</v>
      </c>
    </row>
    <row r="7328" spans="1:3" x14ac:dyDescent="0.2">
      <c r="A7328" s="734">
        <v>41803.483277531501</v>
      </c>
      <c r="B7328" s="1">
        <v>33.294108999999999</v>
      </c>
      <c r="C7328" s="1">
        <v>0.27511999999999998</v>
      </c>
    </row>
    <row r="7329" spans="1:3" x14ac:dyDescent="0.2">
      <c r="A7329" s="734">
        <v>41803.483277538697</v>
      </c>
      <c r="B7329" s="1">
        <v>33.291069999999998</v>
      </c>
      <c r="C7329" s="1">
        <v>0.27509499999999998</v>
      </c>
    </row>
    <row r="7330" spans="1:3" x14ac:dyDescent="0.2">
      <c r="A7330" s="734">
        <v>41803.4832775459</v>
      </c>
      <c r="B7330" s="1">
        <v>33.295445000000001</v>
      </c>
      <c r="C7330" s="1">
        <v>0.27512999999999999</v>
      </c>
    </row>
    <row r="7331" spans="1:3" x14ac:dyDescent="0.2">
      <c r="A7331" s="734">
        <v>41803.483277553001</v>
      </c>
      <c r="B7331" s="1">
        <v>33.289473000000001</v>
      </c>
      <c r="C7331" s="1">
        <v>0.27508300000000002</v>
      </c>
    </row>
    <row r="7332" spans="1:3" x14ac:dyDescent="0.2">
      <c r="A7332" s="735">
        <v>41803.483290834098</v>
      </c>
      <c r="B7332" s="1">
        <v>33.298423</v>
      </c>
      <c r="C7332" s="1">
        <v>0.27515400000000001</v>
      </c>
    </row>
    <row r="7333" spans="1:3" x14ac:dyDescent="0.2">
      <c r="A7333" s="735">
        <v>41803.483290841301</v>
      </c>
      <c r="B7333" s="1">
        <v>33.336302000000003</v>
      </c>
      <c r="C7333" s="1">
        <v>0.275453</v>
      </c>
    </row>
    <row r="7334" spans="1:3" x14ac:dyDescent="0.2">
      <c r="A7334" s="735">
        <v>41803.483290848497</v>
      </c>
      <c r="B7334" s="1">
        <v>33.380651999999998</v>
      </c>
      <c r="C7334" s="1">
        <v>0.27580399999999999</v>
      </c>
    </row>
    <row r="7335" spans="1:3" x14ac:dyDescent="0.2">
      <c r="A7335" s="735">
        <v>41803.4832908557</v>
      </c>
      <c r="B7335" s="1">
        <v>33.409114000000002</v>
      </c>
      <c r="C7335" s="1">
        <v>0.27603</v>
      </c>
    </row>
    <row r="7336" spans="1:3" x14ac:dyDescent="0.2">
      <c r="A7336" s="735">
        <v>41803.483290862801</v>
      </c>
      <c r="B7336" s="1">
        <v>33.423712999999999</v>
      </c>
      <c r="C7336" s="1">
        <v>0.27614499999999997</v>
      </c>
    </row>
    <row r="7337" spans="1:3" x14ac:dyDescent="0.2">
      <c r="A7337" s="735">
        <v>41803.483290869997</v>
      </c>
      <c r="B7337" s="1">
        <v>33.431587999999998</v>
      </c>
      <c r="C7337" s="1">
        <v>0.27620699999999998</v>
      </c>
    </row>
    <row r="7338" spans="1:3" x14ac:dyDescent="0.2">
      <c r="A7338" s="735">
        <v>41803.4832908772</v>
      </c>
      <c r="B7338" s="1">
        <v>33.450001999999998</v>
      </c>
      <c r="C7338" s="1">
        <v>0.27635300000000002</v>
      </c>
    </row>
    <row r="7339" spans="1:3" x14ac:dyDescent="0.2">
      <c r="A7339" s="735">
        <v>41803.483290884396</v>
      </c>
      <c r="B7339" s="1">
        <v>33.440108000000002</v>
      </c>
      <c r="C7339" s="1">
        <v>0.27627499999999999</v>
      </c>
    </row>
    <row r="7340" spans="1:3" x14ac:dyDescent="0.2">
      <c r="A7340" s="735">
        <v>41803.483290891498</v>
      </c>
      <c r="B7340" s="1">
        <v>33.407094999999998</v>
      </c>
      <c r="C7340" s="1">
        <v>0.27601399999999998</v>
      </c>
    </row>
    <row r="7341" spans="1:3" x14ac:dyDescent="0.2">
      <c r="A7341" s="735">
        <v>41803.483290898701</v>
      </c>
      <c r="B7341" s="1">
        <v>33.407739999999997</v>
      </c>
      <c r="C7341" s="1">
        <v>0.27601900000000001</v>
      </c>
    </row>
    <row r="7342" spans="1:3" x14ac:dyDescent="0.2">
      <c r="A7342" s="736">
        <v>41803.483304573303</v>
      </c>
      <c r="B7342" s="1">
        <v>33.419023000000003</v>
      </c>
      <c r="C7342" s="1">
        <v>0.27610800000000002</v>
      </c>
    </row>
    <row r="7343" spans="1:3" x14ac:dyDescent="0.2">
      <c r="A7343" s="736">
        <v>41803.483304580499</v>
      </c>
      <c r="B7343" s="1">
        <v>33.439140999999999</v>
      </c>
      <c r="C7343" s="1">
        <v>0.27626699999999998</v>
      </c>
    </row>
    <row r="7344" spans="1:3" x14ac:dyDescent="0.2">
      <c r="A7344" s="736">
        <v>41803.483304587702</v>
      </c>
      <c r="B7344" s="1">
        <v>33.476751</v>
      </c>
      <c r="C7344" s="1">
        <v>0.27656500000000001</v>
      </c>
    </row>
    <row r="7345" spans="1:3" x14ac:dyDescent="0.2">
      <c r="A7345" s="736">
        <v>41803.483304594898</v>
      </c>
      <c r="B7345" s="1">
        <v>33.530619000000002</v>
      </c>
      <c r="C7345" s="1">
        <v>0.27699099999999999</v>
      </c>
    </row>
    <row r="7346" spans="1:3" x14ac:dyDescent="0.2">
      <c r="A7346" s="736">
        <v>41803.483304601999</v>
      </c>
      <c r="B7346" s="1">
        <v>33.606876999999997</v>
      </c>
      <c r="C7346" s="1">
        <v>0.27759400000000001</v>
      </c>
    </row>
    <row r="7347" spans="1:3" x14ac:dyDescent="0.2">
      <c r="A7347" s="736">
        <v>41803.483304609203</v>
      </c>
      <c r="B7347" s="1">
        <v>33.685859000000001</v>
      </c>
      <c r="C7347" s="1">
        <v>0.27821899999999999</v>
      </c>
    </row>
    <row r="7348" spans="1:3" x14ac:dyDescent="0.2">
      <c r="A7348" s="736">
        <v>41803.483304616399</v>
      </c>
      <c r="B7348" s="1">
        <v>33.711350000000003</v>
      </c>
      <c r="C7348" s="1">
        <v>0.27842099999999997</v>
      </c>
    </row>
    <row r="7349" spans="1:3" x14ac:dyDescent="0.2">
      <c r="A7349" s="736">
        <v>41803.483304623602</v>
      </c>
      <c r="B7349" s="1">
        <v>33.739282000000003</v>
      </c>
      <c r="C7349" s="1">
        <v>0.278642</v>
      </c>
    </row>
    <row r="7350" spans="1:3" x14ac:dyDescent="0.2">
      <c r="A7350" s="736">
        <v>41803.483304630703</v>
      </c>
      <c r="B7350" s="1">
        <v>33.719363000000001</v>
      </c>
      <c r="C7350" s="1">
        <v>0.27848400000000001</v>
      </c>
    </row>
    <row r="7351" spans="1:3" x14ac:dyDescent="0.2">
      <c r="A7351" s="736">
        <v>41803.483304637899</v>
      </c>
      <c r="B7351" s="1">
        <v>33.640926</v>
      </c>
      <c r="C7351" s="1">
        <v>0.277864</v>
      </c>
    </row>
    <row r="7352" spans="1:3" x14ac:dyDescent="0.2">
      <c r="A7352" s="737">
        <v>41803.4833184862</v>
      </c>
      <c r="B7352" s="1">
        <v>33.558014</v>
      </c>
      <c r="C7352" s="1">
        <v>0.27720800000000001</v>
      </c>
    </row>
    <row r="7353" spans="1:3" x14ac:dyDescent="0.2">
      <c r="A7353" s="737">
        <v>41803.483318493403</v>
      </c>
      <c r="B7353" s="1">
        <v>33.486929000000003</v>
      </c>
      <c r="C7353" s="1">
        <v>0.27664499999999997</v>
      </c>
    </row>
    <row r="7354" spans="1:3" x14ac:dyDescent="0.2">
      <c r="A7354" s="737">
        <v>41803.483318500497</v>
      </c>
      <c r="B7354" s="1">
        <v>33.402780999999997</v>
      </c>
      <c r="C7354" s="1">
        <v>0.27597899999999997</v>
      </c>
    </row>
    <row r="7355" spans="1:3" x14ac:dyDescent="0.2">
      <c r="A7355" s="737">
        <v>41803.4833185077</v>
      </c>
      <c r="B7355" s="1">
        <v>33.307588000000003</v>
      </c>
      <c r="C7355" s="1">
        <v>0.27522600000000003</v>
      </c>
    </row>
    <row r="7356" spans="1:3" x14ac:dyDescent="0.2">
      <c r="A7356" s="737">
        <v>41803.483318514896</v>
      </c>
      <c r="B7356" s="1">
        <v>33.206077000000001</v>
      </c>
      <c r="C7356" s="1">
        <v>0.27442299999999997</v>
      </c>
    </row>
    <row r="7357" spans="1:3" x14ac:dyDescent="0.2">
      <c r="A7357" s="737">
        <v>41803.483318521998</v>
      </c>
      <c r="B7357" s="1">
        <v>33.176357000000003</v>
      </c>
      <c r="C7357" s="1">
        <v>0.27418799999999999</v>
      </c>
    </row>
    <row r="7358" spans="1:3" x14ac:dyDescent="0.2">
      <c r="A7358" s="737">
        <v>41803.483318529201</v>
      </c>
      <c r="B7358" s="1">
        <v>33.224760000000003</v>
      </c>
      <c r="C7358" s="1">
        <v>0.27457100000000001</v>
      </c>
    </row>
    <row r="7359" spans="1:3" x14ac:dyDescent="0.2">
      <c r="A7359" s="737">
        <v>41803.483318536397</v>
      </c>
      <c r="B7359" s="1">
        <v>33.26135</v>
      </c>
      <c r="C7359" s="1">
        <v>0.27485999999999999</v>
      </c>
    </row>
    <row r="7360" spans="1:3" x14ac:dyDescent="0.2">
      <c r="A7360" s="737">
        <v>41803.4833185436</v>
      </c>
      <c r="B7360" s="1">
        <v>33.267083</v>
      </c>
      <c r="C7360" s="1">
        <v>0.27490599999999998</v>
      </c>
    </row>
    <row r="7361" spans="1:3" x14ac:dyDescent="0.2">
      <c r="A7361" s="737">
        <v>41803.483318550803</v>
      </c>
      <c r="B7361" s="1">
        <v>33.287047999999999</v>
      </c>
      <c r="C7361" s="1">
        <v>0.27506399999999998</v>
      </c>
    </row>
    <row r="7362" spans="1:3" x14ac:dyDescent="0.2">
      <c r="A7362" s="738">
        <v>41803.4833324106</v>
      </c>
      <c r="B7362" s="1">
        <v>33.368662999999998</v>
      </c>
      <c r="C7362" s="1">
        <v>0.27570899999999998</v>
      </c>
    </row>
    <row r="7363" spans="1:3" x14ac:dyDescent="0.2">
      <c r="A7363" s="738">
        <v>41803.483332417803</v>
      </c>
      <c r="B7363" s="1">
        <v>33.454307999999997</v>
      </c>
      <c r="C7363" s="1">
        <v>0.27638699999999999</v>
      </c>
    </row>
    <row r="7364" spans="1:3" x14ac:dyDescent="0.2">
      <c r="A7364" s="738">
        <v>41803.483332424898</v>
      </c>
      <c r="B7364" s="1">
        <v>33.491995000000003</v>
      </c>
      <c r="C7364" s="1">
        <v>0.27668500000000001</v>
      </c>
    </row>
    <row r="7365" spans="1:3" x14ac:dyDescent="0.2">
      <c r="A7365" s="738">
        <v>41803.483332432101</v>
      </c>
      <c r="B7365" s="1">
        <v>33.472183999999999</v>
      </c>
      <c r="C7365" s="1">
        <v>0.27652900000000002</v>
      </c>
    </row>
    <row r="7366" spans="1:3" x14ac:dyDescent="0.2">
      <c r="A7366" s="738">
        <v>41803.483332439297</v>
      </c>
      <c r="B7366" s="1">
        <v>33.455427999999998</v>
      </c>
      <c r="C7366" s="1">
        <v>0.27639599999999998</v>
      </c>
    </row>
    <row r="7367" spans="1:3" x14ac:dyDescent="0.2">
      <c r="A7367" s="738">
        <v>41803.4833324465</v>
      </c>
      <c r="B7367" s="1">
        <v>33.481357000000003</v>
      </c>
      <c r="C7367" s="1">
        <v>0.27660099999999999</v>
      </c>
    </row>
    <row r="7368" spans="1:3" x14ac:dyDescent="0.2">
      <c r="A7368" s="738">
        <v>41803.483332453601</v>
      </c>
      <c r="B7368" s="1">
        <v>33.517347999999998</v>
      </c>
      <c r="C7368" s="1">
        <v>0.27688600000000002</v>
      </c>
    </row>
    <row r="7369" spans="1:3" x14ac:dyDescent="0.2">
      <c r="A7369" s="738">
        <v>41803.483332460797</v>
      </c>
      <c r="B7369" s="1">
        <v>33.492218000000001</v>
      </c>
      <c r="C7369" s="1">
        <v>0.27668700000000002</v>
      </c>
    </row>
    <row r="7370" spans="1:3" x14ac:dyDescent="0.2">
      <c r="A7370" s="738">
        <v>41803.483332468</v>
      </c>
      <c r="B7370" s="1">
        <v>33.464976999999998</v>
      </c>
      <c r="C7370" s="1">
        <v>0.276472</v>
      </c>
    </row>
    <row r="7371" spans="1:3" x14ac:dyDescent="0.2">
      <c r="A7371" s="738">
        <v>41803.483332475203</v>
      </c>
      <c r="B7371" s="1">
        <v>33.470457000000003</v>
      </c>
      <c r="C7371" s="1">
        <v>0.27651500000000001</v>
      </c>
    </row>
    <row r="7372" spans="1:3" x14ac:dyDescent="0.2">
      <c r="A7372" s="739">
        <v>41803.483346126603</v>
      </c>
      <c r="B7372" s="1">
        <v>33.487566000000001</v>
      </c>
      <c r="C7372" s="1">
        <v>0.27665000000000001</v>
      </c>
    </row>
    <row r="7373" spans="1:3" x14ac:dyDescent="0.2">
      <c r="A7373" s="739">
        <v>41803.483346133798</v>
      </c>
      <c r="B7373" s="1">
        <v>33.464492999999997</v>
      </c>
      <c r="C7373" s="1">
        <v>0.27646799999999999</v>
      </c>
    </row>
    <row r="7374" spans="1:3" x14ac:dyDescent="0.2">
      <c r="A7374" s="739">
        <v>41803.483346141002</v>
      </c>
      <c r="B7374" s="1">
        <v>33.401468999999999</v>
      </c>
      <c r="C7374" s="1">
        <v>0.27596900000000002</v>
      </c>
    </row>
    <row r="7375" spans="1:3" x14ac:dyDescent="0.2">
      <c r="A7375" s="739">
        <v>41803.483346148198</v>
      </c>
      <c r="B7375" s="1">
        <v>33.354624000000001</v>
      </c>
      <c r="C7375" s="1">
        <v>0.27559800000000001</v>
      </c>
    </row>
    <row r="7376" spans="1:3" x14ac:dyDescent="0.2">
      <c r="A7376" s="739">
        <v>41803.483346155299</v>
      </c>
      <c r="B7376" s="1">
        <v>33.359076000000002</v>
      </c>
      <c r="C7376" s="1">
        <v>0.27563399999999999</v>
      </c>
    </row>
    <row r="7377" spans="1:3" x14ac:dyDescent="0.2">
      <c r="A7377" s="739">
        <v>41803.483346162502</v>
      </c>
      <c r="B7377" s="1">
        <v>33.365900000000003</v>
      </c>
      <c r="C7377" s="1">
        <v>0.27568799999999999</v>
      </c>
    </row>
    <row r="7378" spans="1:3" x14ac:dyDescent="0.2">
      <c r="A7378" s="739">
        <v>41803.483346169698</v>
      </c>
      <c r="B7378" s="1">
        <v>33.343862999999999</v>
      </c>
      <c r="C7378" s="1">
        <v>0.27551300000000001</v>
      </c>
    </row>
    <row r="7379" spans="1:3" x14ac:dyDescent="0.2">
      <c r="A7379" s="739">
        <v>41803.483346176901</v>
      </c>
      <c r="B7379" s="1">
        <v>33.346910000000001</v>
      </c>
      <c r="C7379" s="1">
        <v>0.27553699999999998</v>
      </c>
    </row>
    <row r="7380" spans="1:3" x14ac:dyDescent="0.2">
      <c r="A7380" s="739">
        <v>41803.483346184097</v>
      </c>
      <c r="B7380" s="1">
        <v>33.410986000000001</v>
      </c>
      <c r="C7380" s="1">
        <v>0.27604400000000001</v>
      </c>
    </row>
    <row r="7381" spans="1:3" x14ac:dyDescent="0.2">
      <c r="A7381" s="739">
        <v>41803.483346191199</v>
      </c>
      <c r="B7381" s="1">
        <v>33.459420000000001</v>
      </c>
      <c r="C7381" s="1">
        <v>0.27642800000000001</v>
      </c>
    </row>
    <row r="7382" spans="1:3" x14ac:dyDescent="0.2">
      <c r="A7382" s="740">
        <v>41803.483359125101</v>
      </c>
      <c r="B7382" s="1">
        <v>33.467970999999999</v>
      </c>
      <c r="C7382" s="1">
        <v>0.27649499999999999</v>
      </c>
    </row>
    <row r="7383" spans="1:3" x14ac:dyDescent="0.2">
      <c r="A7383" s="740">
        <v>41803.483359132202</v>
      </c>
      <c r="B7383" s="1">
        <v>33.461714999999998</v>
      </c>
      <c r="C7383" s="1">
        <v>0.27644600000000003</v>
      </c>
    </row>
    <row r="7384" spans="1:3" x14ac:dyDescent="0.2">
      <c r="A7384" s="740">
        <v>41803.483359139398</v>
      </c>
      <c r="B7384" s="1">
        <v>33.479776000000001</v>
      </c>
      <c r="C7384" s="1">
        <v>0.27658899999999997</v>
      </c>
    </row>
    <row r="7385" spans="1:3" x14ac:dyDescent="0.2">
      <c r="A7385" s="740">
        <v>41803.483359146601</v>
      </c>
      <c r="B7385" s="1">
        <v>33.515936000000004</v>
      </c>
      <c r="C7385" s="1">
        <v>0.27687499999999998</v>
      </c>
    </row>
    <row r="7386" spans="1:3" x14ac:dyDescent="0.2">
      <c r="A7386" s="740">
        <v>41803.483359153797</v>
      </c>
      <c r="B7386" s="1">
        <v>33.519382</v>
      </c>
      <c r="C7386" s="1">
        <v>0.27690199999999998</v>
      </c>
    </row>
    <row r="7387" spans="1:3" x14ac:dyDescent="0.2">
      <c r="A7387" s="740">
        <v>41803.483359160899</v>
      </c>
      <c r="B7387" s="1">
        <v>33.505121000000003</v>
      </c>
      <c r="C7387" s="1">
        <v>0.27678900000000001</v>
      </c>
    </row>
    <row r="7388" spans="1:3" x14ac:dyDescent="0.2">
      <c r="A7388" s="740">
        <v>41803.483359168102</v>
      </c>
      <c r="B7388" s="1">
        <v>33.548656999999999</v>
      </c>
      <c r="C7388" s="1">
        <v>0.27713399999999999</v>
      </c>
    </row>
    <row r="7389" spans="1:3" x14ac:dyDescent="0.2">
      <c r="A7389" s="740">
        <v>41803.483359175298</v>
      </c>
      <c r="B7389" s="1">
        <v>33.595647</v>
      </c>
      <c r="C7389" s="1">
        <v>0.277505</v>
      </c>
    </row>
    <row r="7390" spans="1:3" x14ac:dyDescent="0.2">
      <c r="A7390" s="740">
        <v>41803.483359182501</v>
      </c>
      <c r="B7390" s="1">
        <v>33.625098999999999</v>
      </c>
      <c r="C7390" s="1">
        <v>0.27773900000000001</v>
      </c>
    </row>
    <row r="7391" spans="1:3" x14ac:dyDescent="0.2">
      <c r="A7391" s="740">
        <v>41803.483359189697</v>
      </c>
      <c r="B7391" s="1">
        <v>33.625006999999997</v>
      </c>
      <c r="C7391" s="1">
        <v>0.27773799999999998</v>
      </c>
    </row>
    <row r="7392" spans="1:3" x14ac:dyDescent="0.2">
      <c r="A7392" s="741">
        <v>41803.483372482297</v>
      </c>
      <c r="B7392" s="1">
        <v>33.609302</v>
      </c>
      <c r="C7392" s="1">
        <v>0.27761400000000003</v>
      </c>
    </row>
    <row r="7393" spans="1:3" x14ac:dyDescent="0.2">
      <c r="A7393" s="741">
        <v>41803.4833724895</v>
      </c>
      <c r="B7393" s="1">
        <v>33.623395000000002</v>
      </c>
      <c r="C7393" s="1">
        <v>0.277725</v>
      </c>
    </row>
    <row r="7394" spans="1:3" x14ac:dyDescent="0.2">
      <c r="A7394" s="741">
        <v>41803.483372496703</v>
      </c>
      <c r="B7394" s="1">
        <v>33.644019</v>
      </c>
      <c r="C7394" s="1">
        <v>0.27788800000000002</v>
      </c>
    </row>
    <row r="7395" spans="1:3" x14ac:dyDescent="0.2">
      <c r="A7395" s="741">
        <v>41803.483372503797</v>
      </c>
      <c r="B7395" s="1">
        <v>33.634861999999998</v>
      </c>
      <c r="C7395" s="1">
        <v>0.27781600000000001</v>
      </c>
    </row>
    <row r="7396" spans="1:3" x14ac:dyDescent="0.2">
      <c r="A7396" s="741">
        <v>41803.483372511</v>
      </c>
      <c r="B7396" s="1">
        <v>33.628269000000003</v>
      </c>
      <c r="C7396" s="1">
        <v>0.27776400000000001</v>
      </c>
    </row>
    <row r="7397" spans="1:3" x14ac:dyDescent="0.2">
      <c r="A7397" s="741">
        <v>41803.483372518203</v>
      </c>
      <c r="B7397" s="1">
        <v>33.613885000000003</v>
      </c>
      <c r="C7397" s="1">
        <v>0.27765000000000001</v>
      </c>
    </row>
    <row r="7398" spans="1:3" x14ac:dyDescent="0.2">
      <c r="A7398" s="741">
        <v>41803.483372525399</v>
      </c>
      <c r="B7398" s="1">
        <v>33.581646999999997</v>
      </c>
      <c r="C7398" s="1">
        <v>0.277395</v>
      </c>
    </row>
    <row r="7399" spans="1:3" x14ac:dyDescent="0.2">
      <c r="A7399" s="741">
        <v>41803.483372532603</v>
      </c>
      <c r="B7399" s="1">
        <v>33.552165000000002</v>
      </c>
      <c r="C7399" s="1">
        <v>0.27716099999999999</v>
      </c>
    </row>
    <row r="7400" spans="1:3" x14ac:dyDescent="0.2">
      <c r="A7400" s="741">
        <v>41803.483372539697</v>
      </c>
      <c r="B7400" s="1">
        <v>33.484541999999998</v>
      </c>
      <c r="C7400" s="1">
        <v>0.27662599999999998</v>
      </c>
    </row>
    <row r="7401" spans="1:3" x14ac:dyDescent="0.2">
      <c r="A7401" s="741">
        <v>41803.4833725469</v>
      </c>
      <c r="B7401" s="1">
        <v>33.384481999999998</v>
      </c>
      <c r="C7401" s="1">
        <v>0.275835</v>
      </c>
    </row>
    <row r="7402" spans="1:3" x14ac:dyDescent="0.2">
      <c r="A7402" s="742">
        <v>41803.483385272397</v>
      </c>
      <c r="B7402" s="1">
        <v>33.251370999999999</v>
      </c>
      <c r="C7402" s="1">
        <v>0.274781</v>
      </c>
    </row>
    <row r="7403" spans="1:3" x14ac:dyDescent="0.2">
      <c r="A7403" s="742">
        <v>41803.4833852796</v>
      </c>
      <c r="B7403" s="1">
        <v>33.116517999999999</v>
      </c>
      <c r="C7403" s="1">
        <v>0.27371400000000001</v>
      </c>
    </row>
    <row r="7404" spans="1:3" x14ac:dyDescent="0.2">
      <c r="A7404" s="742">
        <v>41803.483385286803</v>
      </c>
      <c r="B7404" s="1">
        <v>32.983499000000002</v>
      </c>
      <c r="C7404" s="1">
        <v>0.27266200000000002</v>
      </c>
    </row>
    <row r="7405" spans="1:3" x14ac:dyDescent="0.2">
      <c r="A7405" s="742">
        <v>41803.483385293897</v>
      </c>
      <c r="B7405" s="1">
        <v>32.847655000000003</v>
      </c>
      <c r="C7405" s="1">
        <v>0.27158700000000002</v>
      </c>
    </row>
    <row r="7406" spans="1:3" x14ac:dyDescent="0.2">
      <c r="A7406" s="742">
        <v>41803.4833853011</v>
      </c>
      <c r="B7406" s="1">
        <v>32.713078000000003</v>
      </c>
      <c r="C7406" s="1">
        <v>0.27052199999999998</v>
      </c>
    </row>
    <row r="7407" spans="1:3" x14ac:dyDescent="0.2">
      <c r="A7407" s="742">
        <v>41803.483385308296</v>
      </c>
      <c r="B7407" s="1">
        <v>32.607975000000003</v>
      </c>
      <c r="C7407" s="1">
        <v>0.26968999999999999</v>
      </c>
    </row>
    <row r="7408" spans="1:3" x14ac:dyDescent="0.2">
      <c r="A7408" s="742">
        <v>41803.4833853155</v>
      </c>
      <c r="B7408" s="1">
        <v>32.508260999999997</v>
      </c>
      <c r="C7408" s="1">
        <v>0.268901</v>
      </c>
    </row>
    <row r="7409" spans="1:3" x14ac:dyDescent="0.2">
      <c r="A7409" s="742">
        <v>41803.483385322601</v>
      </c>
      <c r="B7409" s="1">
        <v>32.442656999999997</v>
      </c>
      <c r="C7409" s="1">
        <v>0.26838200000000001</v>
      </c>
    </row>
    <row r="7410" spans="1:3" x14ac:dyDescent="0.2">
      <c r="A7410" s="742">
        <v>41803.483385329797</v>
      </c>
      <c r="B7410" s="1">
        <v>32.376938000000003</v>
      </c>
      <c r="C7410" s="1">
        <v>0.26786199999999999</v>
      </c>
    </row>
    <row r="7411" spans="1:3" x14ac:dyDescent="0.2">
      <c r="A7411" s="742">
        <v>41803.483385337</v>
      </c>
      <c r="B7411" s="1">
        <v>32.341583999999997</v>
      </c>
      <c r="C7411" s="1">
        <v>0.26758300000000002</v>
      </c>
    </row>
    <row r="7412" spans="1:3" x14ac:dyDescent="0.2">
      <c r="A7412" s="743">
        <v>41803.483398270801</v>
      </c>
      <c r="B7412" s="1">
        <v>32.356191000000003</v>
      </c>
      <c r="C7412" s="1">
        <v>0.26769799999999999</v>
      </c>
    </row>
    <row r="7413" spans="1:3" x14ac:dyDescent="0.2">
      <c r="A7413" s="743">
        <v>41803.483398277996</v>
      </c>
      <c r="B7413" s="1">
        <v>32.414534000000003</v>
      </c>
      <c r="C7413" s="1">
        <v>0.26816000000000001</v>
      </c>
    </row>
    <row r="7414" spans="1:3" x14ac:dyDescent="0.2">
      <c r="A7414" s="743">
        <v>41803.4833982852</v>
      </c>
      <c r="B7414" s="1">
        <v>32.489716999999999</v>
      </c>
      <c r="C7414" s="1">
        <v>0.26875500000000002</v>
      </c>
    </row>
    <row r="7415" spans="1:3" x14ac:dyDescent="0.2">
      <c r="A7415" s="743">
        <v>41803.483398292403</v>
      </c>
      <c r="B7415" s="1">
        <v>32.588217999999998</v>
      </c>
      <c r="C7415" s="1">
        <v>0.269534</v>
      </c>
    </row>
    <row r="7416" spans="1:3" x14ac:dyDescent="0.2">
      <c r="A7416" s="743">
        <v>41803.483398299497</v>
      </c>
      <c r="B7416" s="1">
        <v>32.700665999999998</v>
      </c>
      <c r="C7416" s="1">
        <v>0.270424</v>
      </c>
    </row>
    <row r="7417" spans="1:3" x14ac:dyDescent="0.2">
      <c r="A7417" s="743">
        <v>41803.4833983067</v>
      </c>
      <c r="B7417" s="1">
        <v>32.842106000000001</v>
      </c>
      <c r="C7417" s="1">
        <v>0.27154299999999998</v>
      </c>
    </row>
    <row r="7418" spans="1:3" x14ac:dyDescent="0.2">
      <c r="A7418" s="743">
        <v>41803.483398313903</v>
      </c>
      <c r="B7418" s="1">
        <v>32.96322</v>
      </c>
      <c r="C7418" s="1">
        <v>0.27250099999999999</v>
      </c>
    </row>
    <row r="7419" spans="1:3" x14ac:dyDescent="0.2">
      <c r="A7419" s="743">
        <v>41803.483398321099</v>
      </c>
      <c r="B7419" s="1">
        <v>33.051313</v>
      </c>
      <c r="C7419" s="1">
        <v>0.273198</v>
      </c>
    </row>
    <row r="7420" spans="1:3" x14ac:dyDescent="0.2">
      <c r="A7420" s="743">
        <v>41803.483398328201</v>
      </c>
      <c r="B7420" s="1">
        <v>33.074770000000001</v>
      </c>
      <c r="C7420" s="1">
        <v>0.27338400000000002</v>
      </c>
    </row>
    <row r="7421" spans="1:3" x14ac:dyDescent="0.2">
      <c r="A7421" s="743">
        <v>41803.483398335396</v>
      </c>
      <c r="B7421" s="1">
        <v>33.051344</v>
      </c>
      <c r="C7421" s="1">
        <v>0.27319900000000003</v>
      </c>
    </row>
    <row r="7422" spans="1:3" x14ac:dyDescent="0.2">
      <c r="A7422" s="744">
        <v>41803.483412033202</v>
      </c>
      <c r="B7422" s="1">
        <v>33.043644999999998</v>
      </c>
      <c r="C7422" s="1">
        <v>0.27313799999999999</v>
      </c>
    </row>
    <row r="7423" spans="1:3" x14ac:dyDescent="0.2">
      <c r="A7423" s="744">
        <v>41803.483412040398</v>
      </c>
      <c r="B7423" s="1">
        <v>33.030397000000001</v>
      </c>
      <c r="C7423" s="1">
        <v>0.27303300000000003</v>
      </c>
    </row>
    <row r="7424" spans="1:3" x14ac:dyDescent="0.2">
      <c r="A7424" s="744">
        <v>41803.483412047499</v>
      </c>
      <c r="B7424" s="1">
        <v>33.008781999999997</v>
      </c>
      <c r="C7424" s="1">
        <v>0.27286199999999999</v>
      </c>
    </row>
    <row r="7425" spans="1:3" x14ac:dyDescent="0.2">
      <c r="A7425" s="744">
        <v>41803.483412054702</v>
      </c>
      <c r="B7425" s="1">
        <v>33.021738999999997</v>
      </c>
      <c r="C7425" s="1">
        <v>0.27296399999999998</v>
      </c>
    </row>
    <row r="7426" spans="1:3" x14ac:dyDescent="0.2">
      <c r="A7426" s="744">
        <v>41803.483412061898</v>
      </c>
      <c r="B7426" s="1">
        <v>33.046424000000002</v>
      </c>
      <c r="C7426" s="1">
        <v>0.27316000000000001</v>
      </c>
    </row>
    <row r="7427" spans="1:3" x14ac:dyDescent="0.2">
      <c r="A7427" s="744">
        <v>41803.483412069101</v>
      </c>
      <c r="B7427" s="1">
        <v>33.076535</v>
      </c>
      <c r="C7427" s="1">
        <v>0.27339799999999997</v>
      </c>
    </row>
    <row r="7428" spans="1:3" x14ac:dyDescent="0.2">
      <c r="A7428" s="744">
        <v>41803.483412076203</v>
      </c>
      <c r="B7428" s="1">
        <v>33.140320000000003</v>
      </c>
      <c r="C7428" s="1">
        <v>0.27390300000000001</v>
      </c>
    </row>
    <row r="7429" spans="1:3" x14ac:dyDescent="0.2">
      <c r="A7429" s="744">
        <v>41803.483412083398</v>
      </c>
      <c r="B7429" s="1">
        <v>33.194533</v>
      </c>
      <c r="C7429" s="1">
        <v>0.27433200000000002</v>
      </c>
    </row>
    <row r="7430" spans="1:3" x14ac:dyDescent="0.2">
      <c r="A7430" s="744">
        <v>41803.483412090602</v>
      </c>
      <c r="B7430" s="1">
        <v>33.258133999999998</v>
      </c>
      <c r="C7430" s="1">
        <v>0.274835</v>
      </c>
    </row>
    <row r="7431" spans="1:3" x14ac:dyDescent="0.2">
      <c r="A7431" s="744">
        <v>41803.483412097798</v>
      </c>
      <c r="B7431" s="1">
        <v>33.295206999999998</v>
      </c>
      <c r="C7431" s="1">
        <v>0.27512799999999998</v>
      </c>
    </row>
    <row r="7432" spans="1:3" x14ac:dyDescent="0.2">
      <c r="A7432" s="745">
        <v>41803.483424985301</v>
      </c>
      <c r="B7432" s="1">
        <v>33.283493999999997</v>
      </c>
      <c r="C7432" s="1">
        <v>0.275036</v>
      </c>
    </row>
    <row r="7433" spans="1:3" x14ac:dyDescent="0.2">
      <c r="A7433" s="745">
        <v>41803.483424992497</v>
      </c>
      <c r="B7433" s="1">
        <v>33.282273000000004</v>
      </c>
      <c r="C7433" s="1">
        <v>0.27502599999999999</v>
      </c>
    </row>
    <row r="7434" spans="1:3" x14ac:dyDescent="0.2">
      <c r="A7434" s="745">
        <v>41803.4834249997</v>
      </c>
      <c r="B7434" s="1">
        <v>33.354140999999998</v>
      </c>
      <c r="C7434" s="1">
        <v>0.27559499999999998</v>
      </c>
    </row>
    <row r="7435" spans="1:3" x14ac:dyDescent="0.2">
      <c r="A7435" s="745">
        <v>41803.483425006802</v>
      </c>
      <c r="B7435" s="1">
        <v>33.440806000000002</v>
      </c>
      <c r="C7435" s="1">
        <v>0.27628000000000003</v>
      </c>
    </row>
    <row r="7436" spans="1:3" x14ac:dyDescent="0.2">
      <c r="A7436" s="745">
        <v>41803.483425013997</v>
      </c>
      <c r="B7436" s="1">
        <v>33.473619999999997</v>
      </c>
      <c r="C7436" s="1">
        <v>0.27654000000000001</v>
      </c>
    </row>
    <row r="7437" spans="1:3" x14ac:dyDescent="0.2">
      <c r="A7437" s="745">
        <v>41803.483425021201</v>
      </c>
      <c r="B7437" s="1">
        <v>33.460318000000001</v>
      </c>
      <c r="C7437" s="1">
        <v>0.27643499999999999</v>
      </c>
    </row>
    <row r="7438" spans="1:3" x14ac:dyDescent="0.2">
      <c r="A7438" s="745">
        <v>41803.483425028397</v>
      </c>
      <c r="B7438" s="1">
        <v>33.482877000000002</v>
      </c>
      <c r="C7438" s="1">
        <v>0.276613</v>
      </c>
    </row>
    <row r="7439" spans="1:3" x14ac:dyDescent="0.2">
      <c r="A7439" s="745">
        <v>41803.483425035498</v>
      </c>
      <c r="B7439" s="1">
        <v>33.537641999999998</v>
      </c>
      <c r="C7439" s="1">
        <v>0.27704699999999999</v>
      </c>
    </row>
    <row r="7440" spans="1:3" x14ac:dyDescent="0.2">
      <c r="A7440" s="745">
        <v>41803.483425042701</v>
      </c>
      <c r="B7440" s="1">
        <v>33.568022999999997</v>
      </c>
      <c r="C7440" s="1">
        <v>0.27728700000000001</v>
      </c>
    </row>
    <row r="7441" spans="1:3" x14ac:dyDescent="0.2">
      <c r="A7441" s="745">
        <v>41803.483425049897</v>
      </c>
      <c r="B7441" s="1">
        <v>33.532369000000003</v>
      </c>
      <c r="C7441" s="1">
        <v>0.277005</v>
      </c>
    </row>
    <row r="7442" spans="1:3" x14ac:dyDescent="0.2">
      <c r="A7442" s="746">
        <v>41803.483438736097</v>
      </c>
      <c r="B7442" s="1">
        <v>33.459397000000003</v>
      </c>
      <c r="C7442" s="1">
        <v>0.27642699999999998</v>
      </c>
    </row>
    <row r="7443" spans="1:3" x14ac:dyDescent="0.2">
      <c r="A7443" s="746">
        <v>41803.4834387433</v>
      </c>
      <c r="B7443" s="1">
        <v>33.437137</v>
      </c>
      <c r="C7443" s="1">
        <v>0.27625100000000002</v>
      </c>
    </row>
    <row r="7444" spans="1:3" x14ac:dyDescent="0.2">
      <c r="A7444" s="746">
        <v>41803.483438750503</v>
      </c>
      <c r="B7444" s="1">
        <v>33.449572000000003</v>
      </c>
      <c r="C7444" s="1">
        <v>0.27634999999999998</v>
      </c>
    </row>
    <row r="7445" spans="1:3" x14ac:dyDescent="0.2">
      <c r="A7445" s="746">
        <v>41803.483438757597</v>
      </c>
      <c r="B7445" s="1">
        <v>33.439594</v>
      </c>
      <c r="C7445" s="1">
        <v>0.27627099999999999</v>
      </c>
    </row>
    <row r="7446" spans="1:3" x14ac:dyDescent="0.2">
      <c r="A7446" s="746">
        <v>41803.483438764801</v>
      </c>
      <c r="B7446" s="1">
        <v>33.415799</v>
      </c>
      <c r="C7446" s="1">
        <v>0.27608199999999999</v>
      </c>
    </row>
    <row r="7447" spans="1:3" x14ac:dyDescent="0.2">
      <c r="A7447" s="746">
        <v>41803.483438771997</v>
      </c>
      <c r="B7447" s="1">
        <v>33.404108999999998</v>
      </c>
      <c r="C7447" s="1">
        <v>0.27599000000000001</v>
      </c>
    </row>
    <row r="7448" spans="1:3" x14ac:dyDescent="0.2">
      <c r="A7448" s="746">
        <v>41803.4834387792</v>
      </c>
      <c r="B7448" s="1">
        <v>33.404707999999999</v>
      </c>
      <c r="C7448" s="1">
        <v>0.27599499999999999</v>
      </c>
    </row>
    <row r="7449" spans="1:3" x14ac:dyDescent="0.2">
      <c r="A7449" s="746">
        <v>41803.483438786301</v>
      </c>
      <c r="B7449" s="1">
        <v>33.433352999999997</v>
      </c>
      <c r="C7449" s="1">
        <v>0.27622099999999999</v>
      </c>
    </row>
    <row r="7450" spans="1:3" x14ac:dyDescent="0.2">
      <c r="A7450" s="746">
        <v>41803.483438793497</v>
      </c>
      <c r="B7450" s="1">
        <v>33.457171000000002</v>
      </c>
      <c r="C7450" s="1">
        <v>0.27640999999999999</v>
      </c>
    </row>
    <row r="7451" spans="1:3" x14ac:dyDescent="0.2">
      <c r="A7451" s="746">
        <v>41803.4834388007</v>
      </c>
      <c r="B7451" s="1">
        <v>33.479269000000002</v>
      </c>
      <c r="C7451" s="1">
        <v>0.27658500000000003</v>
      </c>
    </row>
    <row r="7452" spans="1:3" x14ac:dyDescent="0.2">
      <c r="A7452" s="747">
        <v>41803.483452452201</v>
      </c>
      <c r="B7452" s="1">
        <v>33.534871000000003</v>
      </c>
      <c r="C7452" s="1">
        <v>0.27702500000000002</v>
      </c>
    </row>
    <row r="7453" spans="1:3" x14ac:dyDescent="0.2">
      <c r="A7453" s="747">
        <v>41803.483452459302</v>
      </c>
      <c r="B7453" s="1">
        <v>33.585445999999997</v>
      </c>
      <c r="C7453" s="1">
        <v>0.27742499999999998</v>
      </c>
    </row>
    <row r="7454" spans="1:3" x14ac:dyDescent="0.2">
      <c r="A7454" s="747">
        <v>41803.483452466498</v>
      </c>
      <c r="B7454" s="1">
        <v>33.626227</v>
      </c>
      <c r="C7454" s="1">
        <v>0.27774700000000002</v>
      </c>
    </row>
    <row r="7455" spans="1:3" x14ac:dyDescent="0.2">
      <c r="A7455" s="747">
        <v>41803.483452473702</v>
      </c>
      <c r="B7455" s="1">
        <v>33.673746999999999</v>
      </c>
      <c r="C7455" s="1">
        <v>0.27812300000000001</v>
      </c>
    </row>
    <row r="7456" spans="1:3" x14ac:dyDescent="0.2">
      <c r="A7456" s="747">
        <v>41803.483452480898</v>
      </c>
      <c r="B7456" s="1">
        <v>33.713906000000001</v>
      </c>
      <c r="C7456" s="1">
        <v>0.27844099999999999</v>
      </c>
    </row>
    <row r="7457" spans="1:3" x14ac:dyDescent="0.2">
      <c r="A7457" s="747">
        <v>41803.483452487999</v>
      </c>
      <c r="B7457" s="1">
        <v>33.753374000000001</v>
      </c>
      <c r="C7457" s="1">
        <v>0.278754</v>
      </c>
    </row>
    <row r="7458" spans="1:3" x14ac:dyDescent="0.2">
      <c r="A7458" s="747">
        <v>41803.483452495202</v>
      </c>
      <c r="B7458" s="1">
        <v>33.787308000000003</v>
      </c>
      <c r="C7458" s="1">
        <v>0.27902199999999999</v>
      </c>
    </row>
    <row r="7459" spans="1:3" x14ac:dyDescent="0.2">
      <c r="A7459" s="747">
        <v>41803.483452502398</v>
      </c>
      <c r="B7459" s="1">
        <v>33.761609999999997</v>
      </c>
      <c r="C7459" s="1">
        <v>0.27881899999999998</v>
      </c>
    </row>
    <row r="7460" spans="1:3" x14ac:dyDescent="0.2">
      <c r="A7460" s="747">
        <v>41803.483452509601</v>
      </c>
      <c r="B7460" s="1">
        <v>33.759</v>
      </c>
      <c r="C7460" s="1">
        <v>0.27879799999999999</v>
      </c>
    </row>
    <row r="7461" spans="1:3" x14ac:dyDescent="0.2">
      <c r="A7461" s="747">
        <v>41803.483452516797</v>
      </c>
      <c r="B7461" s="1">
        <v>33.784928999999998</v>
      </c>
      <c r="C7461" s="1">
        <v>0.279003</v>
      </c>
    </row>
    <row r="7462" spans="1:3" x14ac:dyDescent="0.2">
      <c r="A7462" s="748">
        <v>41803.483463980599</v>
      </c>
      <c r="B7462" s="1">
        <v>33.805208</v>
      </c>
      <c r="C7462" s="1">
        <v>0.27916400000000002</v>
      </c>
    </row>
    <row r="7463" spans="1:3" x14ac:dyDescent="0.2">
      <c r="A7463" s="748">
        <v>41803.483463987803</v>
      </c>
      <c r="B7463" s="1">
        <v>33.811087000000001</v>
      </c>
      <c r="C7463" s="1">
        <v>0.27921000000000001</v>
      </c>
    </row>
    <row r="7464" spans="1:3" x14ac:dyDescent="0.2">
      <c r="A7464" s="748">
        <v>41803.483463994999</v>
      </c>
      <c r="B7464" s="1">
        <v>33.803212000000002</v>
      </c>
      <c r="C7464" s="1">
        <v>0.27914800000000001</v>
      </c>
    </row>
    <row r="7465" spans="1:3" x14ac:dyDescent="0.2">
      <c r="A7465" s="748">
        <v>41803.4834640021</v>
      </c>
      <c r="B7465" s="1">
        <v>33.786003000000001</v>
      </c>
      <c r="C7465" s="1">
        <v>0.27901199999999998</v>
      </c>
    </row>
    <row r="7466" spans="1:3" x14ac:dyDescent="0.2">
      <c r="A7466" s="748">
        <v>41803.483464009303</v>
      </c>
      <c r="B7466" s="1">
        <v>33.768563999999998</v>
      </c>
      <c r="C7466" s="1">
        <v>0.27887400000000001</v>
      </c>
    </row>
    <row r="7467" spans="1:3" x14ac:dyDescent="0.2">
      <c r="A7467" s="748">
        <v>41803.483464016499</v>
      </c>
      <c r="B7467" s="1">
        <v>33.694963000000001</v>
      </c>
      <c r="C7467" s="1">
        <v>0.27829100000000001</v>
      </c>
    </row>
    <row r="7468" spans="1:3" x14ac:dyDescent="0.2">
      <c r="A7468" s="748">
        <v>41803.483464023702</v>
      </c>
      <c r="B7468" s="1">
        <v>33.58408</v>
      </c>
      <c r="C7468" s="1">
        <v>0.27741399999999999</v>
      </c>
    </row>
    <row r="7469" spans="1:3" x14ac:dyDescent="0.2">
      <c r="A7469" s="748">
        <v>41803.483464030804</v>
      </c>
      <c r="B7469" s="1">
        <v>33.471893000000001</v>
      </c>
      <c r="C7469" s="1">
        <v>0.27652599999999999</v>
      </c>
    </row>
    <row r="7470" spans="1:3" x14ac:dyDescent="0.2">
      <c r="A7470" s="748">
        <v>41803.483464038</v>
      </c>
      <c r="B7470" s="1">
        <v>33.347555</v>
      </c>
      <c r="C7470" s="1">
        <v>0.27554200000000001</v>
      </c>
    </row>
    <row r="7471" spans="1:3" x14ac:dyDescent="0.2">
      <c r="A7471" s="748">
        <v>41803.483464045203</v>
      </c>
      <c r="B7471" s="1">
        <v>33.213729999999998</v>
      </c>
      <c r="C7471" s="1">
        <v>0.27448400000000001</v>
      </c>
    </row>
    <row r="7472" spans="1:3" x14ac:dyDescent="0.2">
      <c r="A7472" s="749">
        <v>41803.483475613197</v>
      </c>
      <c r="B7472" s="1">
        <v>33.100261000000003</v>
      </c>
      <c r="C7472" s="1">
        <v>0.273586</v>
      </c>
    </row>
    <row r="7473" spans="1:3" x14ac:dyDescent="0.2">
      <c r="A7473" s="749">
        <v>41803.4834756204</v>
      </c>
      <c r="B7473" s="1">
        <v>33.046047999999999</v>
      </c>
      <c r="C7473" s="1">
        <v>0.27315699999999998</v>
      </c>
    </row>
    <row r="7474" spans="1:3" x14ac:dyDescent="0.2">
      <c r="A7474" s="749">
        <v>41803.483475627603</v>
      </c>
      <c r="B7474" s="1">
        <v>33.043177</v>
      </c>
      <c r="C7474" s="1">
        <v>0.27313399999999999</v>
      </c>
    </row>
    <row r="7475" spans="1:3" x14ac:dyDescent="0.2">
      <c r="A7475" s="749">
        <v>41803.483475634697</v>
      </c>
      <c r="B7475" s="1">
        <v>33.052686999999999</v>
      </c>
      <c r="C7475" s="1">
        <v>0.27320899999999998</v>
      </c>
    </row>
    <row r="7476" spans="1:3" x14ac:dyDescent="0.2">
      <c r="A7476" s="749">
        <v>41803.4834756419</v>
      </c>
      <c r="B7476" s="1">
        <v>33.079152999999998</v>
      </c>
      <c r="C7476" s="1">
        <v>0.27341900000000002</v>
      </c>
    </row>
    <row r="7477" spans="1:3" x14ac:dyDescent="0.2">
      <c r="A7477" s="749">
        <v>41803.483475649096</v>
      </c>
      <c r="B7477" s="1">
        <v>33.170071</v>
      </c>
      <c r="C7477" s="1">
        <v>0.27413799999999999</v>
      </c>
    </row>
    <row r="7478" spans="1:3" x14ac:dyDescent="0.2">
      <c r="A7478" s="749">
        <v>41803.4834756563</v>
      </c>
      <c r="B7478" s="1">
        <v>33.318449000000001</v>
      </c>
      <c r="C7478" s="1">
        <v>0.275312</v>
      </c>
    </row>
    <row r="7479" spans="1:3" x14ac:dyDescent="0.2">
      <c r="A7479" s="749">
        <v>41803.483475663401</v>
      </c>
      <c r="B7479" s="1">
        <v>33.456580000000002</v>
      </c>
      <c r="C7479" s="1">
        <v>0.27640500000000001</v>
      </c>
    </row>
    <row r="7480" spans="1:3" x14ac:dyDescent="0.2">
      <c r="A7480" s="749">
        <v>41803.483475670597</v>
      </c>
      <c r="B7480" s="1">
        <v>33.561314000000003</v>
      </c>
      <c r="C7480" s="1">
        <v>0.27723399999999998</v>
      </c>
    </row>
    <row r="7481" spans="1:3" x14ac:dyDescent="0.2">
      <c r="A7481" s="749">
        <v>41803.4834756778</v>
      </c>
      <c r="B7481" s="1">
        <v>33.692982000000001</v>
      </c>
      <c r="C7481" s="1">
        <v>0.27827600000000002</v>
      </c>
    </row>
    <row r="7482" spans="1:3" x14ac:dyDescent="0.2">
      <c r="A7482" s="750">
        <v>41803.483486586098</v>
      </c>
      <c r="B7482" s="1">
        <v>33.838267000000002</v>
      </c>
      <c r="C7482" s="1">
        <v>0.27942499999999998</v>
      </c>
    </row>
    <row r="7483" spans="1:3" x14ac:dyDescent="0.2">
      <c r="A7483" s="750">
        <v>41803.483486593199</v>
      </c>
      <c r="B7483" s="1">
        <v>33.942003</v>
      </c>
      <c r="C7483" s="1">
        <v>0.280246</v>
      </c>
    </row>
    <row r="7484" spans="1:3" x14ac:dyDescent="0.2">
      <c r="A7484" s="750">
        <v>41803.483486600402</v>
      </c>
      <c r="B7484" s="1">
        <v>33.969957999999998</v>
      </c>
      <c r="C7484" s="1">
        <v>0.28046700000000002</v>
      </c>
    </row>
    <row r="7485" spans="1:3" x14ac:dyDescent="0.2">
      <c r="A7485" s="750">
        <v>41803.483486607598</v>
      </c>
      <c r="B7485" s="1">
        <v>33.951022000000002</v>
      </c>
      <c r="C7485" s="1">
        <v>0.28031699999999998</v>
      </c>
    </row>
    <row r="7486" spans="1:3" x14ac:dyDescent="0.2">
      <c r="A7486" s="750">
        <v>41803.483486614801</v>
      </c>
      <c r="B7486" s="1">
        <v>33.932746000000002</v>
      </c>
      <c r="C7486" s="1">
        <v>0.28017300000000001</v>
      </c>
    </row>
    <row r="7487" spans="1:3" x14ac:dyDescent="0.2">
      <c r="A7487" s="750">
        <v>41803.483486621903</v>
      </c>
      <c r="B7487" s="1">
        <v>33.899994</v>
      </c>
      <c r="C7487" s="1">
        <v>0.279914</v>
      </c>
    </row>
    <row r="7488" spans="1:3" x14ac:dyDescent="0.2">
      <c r="A7488" s="750">
        <v>41803.483486629098</v>
      </c>
      <c r="B7488" s="1">
        <v>33.783009999999997</v>
      </c>
      <c r="C7488" s="1">
        <v>0.27898800000000001</v>
      </c>
    </row>
    <row r="7489" spans="1:3" x14ac:dyDescent="0.2">
      <c r="A7489" s="750">
        <v>41803.483486636302</v>
      </c>
      <c r="B7489" s="1">
        <v>33.650751</v>
      </c>
      <c r="C7489" s="1">
        <v>0.27794200000000002</v>
      </c>
    </row>
    <row r="7490" spans="1:3" x14ac:dyDescent="0.2">
      <c r="A7490" s="750">
        <v>41803.483486643498</v>
      </c>
      <c r="B7490" s="1">
        <v>33.570025999999999</v>
      </c>
      <c r="C7490" s="1">
        <v>0.27730300000000002</v>
      </c>
    </row>
    <row r="7491" spans="1:3" x14ac:dyDescent="0.2">
      <c r="A7491" s="750">
        <v>41803.483486650599</v>
      </c>
      <c r="B7491" s="1">
        <v>33.542431999999998</v>
      </c>
      <c r="C7491" s="1">
        <v>0.277084</v>
      </c>
    </row>
    <row r="7492" spans="1:3" x14ac:dyDescent="0.2">
      <c r="A7492" s="751">
        <v>41803.483497431604</v>
      </c>
      <c r="B7492" s="1">
        <v>33.506571000000001</v>
      </c>
      <c r="C7492" s="1">
        <v>0.27680100000000002</v>
      </c>
    </row>
    <row r="7493" spans="1:3" x14ac:dyDescent="0.2">
      <c r="A7493" s="751">
        <v>41803.4834974388</v>
      </c>
      <c r="B7493" s="1">
        <v>33.445703000000002</v>
      </c>
      <c r="C7493" s="1">
        <v>0.27631899999999998</v>
      </c>
    </row>
    <row r="7494" spans="1:3" x14ac:dyDescent="0.2">
      <c r="A7494" s="751">
        <v>41803.483497445901</v>
      </c>
      <c r="B7494" s="1">
        <v>33.417565000000003</v>
      </c>
      <c r="C7494" s="1">
        <v>0.27609600000000001</v>
      </c>
    </row>
    <row r="7495" spans="1:3" x14ac:dyDescent="0.2">
      <c r="A7495" s="751">
        <v>41803.483497453097</v>
      </c>
      <c r="B7495" s="1">
        <v>33.477412000000001</v>
      </c>
      <c r="C7495" s="1">
        <v>0.27656999999999998</v>
      </c>
    </row>
    <row r="7496" spans="1:3" x14ac:dyDescent="0.2">
      <c r="A7496" s="751">
        <v>41803.4834974603</v>
      </c>
      <c r="B7496" s="1">
        <v>33.569972</v>
      </c>
      <c r="C7496" s="1">
        <v>0.27730199999999999</v>
      </c>
    </row>
    <row r="7497" spans="1:3" x14ac:dyDescent="0.2">
      <c r="A7497" s="751">
        <v>41803.483497467503</v>
      </c>
      <c r="B7497" s="1">
        <v>33.640073999999998</v>
      </c>
      <c r="C7497" s="1">
        <v>0.27785700000000002</v>
      </c>
    </row>
    <row r="7498" spans="1:3" x14ac:dyDescent="0.2">
      <c r="A7498" s="751">
        <v>41803.483497474597</v>
      </c>
      <c r="B7498" s="1">
        <v>33.678697999999997</v>
      </c>
      <c r="C7498" s="1">
        <v>0.27816299999999999</v>
      </c>
    </row>
    <row r="7499" spans="1:3" x14ac:dyDescent="0.2">
      <c r="A7499" s="751">
        <v>41803.4834974818</v>
      </c>
      <c r="B7499" s="1">
        <v>33.743096999999999</v>
      </c>
      <c r="C7499" s="1">
        <v>0.27867199999999998</v>
      </c>
    </row>
    <row r="7500" spans="1:3" x14ac:dyDescent="0.2">
      <c r="A7500" s="751">
        <v>41803.483497488996</v>
      </c>
      <c r="B7500" s="1">
        <v>33.861922999999997</v>
      </c>
      <c r="C7500" s="1">
        <v>0.27961200000000003</v>
      </c>
    </row>
    <row r="7501" spans="1:3" x14ac:dyDescent="0.2">
      <c r="A7501" s="751">
        <v>41803.4834974962</v>
      </c>
      <c r="B7501" s="1">
        <v>33.980227999999997</v>
      </c>
      <c r="C7501" s="1">
        <v>0.28054899999999999</v>
      </c>
    </row>
    <row r="7502" spans="1:3" x14ac:dyDescent="0.2">
      <c r="A7502" s="752">
        <v>41803.483510927697</v>
      </c>
      <c r="B7502" s="1">
        <v>34.035708</v>
      </c>
      <c r="C7502" s="1">
        <v>0.28098800000000002</v>
      </c>
    </row>
    <row r="7503" spans="1:3" x14ac:dyDescent="0.2">
      <c r="A7503" s="752">
        <v>41803.483510934901</v>
      </c>
      <c r="B7503" s="1">
        <v>34.058557999999998</v>
      </c>
      <c r="C7503" s="1">
        <v>0.28116799999999997</v>
      </c>
    </row>
    <row r="7504" spans="1:3" x14ac:dyDescent="0.2">
      <c r="A7504" s="752">
        <v>41803.483510942096</v>
      </c>
      <c r="B7504" s="1">
        <v>34.068382999999997</v>
      </c>
      <c r="C7504" s="1">
        <v>0.281246</v>
      </c>
    </row>
    <row r="7505" spans="1:3" x14ac:dyDescent="0.2">
      <c r="A7505" s="752">
        <v>41803.4835109493</v>
      </c>
      <c r="B7505" s="1">
        <v>34.073394999999998</v>
      </c>
      <c r="C7505" s="1">
        <v>0.28128599999999998</v>
      </c>
    </row>
    <row r="7506" spans="1:3" x14ac:dyDescent="0.2">
      <c r="A7506" s="752">
        <v>41803.483510956401</v>
      </c>
      <c r="B7506" s="1">
        <v>34.070095000000002</v>
      </c>
      <c r="C7506" s="1">
        <v>0.28126000000000001</v>
      </c>
    </row>
    <row r="7507" spans="1:3" x14ac:dyDescent="0.2">
      <c r="A7507" s="752">
        <v>41803.483510963597</v>
      </c>
      <c r="B7507" s="1">
        <v>34.043069000000003</v>
      </c>
      <c r="C7507" s="1">
        <v>0.28104600000000002</v>
      </c>
    </row>
    <row r="7508" spans="1:3" x14ac:dyDescent="0.2">
      <c r="A7508" s="752">
        <v>41803.4835109708</v>
      </c>
      <c r="B7508" s="1">
        <v>33.993346000000003</v>
      </c>
      <c r="C7508" s="1">
        <v>0.28065200000000001</v>
      </c>
    </row>
    <row r="7509" spans="1:3" x14ac:dyDescent="0.2">
      <c r="A7509" s="752">
        <v>41803.483510978003</v>
      </c>
      <c r="B7509" s="1">
        <v>33.964953999999999</v>
      </c>
      <c r="C7509" s="1">
        <v>0.28042800000000001</v>
      </c>
    </row>
    <row r="7510" spans="1:3" x14ac:dyDescent="0.2">
      <c r="A7510" s="752">
        <v>41803.483510985097</v>
      </c>
      <c r="B7510" s="1">
        <v>33.940691000000001</v>
      </c>
      <c r="C7510" s="1">
        <v>0.28023599999999999</v>
      </c>
    </row>
    <row r="7511" spans="1:3" x14ac:dyDescent="0.2">
      <c r="A7511" s="752">
        <v>41803.483510992301</v>
      </c>
      <c r="B7511" s="1">
        <v>33.943247</v>
      </c>
      <c r="C7511" s="1">
        <v>0.28025600000000001</v>
      </c>
    </row>
    <row r="7512" spans="1:3" x14ac:dyDescent="0.2">
      <c r="A7512" s="753">
        <v>41803.483524157702</v>
      </c>
      <c r="B7512" s="1">
        <v>33.982729999999997</v>
      </c>
      <c r="C7512" s="1">
        <v>0.28056799999999998</v>
      </c>
    </row>
    <row r="7513" spans="1:3" x14ac:dyDescent="0.2">
      <c r="A7513" s="753">
        <v>41803.483524164803</v>
      </c>
      <c r="B7513" s="1">
        <v>34.038310000000003</v>
      </c>
      <c r="C7513" s="1">
        <v>0.28100799999999998</v>
      </c>
    </row>
    <row r="7514" spans="1:3" x14ac:dyDescent="0.2">
      <c r="A7514" s="753">
        <v>41803.483524171999</v>
      </c>
      <c r="B7514" s="1">
        <v>34.093013999999997</v>
      </c>
      <c r="C7514" s="1">
        <v>0.281441</v>
      </c>
    </row>
    <row r="7515" spans="1:3" x14ac:dyDescent="0.2">
      <c r="A7515" s="753">
        <v>41803.483524179203</v>
      </c>
      <c r="B7515" s="1">
        <v>34.153452000000001</v>
      </c>
      <c r="C7515" s="1">
        <v>0.28191899999999998</v>
      </c>
    </row>
    <row r="7516" spans="1:3" x14ac:dyDescent="0.2">
      <c r="A7516" s="753">
        <v>41803.483524186398</v>
      </c>
      <c r="B7516" s="1">
        <v>34.216247000000003</v>
      </c>
      <c r="C7516" s="1">
        <v>0.282416</v>
      </c>
    </row>
    <row r="7517" spans="1:3" x14ac:dyDescent="0.2">
      <c r="A7517" s="753">
        <v>41803.4835241935</v>
      </c>
      <c r="B7517" s="1">
        <v>34.277543999999999</v>
      </c>
      <c r="C7517" s="1">
        <v>0.28290100000000001</v>
      </c>
    </row>
    <row r="7518" spans="1:3" x14ac:dyDescent="0.2">
      <c r="A7518" s="753">
        <v>41803.483524200703</v>
      </c>
      <c r="B7518" s="1">
        <v>34.306781000000001</v>
      </c>
      <c r="C7518" s="1">
        <v>0.28313199999999999</v>
      </c>
    </row>
    <row r="7519" spans="1:3" x14ac:dyDescent="0.2">
      <c r="A7519" s="753">
        <v>41803.483524207899</v>
      </c>
      <c r="B7519" s="1">
        <v>34.294423000000002</v>
      </c>
      <c r="C7519" s="1">
        <v>0.28303499999999998</v>
      </c>
    </row>
    <row r="7520" spans="1:3" x14ac:dyDescent="0.2">
      <c r="A7520" s="753">
        <v>41803.483524215102</v>
      </c>
      <c r="B7520" s="1">
        <v>34.247717000000002</v>
      </c>
      <c r="C7520" s="1">
        <v>0.282665</v>
      </c>
    </row>
    <row r="7521" spans="1:3" x14ac:dyDescent="0.2">
      <c r="A7521" s="753">
        <v>41803.483524222203</v>
      </c>
      <c r="B7521" s="1">
        <v>34.179549000000002</v>
      </c>
      <c r="C7521" s="1">
        <v>0.28212599999999999</v>
      </c>
    </row>
    <row r="7522" spans="1:3" x14ac:dyDescent="0.2">
      <c r="A7522" s="754">
        <v>41803.483537688502</v>
      </c>
      <c r="B7522" s="1">
        <v>34.109785000000002</v>
      </c>
      <c r="C7522" s="1">
        <v>0.28157399999999999</v>
      </c>
    </row>
    <row r="7523" spans="1:3" x14ac:dyDescent="0.2">
      <c r="A7523" s="754">
        <v>41803.483537695698</v>
      </c>
      <c r="B7523" s="1">
        <v>34.039453000000002</v>
      </c>
      <c r="C7523" s="1">
        <v>0.28101700000000002</v>
      </c>
    </row>
    <row r="7524" spans="1:3" x14ac:dyDescent="0.2">
      <c r="A7524" s="754">
        <v>41803.483537702901</v>
      </c>
      <c r="B7524" s="1">
        <v>33.965122000000001</v>
      </c>
      <c r="C7524" s="1">
        <v>0.28042899999999998</v>
      </c>
    </row>
    <row r="7525" spans="1:3" x14ac:dyDescent="0.2">
      <c r="A7525" s="754">
        <v>41803.483537710003</v>
      </c>
      <c r="B7525" s="1">
        <v>33.903894000000001</v>
      </c>
      <c r="C7525" s="1">
        <v>0.279945</v>
      </c>
    </row>
    <row r="7526" spans="1:3" x14ac:dyDescent="0.2">
      <c r="A7526" s="754">
        <v>41803.483537717198</v>
      </c>
      <c r="B7526" s="1">
        <v>33.867525999999998</v>
      </c>
      <c r="C7526" s="1">
        <v>0.27965699999999999</v>
      </c>
    </row>
    <row r="7527" spans="1:3" x14ac:dyDescent="0.2">
      <c r="A7527" s="754">
        <v>41803.483537724402</v>
      </c>
      <c r="B7527" s="1">
        <v>33.834122000000001</v>
      </c>
      <c r="C7527" s="1">
        <v>0.27939199999999997</v>
      </c>
    </row>
    <row r="7528" spans="1:3" x14ac:dyDescent="0.2">
      <c r="A7528" s="754">
        <v>41803.483537731598</v>
      </c>
      <c r="B7528" s="1">
        <v>33.792144</v>
      </c>
      <c r="C7528" s="1">
        <v>0.27905999999999997</v>
      </c>
    </row>
    <row r="7529" spans="1:3" x14ac:dyDescent="0.2">
      <c r="A7529" s="754">
        <v>41803.483537738801</v>
      </c>
      <c r="B7529" s="1">
        <v>33.734015999999997</v>
      </c>
      <c r="C7529" s="1">
        <v>0.27860000000000001</v>
      </c>
    </row>
    <row r="7530" spans="1:3" x14ac:dyDescent="0.2">
      <c r="A7530" s="754">
        <v>41803.483537745902</v>
      </c>
      <c r="B7530" s="1">
        <v>33.661358999999997</v>
      </c>
      <c r="C7530" s="1">
        <v>0.27802500000000002</v>
      </c>
    </row>
    <row r="7531" spans="1:3" x14ac:dyDescent="0.2">
      <c r="A7531" s="754">
        <v>41803.483537753098</v>
      </c>
      <c r="B7531" s="1">
        <v>33.594771999999999</v>
      </c>
      <c r="C7531" s="1">
        <v>0.277499</v>
      </c>
    </row>
    <row r="7532" spans="1:3" x14ac:dyDescent="0.2">
      <c r="A7532" s="755">
        <v>41803.483550849</v>
      </c>
      <c r="B7532" s="1">
        <v>33.527940000000001</v>
      </c>
      <c r="C7532" s="1">
        <v>0.27696999999999999</v>
      </c>
    </row>
    <row r="7533" spans="1:3" x14ac:dyDescent="0.2">
      <c r="A7533" s="755">
        <v>41803.483550856203</v>
      </c>
      <c r="B7533" s="1">
        <v>33.453271999999998</v>
      </c>
      <c r="C7533" s="1">
        <v>0.27637899999999999</v>
      </c>
    </row>
    <row r="7534" spans="1:3" x14ac:dyDescent="0.2">
      <c r="A7534" s="755">
        <v>41803.483550863297</v>
      </c>
      <c r="B7534" s="1">
        <v>33.405084000000002</v>
      </c>
      <c r="C7534" s="1">
        <v>0.27599800000000002</v>
      </c>
    </row>
    <row r="7535" spans="1:3" x14ac:dyDescent="0.2">
      <c r="A7535" s="755">
        <v>41803.4835508705</v>
      </c>
      <c r="B7535" s="1">
        <v>33.384337000000002</v>
      </c>
      <c r="C7535" s="1">
        <v>0.27583299999999999</v>
      </c>
    </row>
    <row r="7536" spans="1:3" x14ac:dyDescent="0.2">
      <c r="A7536" s="755">
        <v>41803.483550877703</v>
      </c>
      <c r="B7536" s="1">
        <v>33.370674000000001</v>
      </c>
      <c r="C7536" s="1">
        <v>0.275725</v>
      </c>
    </row>
    <row r="7537" spans="1:3" x14ac:dyDescent="0.2">
      <c r="A7537" s="755">
        <v>41803.483550884899</v>
      </c>
      <c r="B7537" s="1">
        <v>33.358370000000001</v>
      </c>
      <c r="C7537" s="1">
        <v>0.27562799999999998</v>
      </c>
    </row>
    <row r="7538" spans="1:3" x14ac:dyDescent="0.2">
      <c r="A7538" s="755">
        <v>41803.483550892102</v>
      </c>
      <c r="B7538" s="1">
        <v>33.341054</v>
      </c>
      <c r="C7538" s="1">
        <v>0.27549099999999999</v>
      </c>
    </row>
    <row r="7539" spans="1:3" x14ac:dyDescent="0.2">
      <c r="A7539" s="755">
        <v>41803.483550899196</v>
      </c>
      <c r="B7539" s="1">
        <v>33.311855000000001</v>
      </c>
      <c r="C7539" s="1">
        <v>0.27526</v>
      </c>
    </row>
    <row r="7540" spans="1:3" x14ac:dyDescent="0.2">
      <c r="A7540" s="755">
        <v>41803.4835509064</v>
      </c>
      <c r="B7540" s="1">
        <v>33.263100000000001</v>
      </c>
      <c r="C7540" s="1">
        <v>0.27487400000000001</v>
      </c>
    </row>
    <row r="7541" spans="1:3" x14ac:dyDescent="0.2">
      <c r="A7541" s="755">
        <v>41803.483550913603</v>
      </c>
      <c r="B7541" s="1">
        <v>33.177309000000001</v>
      </c>
      <c r="C7541" s="1">
        <v>0.27419500000000002</v>
      </c>
    </row>
    <row r="7542" spans="1:3" x14ac:dyDescent="0.2">
      <c r="A7542" s="756">
        <v>41803.483564379902</v>
      </c>
      <c r="B7542" s="1">
        <v>33.088678000000002</v>
      </c>
      <c r="C7542" s="1">
        <v>0.27349400000000001</v>
      </c>
    </row>
    <row r="7543" spans="1:3" x14ac:dyDescent="0.2">
      <c r="A7543" s="756">
        <v>41803.483564387003</v>
      </c>
      <c r="B7543" s="1">
        <v>33.035977000000003</v>
      </c>
      <c r="C7543" s="1">
        <v>0.27307700000000001</v>
      </c>
    </row>
    <row r="7544" spans="1:3" x14ac:dyDescent="0.2">
      <c r="A7544" s="756">
        <v>41803.483564394199</v>
      </c>
      <c r="B7544" s="1">
        <v>33.013871000000002</v>
      </c>
      <c r="C7544" s="1">
        <v>0.27290199999999998</v>
      </c>
    </row>
    <row r="7545" spans="1:3" x14ac:dyDescent="0.2">
      <c r="A7545" s="756">
        <v>41803.483564401402</v>
      </c>
      <c r="B7545" s="1">
        <v>33.004429999999999</v>
      </c>
      <c r="C7545" s="1">
        <v>0.27282699999999999</v>
      </c>
    </row>
    <row r="7546" spans="1:3" x14ac:dyDescent="0.2">
      <c r="A7546" s="756">
        <v>41803.483564408598</v>
      </c>
      <c r="B7546" s="1">
        <v>33.031564000000003</v>
      </c>
      <c r="C7546" s="1">
        <v>0.27304200000000001</v>
      </c>
    </row>
    <row r="7547" spans="1:3" x14ac:dyDescent="0.2">
      <c r="A7547" s="756">
        <v>41803.483564415699</v>
      </c>
      <c r="B7547" s="1">
        <v>33.103101000000002</v>
      </c>
      <c r="C7547" s="1">
        <v>0.27360800000000002</v>
      </c>
    </row>
    <row r="7548" spans="1:3" x14ac:dyDescent="0.2">
      <c r="A7548" s="756">
        <v>41803.483564422902</v>
      </c>
      <c r="B7548" s="1">
        <v>33.204096999999997</v>
      </c>
      <c r="C7548" s="1">
        <v>0.27440700000000001</v>
      </c>
    </row>
    <row r="7549" spans="1:3" x14ac:dyDescent="0.2">
      <c r="A7549" s="756">
        <v>41803.483564430098</v>
      </c>
      <c r="B7549" s="1">
        <v>33.301423999999997</v>
      </c>
      <c r="C7549" s="1">
        <v>0.275177</v>
      </c>
    </row>
    <row r="7550" spans="1:3" x14ac:dyDescent="0.2">
      <c r="A7550" s="756">
        <v>41803.483564437302</v>
      </c>
      <c r="B7550" s="1">
        <v>33.373460000000001</v>
      </c>
      <c r="C7550" s="1">
        <v>0.27574700000000002</v>
      </c>
    </row>
    <row r="7551" spans="1:3" x14ac:dyDescent="0.2">
      <c r="A7551" s="756">
        <v>41803.483564444403</v>
      </c>
      <c r="B7551" s="1">
        <v>33.416412999999999</v>
      </c>
      <c r="C7551" s="1">
        <v>0.27608700000000003</v>
      </c>
    </row>
    <row r="7552" spans="1:3" x14ac:dyDescent="0.2">
      <c r="A7552" s="757">
        <v>41803.483577956998</v>
      </c>
      <c r="B7552" s="1">
        <v>33.417096000000001</v>
      </c>
      <c r="C7552" s="1">
        <v>0.27609299999999998</v>
      </c>
    </row>
    <row r="7553" spans="1:3" x14ac:dyDescent="0.2">
      <c r="A7553" s="757">
        <v>41803.483577964202</v>
      </c>
      <c r="B7553" s="1">
        <v>33.388250999999997</v>
      </c>
      <c r="C7553" s="1">
        <v>0.275864</v>
      </c>
    </row>
    <row r="7554" spans="1:3" x14ac:dyDescent="0.2">
      <c r="A7554" s="757">
        <v>41803.483577971398</v>
      </c>
      <c r="B7554" s="1">
        <v>33.330675999999997</v>
      </c>
      <c r="C7554" s="1">
        <v>0.27540900000000001</v>
      </c>
    </row>
    <row r="7555" spans="1:3" x14ac:dyDescent="0.2">
      <c r="A7555" s="757">
        <v>41803.483577978601</v>
      </c>
      <c r="B7555" s="1">
        <v>33.256084000000001</v>
      </c>
      <c r="C7555" s="1">
        <v>0.27481899999999998</v>
      </c>
    </row>
    <row r="7556" spans="1:3" x14ac:dyDescent="0.2">
      <c r="A7556" s="757">
        <v>41803.483577985702</v>
      </c>
      <c r="B7556" s="1">
        <v>33.171121999999997</v>
      </c>
      <c r="C7556" s="1">
        <v>0.274146</v>
      </c>
    </row>
    <row r="7557" spans="1:3" x14ac:dyDescent="0.2">
      <c r="A7557" s="757">
        <v>41803.483577992898</v>
      </c>
      <c r="B7557" s="1">
        <v>33.078516</v>
      </c>
      <c r="C7557" s="1">
        <v>0.27341399999999999</v>
      </c>
    </row>
    <row r="7558" spans="1:3" x14ac:dyDescent="0.2">
      <c r="A7558" s="757">
        <v>41803.483578000101</v>
      </c>
      <c r="B7558" s="1">
        <v>33.014892000000003</v>
      </c>
      <c r="C7558" s="1">
        <v>0.27290999999999999</v>
      </c>
    </row>
    <row r="7559" spans="1:3" x14ac:dyDescent="0.2">
      <c r="A7559" s="757">
        <v>41803.483578007297</v>
      </c>
      <c r="B7559" s="1">
        <v>33.058191000000001</v>
      </c>
      <c r="C7559" s="1">
        <v>0.27325300000000002</v>
      </c>
    </row>
    <row r="7560" spans="1:3" x14ac:dyDescent="0.2">
      <c r="A7560" s="757">
        <v>41803.483578014399</v>
      </c>
      <c r="B7560" s="1">
        <v>33.121237999999998</v>
      </c>
      <c r="C7560" s="1">
        <v>0.273752</v>
      </c>
    </row>
    <row r="7561" spans="1:3" x14ac:dyDescent="0.2">
      <c r="A7561" s="757">
        <v>41803.483578021602</v>
      </c>
      <c r="B7561" s="1">
        <v>33.178122999999999</v>
      </c>
      <c r="C7561" s="1">
        <v>0.274202</v>
      </c>
    </row>
    <row r="7562" spans="1:3" x14ac:dyDescent="0.2">
      <c r="A7562" s="758">
        <v>41803.4835916499</v>
      </c>
      <c r="B7562" s="1">
        <v>33.27525</v>
      </c>
      <c r="C7562" s="1">
        <v>0.27496999999999999</v>
      </c>
    </row>
    <row r="7563" spans="1:3" x14ac:dyDescent="0.2">
      <c r="A7563" s="758">
        <v>41803.483591657103</v>
      </c>
      <c r="B7563" s="1">
        <v>33.400609000000003</v>
      </c>
      <c r="C7563" s="1">
        <v>0.27596199999999999</v>
      </c>
    </row>
    <row r="7564" spans="1:3" x14ac:dyDescent="0.2">
      <c r="A7564" s="758">
        <v>41803.483591664299</v>
      </c>
      <c r="B7564" s="1">
        <v>33.52619</v>
      </c>
      <c r="C7564" s="1">
        <v>0.27695599999999998</v>
      </c>
    </row>
    <row r="7565" spans="1:3" x14ac:dyDescent="0.2">
      <c r="A7565" s="758">
        <v>41803.483591671502</v>
      </c>
      <c r="B7565" s="1">
        <v>33.591240999999997</v>
      </c>
      <c r="C7565" s="1">
        <v>0.27747100000000002</v>
      </c>
    </row>
    <row r="7566" spans="1:3" x14ac:dyDescent="0.2">
      <c r="A7566" s="758">
        <v>41803.483591678603</v>
      </c>
      <c r="B7566" s="1">
        <v>33.550476000000003</v>
      </c>
      <c r="C7566" s="1">
        <v>0.27714800000000001</v>
      </c>
    </row>
    <row r="7567" spans="1:3" x14ac:dyDescent="0.2">
      <c r="A7567" s="758">
        <v>41803.483591685799</v>
      </c>
      <c r="B7567" s="1">
        <v>33.500000999999997</v>
      </c>
      <c r="C7567" s="1">
        <v>0.27674900000000002</v>
      </c>
    </row>
    <row r="7568" spans="1:3" x14ac:dyDescent="0.2">
      <c r="A7568" s="758">
        <v>41803.483591693002</v>
      </c>
      <c r="B7568" s="1">
        <v>33.466366000000001</v>
      </c>
      <c r="C7568" s="1">
        <v>0.27648299999999998</v>
      </c>
    </row>
    <row r="7569" spans="1:3" x14ac:dyDescent="0.2">
      <c r="A7569" s="758">
        <v>41803.483591700198</v>
      </c>
      <c r="B7569" s="1">
        <v>33.378925000000002</v>
      </c>
      <c r="C7569" s="1">
        <v>0.27579100000000001</v>
      </c>
    </row>
    <row r="7570" spans="1:3" x14ac:dyDescent="0.2">
      <c r="A7570" s="758">
        <v>41803.483591707402</v>
      </c>
      <c r="B7570" s="1">
        <v>33.288029999999999</v>
      </c>
      <c r="C7570" s="1">
        <v>0.27507100000000001</v>
      </c>
    </row>
    <row r="7571" spans="1:3" x14ac:dyDescent="0.2">
      <c r="A7571" s="758">
        <v>41803.483591714503</v>
      </c>
      <c r="B7571" s="1">
        <v>33.232765999999998</v>
      </c>
      <c r="C7571" s="1">
        <v>0.27463399999999999</v>
      </c>
    </row>
    <row r="7572" spans="1:3" x14ac:dyDescent="0.2">
      <c r="A7572" s="759">
        <v>41803.483604845103</v>
      </c>
      <c r="B7572" s="1">
        <v>33.25177</v>
      </c>
      <c r="C7572" s="1">
        <v>0.274785</v>
      </c>
    </row>
    <row r="7573" spans="1:3" x14ac:dyDescent="0.2">
      <c r="A7573" s="759">
        <v>41803.483604852299</v>
      </c>
      <c r="B7573" s="1">
        <v>33.304302999999997</v>
      </c>
      <c r="C7573" s="1">
        <v>0.2752</v>
      </c>
    </row>
    <row r="7574" spans="1:3" x14ac:dyDescent="0.2">
      <c r="A7574" s="759">
        <v>41803.483604859503</v>
      </c>
      <c r="B7574" s="1">
        <v>33.360610999999999</v>
      </c>
      <c r="C7574" s="1">
        <v>0.275646</v>
      </c>
    </row>
    <row r="7575" spans="1:3" x14ac:dyDescent="0.2">
      <c r="A7575" s="759">
        <v>41803.483604866698</v>
      </c>
      <c r="B7575" s="1">
        <v>33.448075000000003</v>
      </c>
      <c r="C7575" s="1">
        <v>0.27633799999999997</v>
      </c>
    </row>
    <row r="7576" spans="1:3" x14ac:dyDescent="0.2">
      <c r="A7576" s="759">
        <v>41803.4836048738</v>
      </c>
      <c r="B7576" s="1">
        <v>33.600245000000001</v>
      </c>
      <c r="C7576" s="1">
        <v>0.27754200000000001</v>
      </c>
    </row>
    <row r="7577" spans="1:3" x14ac:dyDescent="0.2">
      <c r="A7577" s="759">
        <v>41803.483604881003</v>
      </c>
      <c r="B7577" s="1">
        <v>33.750503999999999</v>
      </c>
      <c r="C7577" s="1">
        <v>0.27873100000000001</v>
      </c>
    </row>
    <row r="7578" spans="1:3" x14ac:dyDescent="0.2">
      <c r="A7578" s="759">
        <v>41803.483604888199</v>
      </c>
      <c r="B7578" s="1">
        <v>33.867718000000004</v>
      </c>
      <c r="C7578" s="1">
        <v>0.27965800000000002</v>
      </c>
    </row>
    <row r="7579" spans="1:3" x14ac:dyDescent="0.2">
      <c r="A7579" s="759">
        <v>41803.483604895402</v>
      </c>
      <c r="B7579" s="1">
        <v>33.938218999999997</v>
      </c>
      <c r="C7579" s="1">
        <v>0.28021600000000002</v>
      </c>
    </row>
    <row r="7580" spans="1:3" x14ac:dyDescent="0.2">
      <c r="A7580" s="759">
        <v>41803.483604902503</v>
      </c>
      <c r="B7580" s="1">
        <v>34.031739000000002</v>
      </c>
      <c r="C7580" s="1">
        <v>0.28095599999999998</v>
      </c>
    </row>
    <row r="7581" spans="1:3" x14ac:dyDescent="0.2">
      <c r="A7581" s="759">
        <v>41803.483604909699</v>
      </c>
      <c r="B7581" s="1">
        <v>34.141893000000003</v>
      </c>
      <c r="C7581" s="1">
        <v>0.28182800000000002</v>
      </c>
    </row>
    <row r="7582" spans="1:3" x14ac:dyDescent="0.2">
      <c r="A7582" s="760">
        <v>41803.483617855098</v>
      </c>
      <c r="B7582" s="1">
        <v>34.178896999999999</v>
      </c>
      <c r="C7582" s="1">
        <v>0.28212100000000001</v>
      </c>
    </row>
    <row r="7583" spans="1:3" x14ac:dyDescent="0.2">
      <c r="A7583" s="760">
        <v>41803.483617862301</v>
      </c>
      <c r="B7583" s="1">
        <v>34.137931999999999</v>
      </c>
      <c r="C7583" s="1">
        <v>0.28179599999999999</v>
      </c>
    </row>
    <row r="7584" spans="1:3" x14ac:dyDescent="0.2">
      <c r="A7584" s="760">
        <v>41803.483617869497</v>
      </c>
      <c r="B7584" s="1">
        <v>34.071714</v>
      </c>
      <c r="C7584" s="1">
        <v>0.28127200000000002</v>
      </c>
    </row>
    <row r="7585" spans="1:3" x14ac:dyDescent="0.2">
      <c r="A7585" s="760">
        <v>41803.4836178767</v>
      </c>
      <c r="B7585" s="1">
        <v>34.017868999999997</v>
      </c>
      <c r="C7585" s="1">
        <v>0.28084599999999998</v>
      </c>
    </row>
    <row r="7586" spans="1:3" x14ac:dyDescent="0.2">
      <c r="A7586" s="760">
        <v>41803.483617883903</v>
      </c>
      <c r="B7586" s="1">
        <v>33.973711000000002</v>
      </c>
      <c r="C7586" s="1">
        <v>0.280497</v>
      </c>
    </row>
    <row r="7587" spans="1:3" x14ac:dyDescent="0.2">
      <c r="A7587" s="760">
        <v>41803.483617890997</v>
      </c>
      <c r="B7587" s="1">
        <v>33.872132000000001</v>
      </c>
      <c r="C7587" s="1">
        <v>0.27969300000000002</v>
      </c>
    </row>
    <row r="7588" spans="1:3" x14ac:dyDescent="0.2">
      <c r="A7588" s="760">
        <v>41803.4836178982</v>
      </c>
      <c r="B7588" s="1">
        <v>33.705692999999997</v>
      </c>
      <c r="C7588" s="1">
        <v>0.27837600000000001</v>
      </c>
    </row>
    <row r="7589" spans="1:3" x14ac:dyDescent="0.2">
      <c r="A7589" s="760">
        <v>41803.483617905396</v>
      </c>
      <c r="B7589" s="1">
        <v>33.590089999999996</v>
      </c>
      <c r="C7589" s="1">
        <v>0.27746199999999999</v>
      </c>
    </row>
    <row r="7590" spans="1:3" x14ac:dyDescent="0.2">
      <c r="A7590" s="760">
        <v>41803.4836179126</v>
      </c>
      <c r="B7590" s="1">
        <v>33.530512000000002</v>
      </c>
      <c r="C7590" s="1">
        <v>0.27699000000000001</v>
      </c>
    </row>
    <row r="7591" spans="1:3" x14ac:dyDescent="0.2">
      <c r="A7591" s="760">
        <v>41803.483617919701</v>
      </c>
      <c r="B7591" s="1">
        <v>33.495871000000001</v>
      </c>
      <c r="C7591" s="1">
        <v>0.27671600000000002</v>
      </c>
    </row>
    <row r="7592" spans="1:3" x14ac:dyDescent="0.2">
      <c r="A7592" s="761">
        <v>41803.4836281104</v>
      </c>
      <c r="B7592" s="1">
        <v>33.437713000000002</v>
      </c>
      <c r="C7592" s="1">
        <v>0.276256</v>
      </c>
    </row>
    <row r="7593" spans="1:3" x14ac:dyDescent="0.2">
      <c r="A7593" s="761">
        <v>41803.483628117501</v>
      </c>
      <c r="B7593" s="1">
        <v>33.380291999999997</v>
      </c>
      <c r="C7593" s="1">
        <v>0.27580100000000002</v>
      </c>
    </row>
    <row r="7594" spans="1:3" x14ac:dyDescent="0.2">
      <c r="A7594" s="761">
        <v>41803.483628124697</v>
      </c>
      <c r="B7594" s="1">
        <v>33.382478999999996</v>
      </c>
      <c r="C7594" s="1">
        <v>0.27581899999999998</v>
      </c>
    </row>
    <row r="7595" spans="1:3" x14ac:dyDescent="0.2">
      <c r="A7595" s="761">
        <v>41803.4836281319</v>
      </c>
      <c r="B7595" s="1">
        <v>33.435440999999997</v>
      </c>
      <c r="C7595" s="1">
        <v>0.27623799999999998</v>
      </c>
    </row>
    <row r="7596" spans="1:3" x14ac:dyDescent="0.2">
      <c r="A7596" s="761">
        <v>41803.483628139104</v>
      </c>
      <c r="B7596" s="1">
        <v>33.455359000000001</v>
      </c>
      <c r="C7596" s="1">
        <v>0.276395</v>
      </c>
    </row>
    <row r="7597" spans="1:3" x14ac:dyDescent="0.2">
      <c r="A7597" s="761">
        <v>41803.483628146198</v>
      </c>
      <c r="B7597" s="1">
        <v>33.443162999999998</v>
      </c>
      <c r="C7597" s="1">
        <v>0.27629900000000002</v>
      </c>
    </row>
    <row r="7598" spans="1:3" x14ac:dyDescent="0.2">
      <c r="A7598" s="761">
        <v>41803.483628153401</v>
      </c>
      <c r="B7598" s="1">
        <v>33.421663000000002</v>
      </c>
      <c r="C7598" s="1">
        <v>0.27612900000000001</v>
      </c>
    </row>
    <row r="7599" spans="1:3" x14ac:dyDescent="0.2">
      <c r="A7599" s="761">
        <v>41803.483628160597</v>
      </c>
      <c r="B7599" s="1">
        <v>33.448497000000003</v>
      </c>
      <c r="C7599" s="1">
        <v>0.276341</v>
      </c>
    </row>
    <row r="7600" spans="1:3" x14ac:dyDescent="0.2">
      <c r="A7600" s="761">
        <v>41803.4836281678</v>
      </c>
      <c r="B7600" s="1">
        <v>33.496792999999997</v>
      </c>
      <c r="C7600" s="1">
        <v>0.276723</v>
      </c>
    </row>
    <row r="7601" spans="1:3" x14ac:dyDescent="0.2">
      <c r="A7601" s="761">
        <v>41803.483628174901</v>
      </c>
      <c r="B7601" s="1">
        <v>33.506410000000002</v>
      </c>
      <c r="C7601" s="1">
        <v>0.27679900000000002</v>
      </c>
    </row>
    <row r="7602" spans="1:3" x14ac:dyDescent="0.2">
      <c r="A7602" s="762">
        <v>41803.4836420348</v>
      </c>
      <c r="B7602" s="1">
        <v>33.482484999999997</v>
      </c>
      <c r="C7602" s="1">
        <v>0.27661000000000002</v>
      </c>
    </row>
    <row r="7603" spans="1:3" x14ac:dyDescent="0.2">
      <c r="A7603" s="762">
        <v>41803.483642041901</v>
      </c>
      <c r="B7603" s="1">
        <v>33.482339000000003</v>
      </c>
      <c r="C7603" s="1">
        <v>0.27660899999999999</v>
      </c>
    </row>
    <row r="7604" spans="1:3" x14ac:dyDescent="0.2">
      <c r="A7604" s="762">
        <v>41803.483642049097</v>
      </c>
      <c r="B7604" s="1">
        <v>33.526243999999998</v>
      </c>
      <c r="C7604" s="1">
        <v>0.27695599999999998</v>
      </c>
    </row>
    <row r="7605" spans="1:3" x14ac:dyDescent="0.2">
      <c r="A7605" s="762">
        <v>41803.483642056301</v>
      </c>
      <c r="B7605" s="1">
        <v>33.591326000000002</v>
      </c>
      <c r="C7605" s="1">
        <v>0.27747100000000002</v>
      </c>
    </row>
    <row r="7606" spans="1:3" x14ac:dyDescent="0.2">
      <c r="A7606" s="762">
        <v>41803.483642063497</v>
      </c>
      <c r="B7606" s="1">
        <v>33.616149</v>
      </c>
      <c r="C7606" s="1">
        <v>0.27766800000000003</v>
      </c>
    </row>
    <row r="7607" spans="1:3" x14ac:dyDescent="0.2">
      <c r="A7607" s="762">
        <v>41803.483642070598</v>
      </c>
      <c r="B7607" s="1">
        <v>33.601657000000003</v>
      </c>
      <c r="C7607" s="1">
        <v>0.27755299999999999</v>
      </c>
    </row>
    <row r="7608" spans="1:3" x14ac:dyDescent="0.2">
      <c r="A7608" s="762">
        <v>41803.483642077801</v>
      </c>
      <c r="B7608" s="1">
        <v>33.608902999999998</v>
      </c>
      <c r="C7608" s="1">
        <v>0.27761000000000002</v>
      </c>
    </row>
    <row r="7609" spans="1:3" x14ac:dyDescent="0.2">
      <c r="A7609" s="762">
        <v>41803.483642084997</v>
      </c>
      <c r="B7609" s="1">
        <v>33.677914999999999</v>
      </c>
      <c r="C7609" s="1">
        <v>0.27815600000000001</v>
      </c>
    </row>
    <row r="7610" spans="1:3" x14ac:dyDescent="0.2">
      <c r="A7610" s="762">
        <v>41803.4836420922</v>
      </c>
      <c r="B7610" s="1">
        <v>33.760627999999997</v>
      </c>
      <c r="C7610" s="1">
        <v>0.27881099999999998</v>
      </c>
    </row>
    <row r="7611" spans="1:3" x14ac:dyDescent="0.2">
      <c r="A7611" s="762">
        <v>41803.483642099403</v>
      </c>
      <c r="B7611" s="1">
        <v>33.782411000000003</v>
      </c>
      <c r="C7611" s="1">
        <v>0.27898299999999998</v>
      </c>
    </row>
    <row r="7612" spans="1:3" x14ac:dyDescent="0.2">
      <c r="A7612" s="763">
        <v>41803.483656132797</v>
      </c>
      <c r="B7612" s="1">
        <v>33.746350999999997</v>
      </c>
      <c r="C7612" s="1">
        <v>0.278698</v>
      </c>
    </row>
    <row r="7613" spans="1:3" x14ac:dyDescent="0.2">
      <c r="A7613" s="763">
        <v>41803.483656140001</v>
      </c>
      <c r="B7613" s="1">
        <v>33.703159999999997</v>
      </c>
      <c r="C7613" s="1">
        <v>0.27835599999999999</v>
      </c>
    </row>
    <row r="7614" spans="1:3" x14ac:dyDescent="0.2">
      <c r="A7614" s="763">
        <v>41803.483656147197</v>
      </c>
      <c r="B7614" s="1">
        <v>33.680332999999997</v>
      </c>
      <c r="C7614" s="1">
        <v>0.27817599999999998</v>
      </c>
    </row>
    <row r="7615" spans="1:3" x14ac:dyDescent="0.2">
      <c r="A7615" s="763">
        <v>41803.483656154298</v>
      </c>
      <c r="B7615" s="1">
        <v>33.648901000000002</v>
      </c>
      <c r="C7615" s="1">
        <v>0.27792699999999998</v>
      </c>
    </row>
    <row r="7616" spans="1:3" x14ac:dyDescent="0.2">
      <c r="A7616" s="763">
        <v>41803.483656161501</v>
      </c>
      <c r="B7616" s="1">
        <v>33.562842000000003</v>
      </c>
      <c r="C7616" s="1">
        <v>0.27724599999999999</v>
      </c>
    </row>
    <row r="7617" spans="1:3" x14ac:dyDescent="0.2">
      <c r="A7617" s="763">
        <v>41803.483656168697</v>
      </c>
      <c r="B7617" s="1">
        <v>33.436078000000002</v>
      </c>
      <c r="C7617" s="1">
        <v>0.27624300000000002</v>
      </c>
    </row>
    <row r="7618" spans="1:3" x14ac:dyDescent="0.2">
      <c r="A7618" s="763">
        <v>41803.4836561759</v>
      </c>
      <c r="B7618" s="1">
        <v>33.336126</v>
      </c>
      <c r="C7618" s="1">
        <v>0.27545199999999997</v>
      </c>
    </row>
    <row r="7619" spans="1:3" x14ac:dyDescent="0.2">
      <c r="A7619" s="763">
        <v>41803.483656183002</v>
      </c>
      <c r="B7619" s="1">
        <v>33.288898000000003</v>
      </c>
      <c r="C7619" s="1">
        <v>0.27507799999999999</v>
      </c>
    </row>
    <row r="7620" spans="1:3" x14ac:dyDescent="0.2">
      <c r="A7620" s="763">
        <v>41803.483656190198</v>
      </c>
      <c r="B7620" s="1">
        <v>33.283056000000002</v>
      </c>
      <c r="C7620" s="1">
        <v>0.275032</v>
      </c>
    </row>
    <row r="7621" spans="1:3" x14ac:dyDescent="0.2">
      <c r="A7621" s="763">
        <v>41803.483656197401</v>
      </c>
      <c r="B7621" s="1">
        <v>33.280009</v>
      </c>
      <c r="C7621" s="1">
        <v>0.27500799999999997</v>
      </c>
    </row>
    <row r="7622" spans="1:3" x14ac:dyDescent="0.2">
      <c r="A7622" s="764">
        <v>41803.483668945999</v>
      </c>
      <c r="B7622" s="1">
        <v>33.279724999999999</v>
      </c>
      <c r="C7622" s="1">
        <v>0.27500599999999997</v>
      </c>
    </row>
    <row r="7623" spans="1:3" x14ac:dyDescent="0.2">
      <c r="A7623" s="764">
        <v>41803.483668953202</v>
      </c>
      <c r="B7623" s="1">
        <v>33.314542000000003</v>
      </c>
      <c r="C7623" s="1">
        <v>0.275281</v>
      </c>
    </row>
    <row r="7624" spans="1:3" x14ac:dyDescent="0.2">
      <c r="A7624" s="764">
        <v>41803.483668960398</v>
      </c>
      <c r="B7624" s="1">
        <v>33.385672</v>
      </c>
      <c r="C7624" s="1">
        <v>0.27584399999999998</v>
      </c>
    </row>
    <row r="7625" spans="1:3" x14ac:dyDescent="0.2">
      <c r="A7625" s="764">
        <v>41803.483668967601</v>
      </c>
      <c r="B7625" s="1">
        <v>33.464393999999999</v>
      </c>
      <c r="C7625" s="1">
        <v>0.27646700000000002</v>
      </c>
    </row>
    <row r="7626" spans="1:3" x14ac:dyDescent="0.2">
      <c r="A7626" s="764">
        <v>41803.483668974703</v>
      </c>
      <c r="B7626" s="1">
        <v>33.499639999999999</v>
      </c>
      <c r="C7626" s="1">
        <v>0.27674599999999999</v>
      </c>
    </row>
    <row r="7627" spans="1:3" x14ac:dyDescent="0.2">
      <c r="A7627" s="764">
        <v>41803.483668981899</v>
      </c>
      <c r="B7627" s="1">
        <v>33.482669000000001</v>
      </c>
      <c r="C7627" s="1">
        <v>0.27661200000000002</v>
      </c>
    </row>
    <row r="7628" spans="1:3" x14ac:dyDescent="0.2">
      <c r="A7628" s="764">
        <v>41803.483668989102</v>
      </c>
      <c r="B7628" s="1">
        <v>33.467441000000001</v>
      </c>
      <c r="C7628" s="1">
        <v>0.27649099999999999</v>
      </c>
    </row>
    <row r="7629" spans="1:3" x14ac:dyDescent="0.2">
      <c r="A7629" s="764">
        <v>41803.483668996298</v>
      </c>
      <c r="B7629" s="1">
        <v>33.442134000000003</v>
      </c>
      <c r="C7629" s="1">
        <v>0.27629100000000001</v>
      </c>
    </row>
    <row r="7630" spans="1:3" x14ac:dyDescent="0.2">
      <c r="A7630" s="764">
        <v>41803.483669003399</v>
      </c>
      <c r="B7630" s="1">
        <v>33.363512999999998</v>
      </c>
      <c r="C7630" s="1">
        <v>0.275669</v>
      </c>
    </row>
    <row r="7631" spans="1:3" x14ac:dyDescent="0.2">
      <c r="A7631" s="764">
        <v>41803.483669010602</v>
      </c>
      <c r="B7631" s="1">
        <v>33.269723999999997</v>
      </c>
      <c r="C7631" s="1">
        <v>0.27492699999999998</v>
      </c>
    </row>
    <row r="7632" spans="1:3" x14ac:dyDescent="0.2">
      <c r="A7632" s="765">
        <v>41803.483683217702</v>
      </c>
      <c r="B7632" s="1">
        <v>33.182896999999997</v>
      </c>
      <c r="C7632" s="1">
        <v>0.27423999999999998</v>
      </c>
    </row>
    <row r="7633" spans="1:3" x14ac:dyDescent="0.2">
      <c r="A7633" s="765">
        <v>41803.483683224898</v>
      </c>
      <c r="B7633" s="1">
        <v>33.140765000000002</v>
      </c>
      <c r="C7633" s="1">
        <v>0.27390599999999998</v>
      </c>
    </row>
    <row r="7634" spans="1:3" x14ac:dyDescent="0.2">
      <c r="A7634" s="765">
        <v>41803.483683232</v>
      </c>
      <c r="B7634" s="1">
        <v>33.139291</v>
      </c>
      <c r="C7634" s="1">
        <v>0.273895</v>
      </c>
    </row>
    <row r="7635" spans="1:3" x14ac:dyDescent="0.2">
      <c r="A7635" s="765">
        <v>41803.483683239203</v>
      </c>
      <c r="B7635" s="1">
        <v>33.131700000000002</v>
      </c>
      <c r="C7635" s="1">
        <v>0.27383400000000002</v>
      </c>
    </row>
    <row r="7636" spans="1:3" x14ac:dyDescent="0.2">
      <c r="A7636" s="765">
        <v>41803.483683246399</v>
      </c>
      <c r="B7636" s="1">
        <v>33.135576</v>
      </c>
      <c r="C7636" s="1">
        <v>0.27386500000000003</v>
      </c>
    </row>
    <row r="7637" spans="1:3" x14ac:dyDescent="0.2">
      <c r="A7637" s="765">
        <v>41803.483683253602</v>
      </c>
      <c r="B7637" s="1">
        <v>33.196176000000001</v>
      </c>
      <c r="C7637" s="1">
        <v>0.27434500000000001</v>
      </c>
    </row>
    <row r="7638" spans="1:3" x14ac:dyDescent="0.2">
      <c r="A7638" s="765">
        <v>41803.483683260703</v>
      </c>
      <c r="B7638" s="1">
        <v>33.258378999999998</v>
      </c>
      <c r="C7638" s="1">
        <v>0.274837</v>
      </c>
    </row>
    <row r="7639" spans="1:3" x14ac:dyDescent="0.2">
      <c r="A7639" s="765">
        <v>41803.483683267899</v>
      </c>
      <c r="B7639" s="1">
        <v>33.299045</v>
      </c>
      <c r="C7639" s="1">
        <v>0.27515899999999999</v>
      </c>
    </row>
    <row r="7640" spans="1:3" x14ac:dyDescent="0.2">
      <c r="A7640" s="765">
        <v>41803.483683275103</v>
      </c>
      <c r="B7640" s="1">
        <v>33.308593000000002</v>
      </c>
      <c r="C7640" s="1">
        <v>0.27523399999999998</v>
      </c>
    </row>
    <row r="7641" spans="1:3" x14ac:dyDescent="0.2">
      <c r="A7641" s="765">
        <v>41803.483683282298</v>
      </c>
      <c r="B7641" s="1">
        <v>33.297763000000003</v>
      </c>
      <c r="C7641" s="1">
        <v>0.275148</v>
      </c>
    </row>
    <row r="7642" spans="1:3" x14ac:dyDescent="0.2">
      <c r="A7642" s="766">
        <v>41803.483695672097</v>
      </c>
      <c r="B7642" s="1">
        <v>33.287945999999998</v>
      </c>
      <c r="C7642" s="1">
        <v>0.27507100000000001</v>
      </c>
    </row>
    <row r="7643" spans="1:3" x14ac:dyDescent="0.2">
      <c r="A7643" s="766">
        <v>41803.483695679301</v>
      </c>
      <c r="B7643" s="1">
        <v>33.268281000000002</v>
      </c>
      <c r="C7643" s="1">
        <v>0.27491500000000002</v>
      </c>
    </row>
    <row r="7644" spans="1:3" x14ac:dyDescent="0.2">
      <c r="A7644" s="766">
        <v>41803.483695686402</v>
      </c>
      <c r="B7644" s="1">
        <v>33.228105999999997</v>
      </c>
      <c r="C7644" s="1">
        <v>0.27459699999999998</v>
      </c>
    </row>
    <row r="7645" spans="1:3" x14ac:dyDescent="0.2">
      <c r="A7645" s="766">
        <v>41803.483695693598</v>
      </c>
      <c r="B7645" s="1">
        <v>33.194018999999997</v>
      </c>
      <c r="C7645" s="1">
        <v>0.27432800000000002</v>
      </c>
    </row>
    <row r="7646" spans="1:3" x14ac:dyDescent="0.2">
      <c r="A7646" s="766">
        <v>41803.483695700801</v>
      </c>
      <c r="B7646" s="1">
        <v>33.180954999999997</v>
      </c>
      <c r="C7646" s="1">
        <v>0.27422400000000002</v>
      </c>
    </row>
    <row r="7647" spans="1:3" x14ac:dyDescent="0.2">
      <c r="A7647" s="766">
        <v>41803.483695707997</v>
      </c>
      <c r="B7647" s="1">
        <v>33.190288000000002</v>
      </c>
      <c r="C7647" s="1">
        <v>0.27429799999999999</v>
      </c>
    </row>
    <row r="7648" spans="1:3" x14ac:dyDescent="0.2">
      <c r="A7648" s="766">
        <v>41803.483695715098</v>
      </c>
      <c r="B7648" s="1">
        <v>33.216762000000003</v>
      </c>
      <c r="C7648" s="1">
        <v>0.27450799999999997</v>
      </c>
    </row>
    <row r="7649" spans="1:3" x14ac:dyDescent="0.2">
      <c r="A7649" s="766">
        <v>41803.483695722301</v>
      </c>
      <c r="B7649" s="1">
        <v>33.254725999999998</v>
      </c>
      <c r="C7649" s="1">
        <v>0.274808</v>
      </c>
    </row>
    <row r="7650" spans="1:3" x14ac:dyDescent="0.2">
      <c r="A7650" s="766">
        <v>41803.483695729497</v>
      </c>
      <c r="B7650" s="1">
        <v>33.313589999999998</v>
      </c>
      <c r="C7650" s="1">
        <v>0.27527400000000002</v>
      </c>
    </row>
    <row r="7651" spans="1:3" x14ac:dyDescent="0.2">
      <c r="A7651" s="766">
        <v>41803.483695736701</v>
      </c>
      <c r="B7651" s="1">
        <v>33.365378</v>
      </c>
      <c r="C7651" s="1">
        <v>0.27568300000000001</v>
      </c>
    </row>
    <row r="7652" spans="1:3" x14ac:dyDescent="0.2">
      <c r="A7652" s="767">
        <v>41803.483709017797</v>
      </c>
      <c r="B7652" s="1">
        <v>33.417403</v>
      </c>
      <c r="C7652" s="1">
        <v>0.27609499999999998</v>
      </c>
    </row>
    <row r="7653" spans="1:3" x14ac:dyDescent="0.2">
      <c r="A7653" s="767">
        <v>41803.483709024898</v>
      </c>
      <c r="B7653" s="1">
        <v>33.481141999999998</v>
      </c>
      <c r="C7653" s="1">
        <v>0.27659899999999998</v>
      </c>
    </row>
    <row r="7654" spans="1:3" x14ac:dyDescent="0.2">
      <c r="A7654" s="767">
        <v>41803.483709032102</v>
      </c>
      <c r="B7654" s="1">
        <v>33.549830999999998</v>
      </c>
      <c r="C7654" s="1">
        <v>0.27714299999999997</v>
      </c>
    </row>
    <row r="7655" spans="1:3" x14ac:dyDescent="0.2">
      <c r="A7655" s="767">
        <v>41803.483709039298</v>
      </c>
      <c r="B7655" s="1">
        <v>33.600881999999999</v>
      </c>
      <c r="C7655" s="1">
        <v>0.27754699999999999</v>
      </c>
    </row>
    <row r="7656" spans="1:3" x14ac:dyDescent="0.2">
      <c r="A7656" s="767">
        <v>41803.483709046501</v>
      </c>
      <c r="B7656" s="1">
        <v>33.628722000000003</v>
      </c>
      <c r="C7656" s="1">
        <v>0.27776699999999999</v>
      </c>
    </row>
    <row r="7657" spans="1:3" x14ac:dyDescent="0.2">
      <c r="A7657" s="767">
        <v>41803.483709053602</v>
      </c>
      <c r="B7657" s="1">
        <v>33.642637999999998</v>
      </c>
      <c r="C7657" s="1">
        <v>0.27787699999999999</v>
      </c>
    </row>
    <row r="7658" spans="1:3" x14ac:dyDescent="0.2">
      <c r="A7658" s="767">
        <v>41803.483709060798</v>
      </c>
      <c r="B7658" s="1">
        <v>33.679895000000002</v>
      </c>
      <c r="C7658" s="1">
        <v>0.27817199999999997</v>
      </c>
    </row>
    <row r="7659" spans="1:3" x14ac:dyDescent="0.2">
      <c r="A7659" s="767">
        <v>41803.483709068001</v>
      </c>
      <c r="B7659" s="1">
        <v>33.712117999999997</v>
      </c>
      <c r="C7659" s="1">
        <v>0.27842699999999998</v>
      </c>
    </row>
    <row r="7660" spans="1:3" x14ac:dyDescent="0.2">
      <c r="A7660" s="767">
        <v>41803.483709075197</v>
      </c>
      <c r="B7660" s="1">
        <v>33.712232999999998</v>
      </c>
      <c r="C7660" s="1">
        <v>0.27842800000000001</v>
      </c>
    </row>
    <row r="7661" spans="1:3" x14ac:dyDescent="0.2">
      <c r="A7661" s="767">
        <v>41803.483709082298</v>
      </c>
      <c r="B7661" s="1">
        <v>33.695791</v>
      </c>
      <c r="C7661" s="1">
        <v>0.27829799999999999</v>
      </c>
    </row>
    <row r="7662" spans="1:3" x14ac:dyDescent="0.2">
      <c r="A7662" s="768">
        <v>41803.4837225718</v>
      </c>
      <c r="B7662" s="1">
        <v>33.699030999999998</v>
      </c>
      <c r="C7662" s="1">
        <v>0.27832400000000002</v>
      </c>
    </row>
    <row r="7663" spans="1:3" x14ac:dyDescent="0.2">
      <c r="A7663" s="768">
        <v>41803.483722579003</v>
      </c>
      <c r="B7663" s="1">
        <v>33.720384000000003</v>
      </c>
      <c r="C7663" s="1">
        <v>0.27849200000000002</v>
      </c>
    </row>
    <row r="7664" spans="1:3" x14ac:dyDescent="0.2">
      <c r="A7664" s="768">
        <v>41803.483722586097</v>
      </c>
      <c r="B7664" s="1">
        <v>33.736364999999999</v>
      </c>
      <c r="C7664" s="1">
        <v>0.27861900000000001</v>
      </c>
    </row>
    <row r="7665" spans="1:3" x14ac:dyDescent="0.2">
      <c r="A7665" s="768">
        <v>41803.483722593301</v>
      </c>
      <c r="B7665" s="1">
        <v>33.719118000000002</v>
      </c>
      <c r="C7665" s="1">
        <v>0.27848200000000001</v>
      </c>
    </row>
    <row r="7666" spans="1:3" x14ac:dyDescent="0.2">
      <c r="A7666" s="768">
        <v>41803.483722600497</v>
      </c>
      <c r="B7666" s="1">
        <v>33.675482000000002</v>
      </c>
      <c r="C7666" s="1">
        <v>0.27813700000000002</v>
      </c>
    </row>
    <row r="7667" spans="1:3" x14ac:dyDescent="0.2">
      <c r="A7667" s="768">
        <v>41803.4837226077</v>
      </c>
      <c r="B7667" s="1">
        <v>33.634155999999997</v>
      </c>
      <c r="C7667" s="1">
        <v>0.27781</v>
      </c>
    </row>
    <row r="7668" spans="1:3" x14ac:dyDescent="0.2">
      <c r="A7668" s="768">
        <v>41803.483722614801</v>
      </c>
      <c r="B7668" s="1">
        <v>33.614606000000002</v>
      </c>
      <c r="C7668" s="1">
        <v>0.27765600000000001</v>
      </c>
    </row>
    <row r="7669" spans="1:3" x14ac:dyDescent="0.2">
      <c r="A7669" s="768">
        <v>41803.483722621997</v>
      </c>
      <c r="B7669" s="1">
        <v>33.593721000000002</v>
      </c>
      <c r="C7669" s="1">
        <v>0.27749000000000001</v>
      </c>
    </row>
    <row r="7670" spans="1:3" x14ac:dyDescent="0.2">
      <c r="A7670" s="768">
        <v>41803.4837226292</v>
      </c>
      <c r="B7670" s="1">
        <v>33.559778999999999</v>
      </c>
      <c r="C7670" s="1">
        <v>0.27722200000000002</v>
      </c>
    </row>
    <row r="7671" spans="1:3" x14ac:dyDescent="0.2">
      <c r="A7671" s="768">
        <v>41803.483722636403</v>
      </c>
      <c r="B7671" s="1">
        <v>33.533735</v>
      </c>
      <c r="C7671" s="1">
        <v>0.27701599999999998</v>
      </c>
    </row>
    <row r="7672" spans="1:3" x14ac:dyDescent="0.2">
      <c r="A7672" s="769">
        <v>41803.483735929003</v>
      </c>
      <c r="B7672" s="1">
        <v>33.560077999999997</v>
      </c>
      <c r="C7672" s="1">
        <v>0.27722400000000003</v>
      </c>
    </row>
    <row r="7673" spans="1:3" x14ac:dyDescent="0.2">
      <c r="A7673" s="769">
        <v>41803.483735936199</v>
      </c>
      <c r="B7673" s="1">
        <v>33.637087999999999</v>
      </c>
      <c r="C7673" s="1">
        <v>0.277833</v>
      </c>
    </row>
    <row r="7674" spans="1:3" x14ac:dyDescent="0.2">
      <c r="A7674" s="769">
        <v>41803.483735943402</v>
      </c>
      <c r="B7674" s="1">
        <v>33.729402999999998</v>
      </c>
      <c r="C7674" s="1">
        <v>0.27856399999999998</v>
      </c>
    </row>
    <row r="7675" spans="1:3" x14ac:dyDescent="0.2">
      <c r="A7675" s="769">
        <v>41803.483735950598</v>
      </c>
      <c r="B7675" s="1">
        <v>33.792098000000003</v>
      </c>
      <c r="C7675" s="1">
        <v>0.27905999999999997</v>
      </c>
    </row>
    <row r="7676" spans="1:3" x14ac:dyDescent="0.2">
      <c r="A7676" s="769">
        <v>41803.4837359577</v>
      </c>
      <c r="B7676" s="1">
        <v>33.838282</v>
      </c>
      <c r="C7676" s="1">
        <v>0.27942499999999998</v>
      </c>
    </row>
    <row r="7677" spans="1:3" x14ac:dyDescent="0.2">
      <c r="A7677" s="769">
        <v>41803.483735964903</v>
      </c>
      <c r="B7677" s="1">
        <v>33.907347999999999</v>
      </c>
      <c r="C7677" s="1">
        <v>0.279972</v>
      </c>
    </row>
    <row r="7678" spans="1:3" x14ac:dyDescent="0.2">
      <c r="A7678" s="769">
        <v>41803.483735972099</v>
      </c>
      <c r="B7678" s="1">
        <v>33.979883000000001</v>
      </c>
      <c r="C7678" s="1">
        <v>0.28054600000000002</v>
      </c>
    </row>
    <row r="7679" spans="1:3" x14ac:dyDescent="0.2">
      <c r="A7679" s="769">
        <v>41803.483735979302</v>
      </c>
      <c r="B7679" s="1">
        <v>33.986614000000003</v>
      </c>
      <c r="C7679" s="1">
        <v>0.28059899999999999</v>
      </c>
    </row>
    <row r="7680" spans="1:3" x14ac:dyDescent="0.2">
      <c r="A7680" s="769">
        <v>41803.483735986403</v>
      </c>
      <c r="B7680" s="1">
        <v>33.946002</v>
      </c>
      <c r="C7680" s="1">
        <v>0.28027800000000003</v>
      </c>
    </row>
    <row r="7681" spans="1:3" x14ac:dyDescent="0.2">
      <c r="A7681" s="769">
        <v>41803.483735993599</v>
      </c>
      <c r="B7681" s="1">
        <v>33.888443000000002</v>
      </c>
      <c r="C7681" s="1">
        <v>0.27982200000000002</v>
      </c>
    </row>
    <row r="7682" spans="1:3" x14ac:dyDescent="0.2">
      <c r="A7682" s="770">
        <v>41803.483750003899</v>
      </c>
      <c r="B7682" s="1">
        <v>33.846411000000003</v>
      </c>
      <c r="C7682" s="1">
        <v>0.27949000000000002</v>
      </c>
    </row>
    <row r="7683" spans="1:3" x14ac:dyDescent="0.2">
      <c r="A7683" s="770">
        <v>41803.483750011103</v>
      </c>
      <c r="B7683" s="1">
        <v>33.816060999999998</v>
      </c>
      <c r="C7683" s="1">
        <v>0.27925</v>
      </c>
    </row>
    <row r="7684" spans="1:3" x14ac:dyDescent="0.2">
      <c r="A7684" s="770">
        <v>41803.483750018298</v>
      </c>
      <c r="B7684" s="1">
        <v>33.760052000000002</v>
      </c>
      <c r="C7684" s="1">
        <v>0.278806</v>
      </c>
    </row>
    <row r="7685" spans="1:3" x14ac:dyDescent="0.2">
      <c r="A7685" s="770">
        <v>41803.4837500254</v>
      </c>
      <c r="B7685" s="1">
        <v>33.687854999999999</v>
      </c>
      <c r="C7685" s="1">
        <v>0.27823500000000001</v>
      </c>
    </row>
    <row r="7686" spans="1:3" x14ac:dyDescent="0.2">
      <c r="A7686" s="770">
        <v>41803.483750032603</v>
      </c>
      <c r="B7686" s="1">
        <v>33.649799000000002</v>
      </c>
      <c r="C7686" s="1">
        <v>0.27793400000000001</v>
      </c>
    </row>
    <row r="7687" spans="1:3" x14ac:dyDescent="0.2">
      <c r="A7687" s="770">
        <v>41803.483750039799</v>
      </c>
      <c r="B7687" s="1">
        <v>33.651749000000002</v>
      </c>
      <c r="C7687" s="1">
        <v>0.277949</v>
      </c>
    </row>
    <row r="7688" spans="1:3" x14ac:dyDescent="0.2">
      <c r="A7688" s="770">
        <v>41803.483750047002</v>
      </c>
      <c r="B7688" s="1">
        <v>33.685544</v>
      </c>
      <c r="C7688" s="1">
        <v>0.27821699999999999</v>
      </c>
    </row>
    <row r="7689" spans="1:3" x14ac:dyDescent="0.2">
      <c r="A7689" s="770">
        <v>41803.483750054103</v>
      </c>
      <c r="B7689" s="1">
        <v>33.716546000000001</v>
      </c>
      <c r="C7689" s="1">
        <v>0.27846199999999999</v>
      </c>
    </row>
    <row r="7690" spans="1:3" x14ac:dyDescent="0.2">
      <c r="A7690" s="770">
        <v>41803.483750061299</v>
      </c>
      <c r="B7690" s="1">
        <v>33.731352999999999</v>
      </c>
      <c r="C7690" s="1">
        <v>0.27857900000000002</v>
      </c>
    </row>
    <row r="7691" spans="1:3" x14ac:dyDescent="0.2">
      <c r="A7691" s="770">
        <v>41803.483750068503</v>
      </c>
      <c r="B7691" s="1">
        <v>33.747326000000001</v>
      </c>
      <c r="C7691" s="1">
        <v>0.27870600000000001</v>
      </c>
    </row>
    <row r="7692" spans="1:3" x14ac:dyDescent="0.2">
      <c r="A7692" s="771">
        <v>41803.483762666699</v>
      </c>
      <c r="B7692" s="1">
        <v>33.783454999999996</v>
      </c>
      <c r="C7692" s="1">
        <v>0.27899200000000002</v>
      </c>
    </row>
    <row r="7693" spans="1:3" x14ac:dyDescent="0.2">
      <c r="A7693" s="771">
        <v>41803.483762673801</v>
      </c>
      <c r="B7693" s="1">
        <v>33.818885999999999</v>
      </c>
      <c r="C7693" s="1">
        <v>0.27927200000000002</v>
      </c>
    </row>
    <row r="7694" spans="1:3" x14ac:dyDescent="0.2">
      <c r="A7694" s="771">
        <v>41803.483762680997</v>
      </c>
      <c r="B7694" s="1">
        <v>33.828626</v>
      </c>
      <c r="C7694" s="1">
        <v>0.27934900000000001</v>
      </c>
    </row>
    <row r="7695" spans="1:3" x14ac:dyDescent="0.2">
      <c r="A7695" s="771">
        <v>41803.4837626882</v>
      </c>
      <c r="B7695" s="1">
        <v>33.808692999999998</v>
      </c>
      <c r="C7695" s="1">
        <v>0.27919100000000002</v>
      </c>
    </row>
    <row r="7696" spans="1:3" x14ac:dyDescent="0.2">
      <c r="A7696" s="771">
        <v>41803.483762695403</v>
      </c>
      <c r="B7696" s="1">
        <v>33.780047000000003</v>
      </c>
      <c r="C7696" s="1">
        <v>0.27896500000000002</v>
      </c>
    </row>
    <row r="7697" spans="1:3" x14ac:dyDescent="0.2">
      <c r="A7697" s="771">
        <v>41803.483762702497</v>
      </c>
      <c r="B7697" s="1">
        <v>33.762746</v>
      </c>
      <c r="C7697" s="1">
        <v>0.27882800000000002</v>
      </c>
    </row>
    <row r="7698" spans="1:3" x14ac:dyDescent="0.2">
      <c r="A7698" s="771">
        <v>41803.4837627097</v>
      </c>
      <c r="B7698" s="1">
        <v>33.768948000000002</v>
      </c>
      <c r="C7698" s="1">
        <v>0.27887699999999999</v>
      </c>
    </row>
    <row r="7699" spans="1:3" x14ac:dyDescent="0.2">
      <c r="A7699" s="771">
        <v>41803.483762716904</v>
      </c>
      <c r="B7699" s="1">
        <v>33.766691000000002</v>
      </c>
      <c r="C7699" s="1">
        <v>0.27885900000000002</v>
      </c>
    </row>
    <row r="7700" spans="1:3" x14ac:dyDescent="0.2">
      <c r="A7700" s="771">
        <v>41803.4837627241</v>
      </c>
      <c r="B7700" s="1">
        <v>33.766446000000002</v>
      </c>
      <c r="C7700" s="1">
        <v>0.27885700000000002</v>
      </c>
    </row>
    <row r="7701" spans="1:3" x14ac:dyDescent="0.2">
      <c r="A7701" s="771">
        <v>41803.483762731303</v>
      </c>
      <c r="B7701" s="1">
        <v>33.785274000000001</v>
      </c>
      <c r="C7701" s="1">
        <v>0.27900599999999998</v>
      </c>
    </row>
    <row r="7702" spans="1:3" x14ac:dyDescent="0.2">
      <c r="A7702" s="772">
        <v>41803.483775815599</v>
      </c>
      <c r="B7702" s="1">
        <v>33.810366000000002</v>
      </c>
      <c r="C7702" s="1">
        <v>0.27920400000000001</v>
      </c>
    </row>
    <row r="7703" spans="1:3" x14ac:dyDescent="0.2">
      <c r="A7703" s="772">
        <v>41803.4837758227</v>
      </c>
      <c r="B7703" s="1">
        <v>33.845604999999999</v>
      </c>
      <c r="C7703" s="1">
        <v>0.27948299999999998</v>
      </c>
    </row>
    <row r="7704" spans="1:3" x14ac:dyDescent="0.2">
      <c r="A7704" s="772">
        <v>41803.483775829904</v>
      </c>
      <c r="B7704" s="1">
        <v>33.893715999999998</v>
      </c>
      <c r="C7704" s="1">
        <v>0.279864</v>
      </c>
    </row>
    <row r="7705" spans="1:3" x14ac:dyDescent="0.2">
      <c r="A7705" s="772">
        <v>41803.4837758371</v>
      </c>
      <c r="B7705" s="1">
        <v>33.929184999999997</v>
      </c>
      <c r="C7705" s="1">
        <v>0.28014499999999998</v>
      </c>
    </row>
    <row r="7706" spans="1:3" x14ac:dyDescent="0.2">
      <c r="A7706" s="772">
        <v>41803.483775844303</v>
      </c>
      <c r="B7706" s="1">
        <v>33.954852000000002</v>
      </c>
      <c r="C7706" s="1">
        <v>0.28034799999999999</v>
      </c>
    </row>
    <row r="7707" spans="1:3" x14ac:dyDescent="0.2">
      <c r="A7707" s="772">
        <v>41803.483775851397</v>
      </c>
      <c r="B7707" s="1">
        <v>33.968722</v>
      </c>
      <c r="C7707" s="1">
        <v>0.28045799999999999</v>
      </c>
    </row>
    <row r="7708" spans="1:3" x14ac:dyDescent="0.2">
      <c r="A7708" s="772">
        <v>41803.4837758586</v>
      </c>
      <c r="B7708" s="1">
        <v>33.960847000000001</v>
      </c>
      <c r="C7708" s="1">
        <v>0.28039500000000001</v>
      </c>
    </row>
    <row r="7709" spans="1:3" x14ac:dyDescent="0.2">
      <c r="A7709" s="772">
        <v>41803.483775865803</v>
      </c>
      <c r="B7709" s="1">
        <v>33.957400999999997</v>
      </c>
      <c r="C7709" s="1">
        <v>0.28036800000000001</v>
      </c>
    </row>
    <row r="7710" spans="1:3" x14ac:dyDescent="0.2">
      <c r="A7710" s="772">
        <v>41803.483775872999</v>
      </c>
      <c r="B7710" s="1">
        <v>33.956648000000001</v>
      </c>
      <c r="C7710" s="1">
        <v>0.280362</v>
      </c>
    </row>
    <row r="7711" spans="1:3" x14ac:dyDescent="0.2">
      <c r="A7711" s="772">
        <v>41803.483775880202</v>
      </c>
      <c r="B7711" s="1">
        <v>33.945633999999998</v>
      </c>
      <c r="C7711" s="1">
        <v>0.280275</v>
      </c>
    </row>
    <row r="7712" spans="1:3" x14ac:dyDescent="0.2">
      <c r="A7712" s="773">
        <v>41803.483789925202</v>
      </c>
      <c r="B7712" s="1">
        <v>33.909903999999997</v>
      </c>
      <c r="C7712" s="1">
        <v>0.27999200000000002</v>
      </c>
    </row>
    <row r="7713" spans="1:3" x14ac:dyDescent="0.2">
      <c r="A7713" s="773">
        <v>41803.483789932303</v>
      </c>
      <c r="B7713" s="1">
        <v>33.864894</v>
      </c>
      <c r="C7713" s="1">
        <v>0.279636</v>
      </c>
    </row>
    <row r="7714" spans="1:3" x14ac:dyDescent="0.2">
      <c r="A7714" s="773">
        <v>41803.483789939499</v>
      </c>
      <c r="B7714" s="1">
        <v>33.810212</v>
      </c>
      <c r="C7714" s="1">
        <v>0.27920299999999998</v>
      </c>
    </row>
    <row r="7715" spans="1:3" x14ac:dyDescent="0.2">
      <c r="A7715" s="773">
        <v>41803.483789946702</v>
      </c>
      <c r="B7715" s="1">
        <v>33.753335999999997</v>
      </c>
      <c r="C7715" s="1">
        <v>0.27875299999999997</v>
      </c>
    </row>
    <row r="7716" spans="1:3" x14ac:dyDescent="0.2">
      <c r="A7716" s="773">
        <v>41803.483789953898</v>
      </c>
      <c r="B7716" s="1">
        <v>33.676172999999999</v>
      </c>
      <c r="C7716" s="1">
        <v>0.27814299999999997</v>
      </c>
    </row>
    <row r="7717" spans="1:3" x14ac:dyDescent="0.2">
      <c r="A7717" s="773">
        <v>41803.483789961101</v>
      </c>
      <c r="B7717" s="1">
        <v>33.569243</v>
      </c>
      <c r="C7717" s="1">
        <v>0.27729700000000002</v>
      </c>
    </row>
    <row r="7718" spans="1:3" x14ac:dyDescent="0.2">
      <c r="A7718" s="773">
        <v>41803.483789968202</v>
      </c>
      <c r="B7718" s="1">
        <v>33.430881999999997</v>
      </c>
      <c r="C7718" s="1">
        <v>0.276202</v>
      </c>
    </row>
    <row r="7719" spans="1:3" x14ac:dyDescent="0.2">
      <c r="A7719" s="773">
        <v>41803.483789975398</v>
      </c>
      <c r="B7719" s="1">
        <v>33.306736000000001</v>
      </c>
      <c r="C7719" s="1">
        <v>0.27521899999999999</v>
      </c>
    </row>
    <row r="7720" spans="1:3" x14ac:dyDescent="0.2">
      <c r="A7720" s="773">
        <v>41803.483789982602</v>
      </c>
      <c r="B7720" s="1">
        <v>33.192844000000001</v>
      </c>
      <c r="C7720" s="1">
        <v>0.27431800000000001</v>
      </c>
    </row>
    <row r="7721" spans="1:3" x14ac:dyDescent="0.2">
      <c r="A7721" s="773">
        <v>41803.483789989798</v>
      </c>
      <c r="B7721" s="1">
        <v>33.090466999999997</v>
      </c>
      <c r="C7721" s="1">
        <v>0.27350799999999997</v>
      </c>
    </row>
    <row r="7722" spans="1:3" x14ac:dyDescent="0.2">
      <c r="A7722" s="774">
        <v>41803.483802541603</v>
      </c>
      <c r="B7722" s="1">
        <v>33.019205999999997</v>
      </c>
      <c r="C7722" s="1">
        <v>0.27294400000000002</v>
      </c>
    </row>
    <row r="7723" spans="1:3" x14ac:dyDescent="0.2">
      <c r="A7723" s="774">
        <v>41803.483802548799</v>
      </c>
      <c r="B7723" s="1">
        <v>32.99109</v>
      </c>
      <c r="C7723" s="1">
        <v>0.27272200000000002</v>
      </c>
    </row>
    <row r="7724" spans="1:3" x14ac:dyDescent="0.2">
      <c r="A7724" s="774">
        <v>41803.483802556002</v>
      </c>
      <c r="B7724" s="1">
        <v>33.021486000000003</v>
      </c>
      <c r="C7724" s="1">
        <v>0.27296199999999998</v>
      </c>
    </row>
    <row r="7725" spans="1:3" x14ac:dyDescent="0.2">
      <c r="A7725" s="774">
        <v>41803.483802563198</v>
      </c>
      <c r="B7725" s="1">
        <v>33.089607000000001</v>
      </c>
      <c r="C7725" s="1">
        <v>0.27350099999999999</v>
      </c>
    </row>
    <row r="7726" spans="1:3" x14ac:dyDescent="0.2">
      <c r="A7726" s="774">
        <v>41803.483802570299</v>
      </c>
      <c r="B7726" s="1">
        <v>33.170791999999999</v>
      </c>
      <c r="C7726" s="1">
        <v>0.274144</v>
      </c>
    </row>
    <row r="7727" spans="1:3" x14ac:dyDescent="0.2">
      <c r="A7727" s="774">
        <v>41803.483802577503</v>
      </c>
      <c r="B7727" s="1">
        <v>33.302829000000003</v>
      </c>
      <c r="C7727" s="1">
        <v>0.27518900000000002</v>
      </c>
    </row>
    <row r="7728" spans="1:3" x14ac:dyDescent="0.2">
      <c r="A7728" s="774">
        <v>41803.483802584698</v>
      </c>
      <c r="B7728" s="1">
        <v>33.498050999999997</v>
      </c>
      <c r="C7728" s="1">
        <v>0.27673300000000001</v>
      </c>
    </row>
    <row r="7729" spans="1:3" x14ac:dyDescent="0.2">
      <c r="A7729" s="774">
        <v>41803.483802591902</v>
      </c>
      <c r="B7729" s="1">
        <v>33.684722999999998</v>
      </c>
      <c r="C7729" s="1">
        <v>0.27821000000000001</v>
      </c>
    </row>
    <row r="7730" spans="1:3" x14ac:dyDescent="0.2">
      <c r="A7730" s="774">
        <v>41803.483802599003</v>
      </c>
      <c r="B7730" s="1">
        <v>33.832802000000001</v>
      </c>
      <c r="C7730" s="1">
        <v>0.27938200000000002</v>
      </c>
    </row>
    <row r="7731" spans="1:3" x14ac:dyDescent="0.2">
      <c r="A7731" s="774">
        <v>41803.483802606199</v>
      </c>
      <c r="B7731" s="1">
        <v>33.931111999999999</v>
      </c>
      <c r="C7731" s="1">
        <v>0.28016000000000002</v>
      </c>
    </row>
    <row r="7732" spans="1:3" x14ac:dyDescent="0.2">
      <c r="A7732" s="775">
        <v>41803.483820586604</v>
      </c>
      <c r="B7732" s="1">
        <v>34.025644999999997</v>
      </c>
      <c r="C7732" s="1">
        <v>0.28090799999999999</v>
      </c>
    </row>
    <row r="7733" spans="1:3" x14ac:dyDescent="0.2">
      <c r="A7733" s="775">
        <v>41803.483820593799</v>
      </c>
      <c r="B7733" s="1">
        <v>34.151733</v>
      </c>
      <c r="C7733" s="1">
        <v>0.28190599999999999</v>
      </c>
    </row>
    <row r="7734" spans="1:3" x14ac:dyDescent="0.2">
      <c r="A7734" s="775">
        <v>41803.483820601003</v>
      </c>
      <c r="B7734" s="1">
        <v>34.234445999999998</v>
      </c>
      <c r="C7734" s="1">
        <v>0.28255999999999998</v>
      </c>
    </row>
    <row r="7735" spans="1:3" x14ac:dyDescent="0.2">
      <c r="A7735" s="775">
        <v>41803.483820608199</v>
      </c>
      <c r="B7735" s="1">
        <v>34.230186000000003</v>
      </c>
      <c r="C7735" s="1">
        <v>0.282526</v>
      </c>
    </row>
    <row r="7736" spans="1:3" x14ac:dyDescent="0.2">
      <c r="A7736" s="775">
        <v>41803.483820615402</v>
      </c>
      <c r="B7736" s="1">
        <v>34.192889999999998</v>
      </c>
      <c r="C7736" s="1">
        <v>0.28223100000000001</v>
      </c>
    </row>
    <row r="7737" spans="1:3" x14ac:dyDescent="0.2">
      <c r="A7737" s="775">
        <v>41803.483820622503</v>
      </c>
      <c r="B7737" s="1">
        <v>34.171213999999999</v>
      </c>
      <c r="C7737" s="1">
        <v>0.28205999999999998</v>
      </c>
    </row>
    <row r="7738" spans="1:3" x14ac:dyDescent="0.2">
      <c r="A7738" s="775">
        <v>41803.483820629699</v>
      </c>
      <c r="B7738" s="1">
        <v>34.183456</v>
      </c>
      <c r="C7738" s="1">
        <v>0.28215699999999999</v>
      </c>
    </row>
    <row r="7739" spans="1:3" x14ac:dyDescent="0.2">
      <c r="A7739" s="775">
        <v>41803.483820636902</v>
      </c>
      <c r="B7739" s="1">
        <v>34.217191</v>
      </c>
      <c r="C7739" s="1">
        <v>0.28242400000000001</v>
      </c>
    </row>
    <row r="7740" spans="1:3" x14ac:dyDescent="0.2">
      <c r="A7740" s="775">
        <v>41803.483820644098</v>
      </c>
      <c r="B7740" s="1">
        <v>34.198762000000002</v>
      </c>
      <c r="C7740" s="1">
        <v>0.28227799999999997</v>
      </c>
    </row>
    <row r="7741" spans="1:3" x14ac:dyDescent="0.2">
      <c r="A7741" s="775">
        <v>41803.483820651199</v>
      </c>
      <c r="B7741" s="1">
        <v>34.150205</v>
      </c>
      <c r="C7741" s="1">
        <v>0.28189399999999998</v>
      </c>
    </row>
    <row r="7742" spans="1:3" x14ac:dyDescent="0.2">
      <c r="A7742" s="776">
        <v>41803.483833955499</v>
      </c>
      <c r="B7742" s="1">
        <v>34.152923000000001</v>
      </c>
      <c r="C7742" s="1">
        <v>0.28191500000000003</v>
      </c>
    </row>
    <row r="7743" spans="1:3" x14ac:dyDescent="0.2">
      <c r="A7743" s="776">
        <v>41803.4838339626</v>
      </c>
      <c r="B7743" s="1">
        <v>34.199330000000003</v>
      </c>
      <c r="C7743" s="1">
        <v>0.28228199999999998</v>
      </c>
    </row>
    <row r="7744" spans="1:3" x14ac:dyDescent="0.2">
      <c r="A7744" s="776">
        <v>41803.483833969804</v>
      </c>
      <c r="B7744" s="1">
        <v>34.253158999999997</v>
      </c>
      <c r="C7744" s="1">
        <v>0.28270800000000001</v>
      </c>
    </row>
    <row r="7745" spans="1:3" x14ac:dyDescent="0.2">
      <c r="A7745" s="776">
        <v>41803.483833976999</v>
      </c>
      <c r="B7745" s="1">
        <v>34.284744000000003</v>
      </c>
      <c r="C7745" s="1">
        <v>0.28295799999999999</v>
      </c>
    </row>
    <row r="7746" spans="1:3" x14ac:dyDescent="0.2">
      <c r="A7746" s="776">
        <v>41803.483833984203</v>
      </c>
      <c r="B7746" s="1">
        <v>34.275472000000001</v>
      </c>
      <c r="C7746" s="1">
        <v>0.282885</v>
      </c>
    </row>
    <row r="7747" spans="1:3" x14ac:dyDescent="0.2">
      <c r="A7747" s="776">
        <v>41803.483833991297</v>
      </c>
      <c r="B7747" s="1">
        <v>34.296542000000002</v>
      </c>
      <c r="C7747" s="1">
        <v>0.283051</v>
      </c>
    </row>
    <row r="7748" spans="1:3" x14ac:dyDescent="0.2">
      <c r="A7748" s="776">
        <v>41803.4838339985</v>
      </c>
      <c r="B7748" s="1">
        <v>34.396379000000003</v>
      </c>
      <c r="C7748" s="1">
        <v>0.28384100000000001</v>
      </c>
    </row>
    <row r="7749" spans="1:3" x14ac:dyDescent="0.2">
      <c r="A7749" s="776">
        <v>41803.483834005703</v>
      </c>
      <c r="B7749" s="1">
        <v>34.476880999999999</v>
      </c>
      <c r="C7749" s="1">
        <v>0.28447800000000001</v>
      </c>
    </row>
    <row r="7750" spans="1:3" x14ac:dyDescent="0.2">
      <c r="A7750" s="776">
        <v>41803.483834012899</v>
      </c>
      <c r="B7750" s="1">
        <v>34.53342</v>
      </c>
      <c r="C7750" s="1">
        <v>0.28492600000000001</v>
      </c>
    </row>
    <row r="7751" spans="1:3" x14ac:dyDescent="0.2">
      <c r="A7751" s="776">
        <v>41803.483834020102</v>
      </c>
      <c r="B7751" s="1">
        <v>34.581631000000002</v>
      </c>
      <c r="C7751" s="1">
        <v>0.28530699999999998</v>
      </c>
    </row>
    <row r="7752" spans="1:3" x14ac:dyDescent="0.2">
      <c r="A7752" s="777">
        <v>41803.483849326702</v>
      </c>
      <c r="B7752" s="1">
        <v>34.607052000000003</v>
      </c>
      <c r="C7752" s="1">
        <v>0.28550799999999998</v>
      </c>
    </row>
    <row r="7753" spans="1:3" x14ac:dyDescent="0.2">
      <c r="A7753" s="777">
        <v>41803.483849333898</v>
      </c>
      <c r="B7753" s="1">
        <v>34.612271999999997</v>
      </c>
      <c r="C7753" s="1">
        <v>0.28555000000000003</v>
      </c>
    </row>
    <row r="7754" spans="1:3" x14ac:dyDescent="0.2">
      <c r="A7754" s="777">
        <v>41803.483849341101</v>
      </c>
      <c r="B7754" s="1">
        <v>34.564706000000001</v>
      </c>
      <c r="C7754" s="1">
        <v>0.28517300000000001</v>
      </c>
    </row>
    <row r="7755" spans="1:3" x14ac:dyDescent="0.2">
      <c r="A7755" s="777">
        <v>41803.483849348202</v>
      </c>
      <c r="B7755" s="1">
        <v>34.432155000000002</v>
      </c>
      <c r="C7755" s="1">
        <v>0.28412399999999999</v>
      </c>
    </row>
    <row r="7756" spans="1:3" x14ac:dyDescent="0.2">
      <c r="A7756" s="777">
        <v>41803.483849355398</v>
      </c>
      <c r="B7756" s="1">
        <v>34.268019000000002</v>
      </c>
      <c r="C7756" s="1">
        <v>0.28282600000000002</v>
      </c>
    </row>
    <row r="7757" spans="1:3" x14ac:dyDescent="0.2">
      <c r="A7757" s="777">
        <v>41803.483849362601</v>
      </c>
      <c r="B7757" s="1">
        <v>34.083151000000001</v>
      </c>
      <c r="C7757" s="1">
        <v>0.28136299999999997</v>
      </c>
    </row>
    <row r="7758" spans="1:3" x14ac:dyDescent="0.2">
      <c r="A7758" s="777">
        <v>41803.483849369797</v>
      </c>
      <c r="B7758" s="1">
        <v>33.873474999999999</v>
      </c>
      <c r="C7758" s="1">
        <v>0.27970400000000001</v>
      </c>
    </row>
    <row r="7759" spans="1:3" x14ac:dyDescent="0.2">
      <c r="A7759" s="777">
        <v>41803.483849376898</v>
      </c>
      <c r="B7759" s="1">
        <v>33.693027999999998</v>
      </c>
      <c r="C7759" s="1">
        <v>0.27827600000000002</v>
      </c>
    </row>
    <row r="7760" spans="1:3" x14ac:dyDescent="0.2">
      <c r="A7760" s="777">
        <v>41803.483849384102</v>
      </c>
      <c r="B7760" s="1">
        <v>33.561321999999997</v>
      </c>
      <c r="C7760" s="1">
        <v>0.27723399999999998</v>
      </c>
    </row>
    <row r="7761" spans="1:3" x14ac:dyDescent="0.2">
      <c r="A7761" s="777">
        <v>41803.483849391298</v>
      </c>
      <c r="B7761" s="1">
        <v>33.478009999999998</v>
      </c>
      <c r="C7761" s="1">
        <v>0.27657500000000002</v>
      </c>
    </row>
    <row r="7762" spans="1:3" x14ac:dyDescent="0.2">
      <c r="A7762" s="778">
        <v>41803.483861943198</v>
      </c>
      <c r="B7762" s="1">
        <v>33.448374999999999</v>
      </c>
      <c r="C7762" s="1">
        <v>0.27633999999999997</v>
      </c>
    </row>
    <row r="7763" spans="1:3" x14ac:dyDescent="0.2">
      <c r="A7763" s="778">
        <v>41803.483861950401</v>
      </c>
      <c r="B7763" s="1">
        <v>33.447583999999999</v>
      </c>
      <c r="C7763" s="1">
        <v>0.27633400000000002</v>
      </c>
    </row>
    <row r="7764" spans="1:3" x14ac:dyDescent="0.2">
      <c r="A7764" s="778">
        <v>41803.483861957502</v>
      </c>
      <c r="B7764" s="1">
        <v>33.485608999999997</v>
      </c>
      <c r="C7764" s="1">
        <v>0.27663500000000002</v>
      </c>
    </row>
    <row r="7765" spans="1:3" x14ac:dyDescent="0.2">
      <c r="A7765" s="778">
        <v>41803.483861964698</v>
      </c>
      <c r="B7765" s="1">
        <v>33.568736000000001</v>
      </c>
      <c r="C7765" s="1">
        <v>0.27729300000000001</v>
      </c>
    </row>
    <row r="7766" spans="1:3" x14ac:dyDescent="0.2">
      <c r="A7766" s="778">
        <v>41803.483861971901</v>
      </c>
      <c r="B7766" s="1">
        <v>33.668474000000003</v>
      </c>
      <c r="C7766" s="1">
        <v>0.278082</v>
      </c>
    </row>
    <row r="7767" spans="1:3" x14ac:dyDescent="0.2">
      <c r="A7767" s="778">
        <v>41803.483861979097</v>
      </c>
      <c r="B7767" s="1">
        <v>33.775295999999997</v>
      </c>
      <c r="C7767" s="1">
        <v>0.27892699999999998</v>
      </c>
    </row>
    <row r="7768" spans="1:3" x14ac:dyDescent="0.2">
      <c r="A7768" s="778">
        <v>41803.483861986198</v>
      </c>
      <c r="B7768" s="1">
        <v>33.902504</v>
      </c>
      <c r="C7768" s="1">
        <v>0.27993400000000002</v>
      </c>
    </row>
    <row r="7769" spans="1:3" x14ac:dyDescent="0.2">
      <c r="A7769" s="778">
        <v>41803.483861993402</v>
      </c>
      <c r="B7769" s="1">
        <v>34.011597999999999</v>
      </c>
      <c r="C7769" s="1">
        <v>0.28079700000000002</v>
      </c>
    </row>
    <row r="7770" spans="1:3" x14ac:dyDescent="0.2">
      <c r="A7770" s="778">
        <v>41803.483862000598</v>
      </c>
      <c r="B7770" s="1">
        <v>34.126832999999998</v>
      </c>
      <c r="C7770" s="1">
        <v>0.28170899999999999</v>
      </c>
    </row>
    <row r="7771" spans="1:3" x14ac:dyDescent="0.2">
      <c r="A7771" s="778">
        <v>41803.483862007801</v>
      </c>
      <c r="B7771" s="1">
        <v>34.235221000000003</v>
      </c>
      <c r="C7771" s="1">
        <v>0.28256599999999998</v>
      </c>
    </row>
    <row r="7772" spans="1:3" x14ac:dyDescent="0.2">
      <c r="A7772" s="779">
        <v>41803.483874953199</v>
      </c>
      <c r="B7772" s="1">
        <v>34.297110000000004</v>
      </c>
      <c r="C7772" s="1">
        <v>0.28305599999999997</v>
      </c>
    </row>
    <row r="7773" spans="1:3" x14ac:dyDescent="0.2">
      <c r="A7773" s="779">
        <v>41803.483874960402</v>
      </c>
      <c r="B7773" s="1">
        <v>34.324280999999999</v>
      </c>
      <c r="C7773" s="1">
        <v>0.283271</v>
      </c>
    </row>
    <row r="7774" spans="1:3" x14ac:dyDescent="0.2">
      <c r="A7774" s="779">
        <v>41803.483874967496</v>
      </c>
      <c r="B7774" s="1">
        <v>34.324136000000003</v>
      </c>
      <c r="C7774" s="1">
        <v>0.28327000000000002</v>
      </c>
    </row>
    <row r="7775" spans="1:3" x14ac:dyDescent="0.2">
      <c r="A7775" s="779">
        <v>41803.4838749747</v>
      </c>
      <c r="B7775" s="1">
        <v>34.272356000000002</v>
      </c>
      <c r="C7775" s="1">
        <v>0.28286</v>
      </c>
    </row>
    <row r="7776" spans="1:3" x14ac:dyDescent="0.2">
      <c r="A7776" s="779">
        <v>41803.483874981903</v>
      </c>
      <c r="B7776" s="1">
        <v>34.199345000000001</v>
      </c>
      <c r="C7776" s="1">
        <v>0.28228199999999998</v>
      </c>
    </row>
    <row r="7777" spans="1:3" x14ac:dyDescent="0.2">
      <c r="A7777" s="779">
        <v>41803.483874989099</v>
      </c>
      <c r="B7777" s="1">
        <v>34.123932000000003</v>
      </c>
      <c r="C7777" s="1">
        <v>0.28168599999999999</v>
      </c>
    </row>
    <row r="7778" spans="1:3" x14ac:dyDescent="0.2">
      <c r="A7778" s="779">
        <v>41803.4838749962</v>
      </c>
      <c r="B7778" s="1">
        <v>34.050958999999999</v>
      </c>
      <c r="C7778" s="1">
        <v>0.28110800000000002</v>
      </c>
    </row>
    <row r="7779" spans="1:3" x14ac:dyDescent="0.2">
      <c r="A7779" s="779">
        <v>41803.483875003403</v>
      </c>
      <c r="B7779" s="1">
        <v>34.024394000000001</v>
      </c>
      <c r="C7779" s="1">
        <v>0.28089799999999998</v>
      </c>
    </row>
    <row r="7780" spans="1:3" x14ac:dyDescent="0.2">
      <c r="A7780" s="779">
        <v>41803.483875010599</v>
      </c>
      <c r="B7780" s="1">
        <v>34.005718999999999</v>
      </c>
      <c r="C7780" s="1">
        <v>0.28075</v>
      </c>
    </row>
    <row r="7781" spans="1:3" x14ac:dyDescent="0.2">
      <c r="A7781" s="779">
        <v>41803.483875017802</v>
      </c>
      <c r="B7781" s="1">
        <v>33.982607999999999</v>
      </c>
      <c r="C7781" s="1">
        <v>0.28056700000000001</v>
      </c>
    </row>
    <row r="7782" spans="1:3" x14ac:dyDescent="0.2">
      <c r="A7782" s="780">
        <v>41803.483889028103</v>
      </c>
      <c r="B7782" s="1">
        <v>33.991734000000001</v>
      </c>
      <c r="C7782" s="1">
        <v>0.28064</v>
      </c>
    </row>
    <row r="7783" spans="1:3" x14ac:dyDescent="0.2">
      <c r="A7783" s="780">
        <v>41803.483889035197</v>
      </c>
      <c r="B7783" s="1">
        <v>34.040374</v>
      </c>
      <c r="C7783" s="1">
        <v>0.281024</v>
      </c>
    </row>
    <row r="7784" spans="1:3" x14ac:dyDescent="0.2">
      <c r="A7784" s="780">
        <v>41803.4838890424</v>
      </c>
      <c r="B7784" s="1">
        <v>34.097627000000003</v>
      </c>
      <c r="C7784" s="1">
        <v>0.28147699999999998</v>
      </c>
    </row>
    <row r="7785" spans="1:3" x14ac:dyDescent="0.2">
      <c r="A7785" s="780">
        <v>41803.483889049603</v>
      </c>
      <c r="B7785" s="1">
        <v>34.143942000000003</v>
      </c>
      <c r="C7785" s="1">
        <v>0.28184399999999998</v>
      </c>
    </row>
    <row r="7786" spans="1:3" x14ac:dyDescent="0.2">
      <c r="A7786" s="780">
        <v>41803.483889056799</v>
      </c>
      <c r="B7786" s="1">
        <v>34.160989999999998</v>
      </c>
      <c r="C7786" s="1">
        <v>0.28197899999999998</v>
      </c>
    </row>
    <row r="7787" spans="1:3" x14ac:dyDescent="0.2">
      <c r="A7787" s="780">
        <v>41803.4838890639</v>
      </c>
      <c r="B7787" s="1">
        <v>34.197526000000003</v>
      </c>
      <c r="C7787" s="1">
        <v>0.28226800000000002</v>
      </c>
    </row>
    <row r="7788" spans="1:3" x14ac:dyDescent="0.2">
      <c r="A7788" s="780">
        <v>41803.483889071103</v>
      </c>
      <c r="B7788" s="1">
        <v>34.262892000000001</v>
      </c>
      <c r="C7788" s="1">
        <v>0.28278500000000001</v>
      </c>
    </row>
    <row r="7789" spans="1:3" x14ac:dyDescent="0.2">
      <c r="A7789" s="780">
        <v>41803.483889078299</v>
      </c>
      <c r="B7789" s="1">
        <v>34.323261000000002</v>
      </c>
      <c r="C7789" s="1">
        <v>0.28326299999999999</v>
      </c>
    </row>
    <row r="7790" spans="1:3" x14ac:dyDescent="0.2">
      <c r="A7790" s="780">
        <v>41803.483889085503</v>
      </c>
      <c r="B7790" s="1">
        <v>34.357663000000002</v>
      </c>
      <c r="C7790" s="1">
        <v>0.28353499999999998</v>
      </c>
    </row>
    <row r="7791" spans="1:3" x14ac:dyDescent="0.2">
      <c r="A7791" s="780">
        <v>41803.483889092597</v>
      </c>
      <c r="B7791" s="1">
        <v>34.361446999999998</v>
      </c>
      <c r="C7791" s="1">
        <v>0.28356500000000001</v>
      </c>
    </row>
    <row r="7792" spans="1:3" x14ac:dyDescent="0.2">
      <c r="A7792" s="781">
        <v>41803.4839013089</v>
      </c>
      <c r="B7792" s="1">
        <v>34.320467000000001</v>
      </c>
      <c r="C7792" s="1">
        <v>0.28324100000000002</v>
      </c>
    </row>
    <row r="7793" spans="1:3" x14ac:dyDescent="0.2">
      <c r="A7793" s="781">
        <v>41803.483901316002</v>
      </c>
      <c r="B7793" s="1">
        <v>34.251224999999998</v>
      </c>
      <c r="C7793" s="1">
        <v>0.28269300000000003</v>
      </c>
    </row>
    <row r="7794" spans="1:3" x14ac:dyDescent="0.2">
      <c r="A7794" s="781">
        <v>41803.483901323198</v>
      </c>
      <c r="B7794" s="1">
        <v>34.143580999999998</v>
      </c>
      <c r="C7794" s="1">
        <v>0.28184100000000001</v>
      </c>
    </row>
    <row r="7795" spans="1:3" x14ac:dyDescent="0.2">
      <c r="A7795" s="781">
        <v>41803.483901330401</v>
      </c>
      <c r="B7795" s="1">
        <v>33.982208</v>
      </c>
      <c r="C7795" s="1">
        <v>0.28056399999999998</v>
      </c>
    </row>
    <row r="7796" spans="1:3" x14ac:dyDescent="0.2">
      <c r="A7796" s="781">
        <v>41803.483901337597</v>
      </c>
      <c r="B7796" s="1">
        <v>33.784866999999998</v>
      </c>
      <c r="C7796" s="1">
        <v>0.279003</v>
      </c>
    </row>
    <row r="7797" spans="1:3" x14ac:dyDescent="0.2">
      <c r="A7797" s="781">
        <v>41803.483901344698</v>
      </c>
      <c r="B7797" s="1">
        <v>33.586635999999999</v>
      </c>
      <c r="C7797" s="1">
        <v>0.27743400000000001</v>
      </c>
    </row>
    <row r="7798" spans="1:3" x14ac:dyDescent="0.2">
      <c r="A7798" s="781">
        <v>41803.483901351901</v>
      </c>
      <c r="B7798" s="1">
        <v>33.402942000000003</v>
      </c>
      <c r="C7798" s="1">
        <v>0.27598099999999998</v>
      </c>
    </row>
    <row r="7799" spans="1:3" x14ac:dyDescent="0.2">
      <c r="A7799" s="781">
        <v>41803.483901359097</v>
      </c>
      <c r="B7799" s="1">
        <v>33.290447999999998</v>
      </c>
      <c r="C7799" s="1">
        <v>0.27509099999999997</v>
      </c>
    </row>
    <row r="7800" spans="1:3" x14ac:dyDescent="0.2">
      <c r="A7800" s="781">
        <v>41803.4839013663</v>
      </c>
      <c r="B7800" s="1">
        <v>33.245054000000003</v>
      </c>
      <c r="C7800" s="1">
        <v>0.274731</v>
      </c>
    </row>
    <row r="7801" spans="1:3" x14ac:dyDescent="0.2">
      <c r="A7801" s="781">
        <v>41803.483901373402</v>
      </c>
      <c r="B7801" s="1">
        <v>33.242759</v>
      </c>
      <c r="C7801" s="1">
        <v>0.27471299999999998</v>
      </c>
    </row>
    <row r="7802" spans="1:3" x14ac:dyDescent="0.2">
      <c r="A7802" s="782">
        <v>41803.4839153953</v>
      </c>
      <c r="B7802" s="1">
        <v>33.308669999999999</v>
      </c>
      <c r="C7802" s="1">
        <v>0.27523500000000001</v>
      </c>
    </row>
    <row r="7803" spans="1:3" x14ac:dyDescent="0.2">
      <c r="A7803" s="782">
        <v>41803.483915402503</v>
      </c>
      <c r="B7803" s="1">
        <v>33.446325000000002</v>
      </c>
      <c r="C7803" s="1">
        <v>0.27632400000000001</v>
      </c>
    </row>
    <row r="7804" spans="1:3" x14ac:dyDescent="0.2">
      <c r="A7804" s="782">
        <v>41803.483915409699</v>
      </c>
      <c r="B7804" s="1">
        <v>33.601134999999999</v>
      </c>
      <c r="C7804" s="1">
        <v>0.27754899999999999</v>
      </c>
    </row>
    <row r="7805" spans="1:3" x14ac:dyDescent="0.2">
      <c r="A7805" s="782">
        <v>41803.4839154168</v>
      </c>
      <c r="B7805" s="1">
        <v>33.742690000000003</v>
      </c>
      <c r="C7805" s="1">
        <v>0.278669</v>
      </c>
    </row>
    <row r="7806" spans="1:3" x14ac:dyDescent="0.2">
      <c r="A7806" s="782">
        <v>41803.483915424003</v>
      </c>
      <c r="B7806" s="1">
        <v>33.877374000000003</v>
      </c>
      <c r="C7806" s="1">
        <v>0.27973500000000001</v>
      </c>
    </row>
    <row r="7807" spans="1:3" x14ac:dyDescent="0.2">
      <c r="A7807" s="782">
        <v>41803.483915431199</v>
      </c>
      <c r="B7807" s="1">
        <v>34.032429999999998</v>
      </c>
      <c r="C7807" s="1">
        <v>0.28096199999999999</v>
      </c>
    </row>
    <row r="7808" spans="1:3" x14ac:dyDescent="0.2">
      <c r="A7808" s="782">
        <v>41803.483915438403</v>
      </c>
      <c r="B7808" s="1">
        <v>34.195016000000003</v>
      </c>
      <c r="C7808" s="1">
        <v>0.282248</v>
      </c>
    </row>
    <row r="7809" spans="1:3" x14ac:dyDescent="0.2">
      <c r="A7809" s="782">
        <v>41803.483915445497</v>
      </c>
      <c r="B7809" s="1">
        <v>34.284913000000003</v>
      </c>
      <c r="C7809" s="1">
        <v>0.28295900000000002</v>
      </c>
    </row>
    <row r="7810" spans="1:3" x14ac:dyDescent="0.2">
      <c r="A7810" s="782">
        <v>41803.4839154527</v>
      </c>
      <c r="B7810" s="1">
        <v>34.294508</v>
      </c>
      <c r="C7810" s="1">
        <v>0.28303499999999998</v>
      </c>
    </row>
    <row r="7811" spans="1:3" x14ac:dyDescent="0.2">
      <c r="A7811" s="782">
        <v>41803.483915459903</v>
      </c>
      <c r="B7811" s="1">
        <v>34.318716999999999</v>
      </c>
      <c r="C7811" s="1">
        <v>0.28322700000000001</v>
      </c>
    </row>
    <row r="7812" spans="1:3" x14ac:dyDescent="0.2">
      <c r="A7812" s="783">
        <v>41803.483929678499</v>
      </c>
      <c r="B7812" s="1">
        <v>34.345643000000003</v>
      </c>
      <c r="C7812" s="1">
        <v>0.28344000000000003</v>
      </c>
    </row>
    <row r="7813" spans="1:3" x14ac:dyDescent="0.2">
      <c r="A7813" s="783">
        <v>41803.483929685703</v>
      </c>
      <c r="B7813" s="1">
        <v>34.350064000000003</v>
      </c>
      <c r="C7813" s="1">
        <v>0.28347499999999998</v>
      </c>
    </row>
    <row r="7814" spans="1:3" x14ac:dyDescent="0.2">
      <c r="A7814" s="783">
        <v>41803.483929692899</v>
      </c>
      <c r="B7814" s="1">
        <v>34.291291000000001</v>
      </c>
      <c r="C7814" s="1">
        <v>0.28300999999999998</v>
      </c>
    </row>
    <row r="7815" spans="1:3" x14ac:dyDescent="0.2">
      <c r="A7815" s="783">
        <v>41803.483929700102</v>
      </c>
      <c r="B7815" s="1">
        <v>34.182850000000002</v>
      </c>
      <c r="C7815" s="1">
        <v>0.28215200000000001</v>
      </c>
    </row>
    <row r="7816" spans="1:3" x14ac:dyDescent="0.2">
      <c r="A7816" s="783">
        <v>41803.483929707203</v>
      </c>
      <c r="B7816" s="1">
        <v>34.096246000000001</v>
      </c>
      <c r="C7816" s="1">
        <v>0.28146700000000002</v>
      </c>
    </row>
    <row r="7817" spans="1:3" x14ac:dyDescent="0.2">
      <c r="A7817" s="783">
        <v>41803.483929714399</v>
      </c>
      <c r="B7817" s="1">
        <v>34.050046000000002</v>
      </c>
      <c r="C7817" s="1">
        <v>0.28110099999999999</v>
      </c>
    </row>
    <row r="7818" spans="1:3" x14ac:dyDescent="0.2">
      <c r="A7818" s="783">
        <v>41803.483929721602</v>
      </c>
      <c r="B7818" s="1">
        <v>33.978892999999999</v>
      </c>
      <c r="C7818" s="1">
        <v>0.28053800000000001</v>
      </c>
    </row>
    <row r="7819" spans="1:3" x14ac:dyDescent="0.2">
      <c r="A7819" s="783">
        <v>41803.483929728798</v>
      </c>
      <c r="B7819" s="1">
        <v>33.982875999999997</v>
      </c>
      <c r="C7819" s="1">
        <v>0.28056999999999999</v>
      </c>
    </row>
    <row r="7820" spans="1:3" x14ac:dyDescent="0.2">
      <c r="A7820" s="783">
        <v>41803.483929735899</v>
      </c>
      <c r="B7820" s="1">
        <v>33.994689000000001</v>
      </c>
      <c r="C7820" s="1">
        <v>0.280663</v>
      </c>
    </row>
    <row r="7821" spans="1:3" x14ac:dyDescent="0.2">
      <c r="A7821" s="783">
        <v>41803.483929743103</v>
      </c>
      <c r="B7821" s="1">
        <v>33.977634000000002</v>
      </c>
      <c r="C7821" s="1">
        <v>0.280528</v>
      </c>
    </row>
    <row r="7822" spans="1:3" x14ac:dyDescent="0.2">
      <c r="A7822" s="784">
        <v>41803.483943915497</v>
      </c>
      <c r="B7822" s="1">
        <v>34.00076</v>
      </c>
      <c r="C7822" s="1">
        <v>0.28071099999999999</v>
      </c>
    </row>
    <row r="7823" spans="1:3" x14ac:dyDescent="0.2">
      <c r="A7823" s="784">
        <v>41803.483943922598</v>
      </c>
      <c r="B7823" s="1">
        <v>34.09666</v>
      </c>
      <c r="C7823" s="1">
        <v>0.28147</v>
      </c>
    </row>
    <row r="7824" spans="1:3" x14ac:dyDescent="0.2">
      <c r="A7824" s="784">
        <v>41803.483943929801</v>
      </c>
      <c r="B7824" s="1">
        <v>34.213943999999998</v>
      </c>
      <c r="C7824" s="1">
        <v>0.28239799999999998</v>
      </c>
    </row>
    <row r="7825" spans="1:3" x14ac:dyDescent="0.2">
      <c r="A7825" s="784">
        <v>41803.483943936997</v>
      </c>
      <c r="B7825" s="1">
        <v>34.324565</v>
      </c>
      <c r="C7825" s="1">
        <v>0.283273</v>
      </c>
    </row>
    <row r="7826" spans="1:3" x14ac:dyDescent="0.2">
      <c r="A7826" s="784">
        <v>41803.4839439442</v>
      </c>
      <c r="B7826" s="1">
        <v>34.360548999999999</v>
      </c>
      <c r="C7826" s="1">
        <v>0.28355799999999998</v>
      </c>
    </row>
    <row r="7827" spans="1:3" x14ac:dyDescent="0.2">
      <c r="A7827" s="784">
        <v>41803.483943951302</v>
      </c>
      <c r="B7827" s="1">
        <v>34.387850999999998</v>
      </c>
      <c r="C7827" s="1">
        <v>0.28377400000000003</v>
      </c>
    </row>
    <row r="7828" spans="1:3" x14ac:dyDescent="0.2">
      <c r="A7828" s="784">
        <v>41803.483943958498</v>
      </c>
      <c r="B7828" s="1">
        <v>34.453992</v>
      </c>
      <c r="C7828" s="1">
        <v>0.28429700000000002</v>
      </c>
    </row>
    <row r="7829" spans="1:3" x14ac:dyDescent="0.2">
      <c r="A7829" s="784">
        <v>41803.483943965701</v>
      </c>
      <c r="B7829" s="1">
        <v>34.480035999999998</v>
      </c>
      <c r="C7829" s="1">
        <v>0.28450300000000001</v>
      </c>
    </row>
    <row r="7830" spans="1:3" x14ac:dyDescent="0.2">
      <c r="A7830" s="784">
        <v>41803.483943972897</v>
      </c>
      <c r="B7830" s="1">
        <v>34.426721000000001</v>
      </c>
      <c r="C7830" s="1">
        <v>0.28408099999999997</v>
      </c>
    </row>
    <row r="7831" spans="1:3" x14ac:dyDescent="0.2">
      <c r="A7831" s="784">
        <v>41803.483943979998</v>
      </c>
      <c r="B7831" s="1">
        <v>34.334099000000002</v>
      </c>
      <c r="C7831" s="1">
        <v>0.28334900000000002</v>
      </c>
    </row>
    <row r="7832" spans="1:3" x14ac:dyDescent="0.2">
      <c r="A7832" s="785">
        <v>41803.483958916302</v>
      </c>
      <c r="B7832" s="1">
        <v>34.255046999999998</v>
      </c>
      <c r="C7832" s="1">
        <v>0.282723</v>
      </c>
    </row>
    <row r="7833" spans="1:3" x14ac:dyDescent="0.2">
      <c r="A7833" s="785">
        <v>41803.483958923498</v>
      </c>
      <c r="B7833" s="1">
        <v>34.208616999999997</v>
      </c>
      <c r="C7833" s="1">
        <v>0.282356</v>
      </c>
    </row>
    <row r="7834" spans="1:3" x14ac:dyDescent="0.2">
      <c r="A7834" s="785">
        <v>41803.483958930701</v>
      </c>
      <c r="B7834" s="1">
        <v>34.173085999999998</v>
      </c>
      <c r="C7834" s="1">
        <v>0.28207500000000002</v>
      </c>
    </row>
    <row r="7835" spans="1:3" x14ac:dyDescent="0.2">
      <c r="A7835" s="785">
        <v>41803.483958937803</v>
      </c>
      <c r="B7835" s="1">
        <v>34.146014000000001</v>
      </c>
      <c r="C7835" s="1">
        <v>0.28186</v>
      </c>
    </row>
    <row r="7836" spans="1:3" x14ac:dyDescent="0.2">
      <c r="A7836" s="785">
        <v>41803.483958944998</v>
      </c>
      <c r="B7836" s="1">
        <v>34.170023999999998</v>
      </c>
      <c r="C7836" s="1">
        <v>0.28205000000000002</v>
      </c>
    </row>
    <row r="7837" spans="1:3" x14ac:dyDescent="0.2">
      <c r="A7837" s="785">
        <v>41803.483958952202</v>
      </c>
      <c r="B7837" s="1">
        <v>34.254846999999998</v>
      </c>
      <c r="C7837" s="1">
        <v>0.28272199999999997</v>
      </c>
    </row>
    <row r="7838" spans="1:3" x14ac:dyDescent="0.2">
      <c r="A7838" s="785">
        <v>41803.483958959398</v>
      </c>
      <c r="B7838" s="1">
        <v>34.385579</v>
      </c>
      <c r="C7838" s="1">
        <v>0.28375600000000001</v>
      </c>
    </row>
    <row r="7839" spans="1:3" x14ac:dyDescent="0.2">
      <c r="A7839" s="785">
        <v>41803.483958966499</v>
      </c>
      <c r="B7839" s="1">
        <v>34.510607999999998</v>
      </c>
      <c r="C7839" s="1">
        <v>0.28474500000000003</v>
      </c>
    </row>
    <row r="7840" spans="1:3" x14ac:dyDescent="0.2">
      <c r="A7840" s="785">
        <v>41803.483958973702</v>
      </c>
      <c r="B7840" s="1">
        <v>34.589506</v>
      </c>
      <c r="C7840" s="1">
        <v>0.28537000000000001</v>
      </c>
    </row>
    <row r="7841" spans="1:3" x14ac:dyDescent="0.2">
      <c r="A7841" s="785">
        <v>41803.483958980898</v>
      </c>
      <c r="B7841" s="1">
        <v>34.652968000000001</v>
      </c>
      <c r="C7841" s="1">
        <v>0.28587200000000001</v>
      </c>
    </row>
    <row r="7842" spans="1:3" x14ac:dyDescent="0.2">
      <c r="A7842" s="786">
        <v>41803.483971544403</v>
      </c>
      <c r="B7842" s="1">
        <v>34.742021000000001</v>
      </c>
      <c r="C7842" s="1">
        <v>0.286576</v>
      </c>
    </row>
    <row r="7843" spans="1:3" x14ac:dyDescent="0.2">
      <c r="A7843" s="786">
        <v>41803.483971551497</v>
      </c>
      <c r="B7843" s="1">
        <v>34.816245000000002</v>
      </c>
      <c r="C7843" s="1">
        <v>0.28716399999999997</v>
      </c>
    </row>
    <row r="7844" spans="1:3" x14ac:dyDescent="0.2">
      <c r="A7844" s="786">
        <v>41803.4839715587</v>
      </c>
      <c r="B7844" s="1">
        <v>34.827044000000001</v>
      </c>
      <c r="C7844" s="1">
        <v>0.28724899999999998</v>
      </c>
    </row>
    <row r="7845" spans="1:3" x14ac:dyDescent="0.2">
      <c r="A7845" s="786">
        <v>41803.483971565904</v>
      </c>
      <c r="B7845" s="1">
        <v>34.789394999999999</v>
      </c>
      <c r="C7845" s="1">
        <v>0.28695100000000001</v>
      </c>
    </row>
    <row r="7846" spans="1:3" x14ac:dyDescent="0.2">
      <c r="A7846" s="786">
        <v>41803.4839715731</v>
      </c>
      <c r="B7846" s="1">
        <v>34.750402999999999</v>
      </c>
      <c r="C7846" s="1">
        <v>0.28664299999999998</v>
      </c>
    </row>
    <row r="7847" spans="1:3" x14ac:dyDescent="0.2">
      <c r="A7847" s="786">
        <v>41803.483971580201</v>
      </c>
      <c r="B7847" s="1">
        <v>34.7271</v>
      </c>
      <c r="C7847" s="1">
        <v>0.28645799999999999</v>
      </c>
    </row>
    <row r="7848" spans="1:3" x14ac:dyDescent="0.2">
      <c r="A7848" s="786">
        <v>41803.483971587397</v>
      </c>
      <c r="B7848" s="1">
        <v>34.704433000000002</v>
      </c>
      <c r="C7848" s="1">
        <v>0.28627900000000001</v>
      </c>
    </row>
    <row r="7849" spans="1:3" x14ac:dyDescent="0.2">
      <c r="A7849" s="786">
        <v>41803.4839715946</v>
      </c>
      <c r="B7849" s="1">
        <v>34.628267999999998</v>
      </c>
      <c r="C7849" s="1">
        <v>0.28567599999999999</v>
      </c>
    </row>
    <row r="7850" spans="1:3" x14ac:dyDescent="0.2">
      <c r="A7850" s="786">
        <v>41803.483971601803</v>
      </c>
      <c r="B7850" s="1">
        <v>34.525069000000002</v>
      </c>
      <c r="C7850" s="1">
        <v>0.28486</v>
      </c>
    </row>
    <row r="7851" spans="1:3" x14ac:dyDescent="0.2">
      <c r="A7851" s="786">
        <v>41803.483971608897</v>
      </c>
      <c r="B7851" s="1">
        <v>34.445310999999997</v>
      </c>
      <c r="C7851" s="1">
        <v>0.28422900000000001</v>
      </c>
    </row>
    <row r="7852" spans="1:3" x14ac:dyDescent="0.2">
      <c r="A7852" s="787">
        <v>41803.483985098399</v>
      </c>
      <c r="B7852" s="1">
        <v>34.389985000000003</v>
      </c>
      <c r="C7852" s="1">
        <v>0.28379100000000002</v>
      </c>
    </row>
    <row r="7853" spans="1:3" x14ac:dyDescent="0.2">
      <c r="A7853" s="787">
        <v>41803.483985105602</v>
      </c>
      <c r="B7853" s="1">
        <v>34.353295000000003</v>
      </c>
      <c r="C7853" s="1">
        <v>0.28349999999999997</v>
      </c>
    </row>
    <row r="7854" spans="1:3" x14ac:dyDescent="0.2">
      <c r="A7854" s="787">
        <v>41803.483985112704</v>
      </c>
      <c r="B7854" s="1">
        <v>34.339564000000003</v>
      </c>
      <c r="C7854" s="1">
        <v>0.28339199999999998</v>
      </c>
    </row>
    <row r="7855" spans="1:3" x14ac:dyDescent="0.2">
      <c r="A7855" s="787">
        <v>41803.483985119899</v>
      </c>
      <c r="B7855" s="1">
        <v>34.319291999999997</v>
      </c>
      <c r="C7855" s="1">
        <v>0.28323100000000001</v>
      </c>
    </row>
    <row r="7856" spans="1:3" x14ac:dyDescent="0.2">
      <c r="A7856" s="787">
        <v>41803.483985127103</v>
      </c>
      <c r="B7856" s="1">
        <v>34.322277999999997</v>
      </c>
      <c r="C7856" s="1">
        <v>0.28325499999999998</v>
      </c>
    </row>
    <row r="7857" spans="1:3" x14ac:dyDescent="0.2">
      <c r="A7857" s="787">
        <v>41803.483985134299</v>
      </c>
      <c r="B7857" s="1">
        <v>34.374872000000003</v>
      </c>
      <c r="C7857" s="1">
        <v>0.28367100000000001</v>
      </c>
    </row>
    <row r="7858" spans="1:3" x14ac:dyDescent="0.2">
      <c r="A7858" s="787">
        <v>41803.4839851414</v>
      </c>
      <c r="B7858" s="1">
        <v>34.447336999999997</v>
      </c>
      <c r="C7858" s="1">
        <v>0.28424500000000003</v>
      </c>
    </row>
    <row r="7859" spans="1:3" x14ac:dyDescent="0.2">
      <c r="A7859" s="787">
        <v>41803.483985148603</v>
      </c>
      <c r="B7859" s="1">
        <v>34.493805999999999</v>
      </c>
      <c r="C7859" s="1">
        <v>0.28461199999999998</v>
      </c>
    </row>
    <row r="7860" spans="1:3" x14ac:dyDescent="0.2">
      <c r="A7860" s="787">
        <v>41803.483985155799</v>
      </c>
      <c r="B7860" s="1">
        <v>34.500836999999997</v>
      </c>
      <c r="C7860" s="1">
        <v>0.28466799999999998</v>
      </c>
    </row>
    <row r="7861" spans="1:3" x14ac:dyDescent="0.2">
      <c r="A7861" s="787">
        <v>41803.483985163002</v>
      </c>
      <c r="B7861" s="1">
        <v>34.509931999999999</v>
      </c>
      <c r="C7861" s="1">
        <v>0.28473999999999999</v>
      </c>
    </row>
    <row r="7862" spans="1:3" x14ac:dyDescent="0.2">
      <c r="A7862" s="788">
        <v>41803.483999011201</v>
      </c>
      <c r="B7862" s="1">
        <v>34.549852999999999</v>
      </c>
      <c r="C7862" s="1">
        <v>0.28505599999999998</v>
      </c>
    </row>
    <row r="7863" spans="1:3" x14ac:dyDescent="0.2">
      <c r="A7863" s="788">
        <v>41803.483999018397</v>
      </c>
      <c r="B7863" s="1">
        <v>34.569564999999997</v>
      </c>
      <c r="C7863" s="1">
        <v>0.28521200000000002</v>
      </c>
    </row>
    <row r="7864" spans="1:3" x14ac:dyDescent="0.2">
      <c r="A7864" s="788">
        <v>41803.4839990256</v>
      </c>
      <c r="B7864" s="1">
        <v>34.527709000000002</v>
      </c>
      <c r="C7864" s="1">
        <v>0.284881</v>
      </c>
    </row>
    <row r="7865" spans="1:3" x14ac:dyDescent="0.2">
      <c r="A7865" s="788">
        <v>41803.483999032702</v>
      </c>
      <c r="B7865" s="1">
        <v>34.478769</v>
      </c>
      <c r="C7865" s="1">
        <v>0.284493</v>
      </c>
    </row>
    <row r="7866" spans="1:3" x14ac:dyDescent="0.2">
      <c r="A7866" s="788">
        <v>41803.483999039898</v>
      </c>
      <c r="B7866" s="1">
        <v>34.462550999999998</v>
      </c>
      <c r="C7866" s="1">
        <v>0.28436499999999998</v>
      </c>
    </row>
    <row r="7867" spans="1:3" x14ac:dyDescent="0.2">
      <c r="A7867" s="788">
        <v>41803.483999047101</v>
      </c>
      <c r="B7867" s="1">
        <v>34.459195999999999</v>
      </c>
      <c r="C7867" s="1">
        <v>0.28433799999999998</v>
      </c>
    </row>
    <row r="7868" spans="1:3" x14ac:dyDescent="0.2">
      <c r="A7868" s="788">
        <v>41803.483999054297</v>
      </c>
      <c r="B7868" s="1">
        <v>34.430551000000001</v>
      </c>
      <c r="C7868" s="1">
        <v>0.28411199999999998</v>
      </c>
    </row>
    <row r="7869" spans="1:3" x14ac:dyDescent="0.2">
      <c r="A7869" s="788">
        <v>41803.483999061398</v>
      </c>
      <c r="B7869" s="1">
        <v>34.410955000000001</v>
      </c>
      <c r="C7869" s="1">
        <v>0.28395700000000001</v>
      </c>
    </row>
    <row r="7870" spans="1:3" x14ac:dyDescent="0.2">
      <c r="A7870" s="788">
        <v>41803.483999068601</v>
      </c>
      <c r="B7870" s="1">
        <v>34.434465000000003</v>
      </c>
      <c r="C7870" s="1">
        <v>0.28414299999999998</v>
      </c>
    </row>
    <row r="7871" spans="1:3" x14ac:dyDescent="0.2">
      <c r="A7871" s="788">
        <v>41803.483999075797</v>
      </c>
      <c r="B7871" s="1">
        <v>34.487212</v>
      </c>
      <c r="C7871" s="1">
        <v>0.28455999999999998</v>
      </c>
    </row>
    <row r="7872" spans="1:3" x14ac:dyDescent="0.2">
      <c r="A7872" s="789">
        <v>41803.484013086098</v>
      </c>
      <c r="B7872" s="1">
        <v>34.507069000000001</v>
      </c>
      <c r="C7872" s="1">
        <v>0.284717</v>
      </c>
    </row>
    <row r="7873" spans="1:3" x14ac:dyDescent="0.2">
      <c r="A7873" s="789">
        <v>41803.484013093301</v>
      </c>
      <c r="B7873" s="1">
        <v>34.528753000000002</v>
      </c>
      <c r="C7873" s="1">
        <v>0.284889</v>
      </c>
    </row>
    <row r="7874" spans="1:3" x14ac:dyDescent="0.2">
      <c r="A7874" s="789">
        <v>41803.484013100402</v>
      </c>
      <c r="B7874" s="1">
        <v>34.602885000000001</v>
      </c>
      <c r="C7874" s="1">
        <v>0.28547499999999998</v>
      </c>
    </row>
    <row r="7875" spans="1:3" x14ac:dyDescent="0.2">
      <c r="A7875" s="789">
        <v>41803.484013107598</v>
      </c>
      <c r="B7875" s="1">
        <v>34.704157000000002</v>
      </c>
      <c r="C7875" s="1">
        <v>0.286277</v>
      </c>
    </row>
    <row r="7876" spans="1:3" x14ac:dyDescent="0.2">
      <c r="A7876" s="789">
        <v>41803.484013114801</v>
      </c>
      <c r="B7876" s="1">
        <v>34.774296999999997</v>
      </c>
      <c r="C7876" s="1">
        <v>0.28683199999999998</v>
      </c>
    </row>
    <row r="7877" spans="1:3" x14ac:dyDescent="0.2">
      <c r="A7877" s="789">
        <v>41803.484013121997</v>
      </c>
      <c r="B7877" s="1">
        <v>34.81223</v>
      </c>
      <c r="C7877" s="1">
        <v>0.287132</v>
      </c>
    </row>
    <row r="7878" spans="1:3" x14ac:dyDescent="0.2">
      <c r="A7878" s="789">
        <v>41803.484013129098</v>
      </c>
      <c r="B7878" s="1">
        <v>34.834918999999999</v>
      </c>
      <c r="C7878" s="1">
        <v>0.28731099999999998</v>
      </c>
    </row>
    <row r="7879" spans="1:3" x14ac:dyDescent="0.2">
      <c r="A7879" s="789">
        <v>41803.484013136302</v>
      </c>
      <c r="B7879" s="1">
        <v>34.881341999999997</v>
      </c>
      <c r="C7879" s="1">
        <v>0.28767900000000002</v>
      </c>
    </row>
    <row r="7880" spans="1:3" x14ac:dyDescent="0.2">
      <c r="A7880" s="789">
        <v>41803.484013143498</v>
      </c>
      <c r="B7880" s="1">
        <v>34.917417</v>
      </c>
      <c r="C7880" s="1">
        <v>0.287964</v>
      </c>
    </row>
    <row r="7881" spans="1:3" x14ac:dyDescent="0.2">
      <c r="A7881" s="789">
        <v>41803.484013150701</v>
      </c>
      <c r="B7881" s="1">
        <v>34.902158</v>
      </c>
      <c r="C7881" s="1">
        <v>0.28784300000000002</v>
      </c>
    </row>
    <row r="7882" spans="1:3" x14ac:dyDescent="0.2">
      <c r="A7882" s="790">
        <v>41803.484026964201</v>
      </c>
      <c r="B7882" s="1">
        <v>34.842488000000003</v>
      </c>
      <c r="C7882" s="1">
        <v>0.28737099999999999</v>
      </c>
    </row>
    <row r="7883" spans="1:3" x14ac:dyDescent="0.2">
      <c r="A7883" s="790">
        <v>41803.484026971397</v>
      </c>
      <c r="B7883" s="1">
        <v>34.756611999999997</v>
      </c>
      <c r="C7883" s="1">
        <v>0.286692</v>
      </c>
    </row>
    <row r="7884" spans="1:3" x14ac:dyDescent="0.2">
      <c r="A7884" s="790">
        <v>41803.484026978498</v>
      </c>
      <c r="B7884" s="1">
        <v>34.682004999999997</v>
      </c>
      <c r="C7884" s="1">
        <v>0.28610099999999999</v>
      </c>
    </row>
    <row r="7885" spans="1:3" x14ac:dyDescent="0.2">
      <c r="A7885" s="790">
        <v>41803.484026985701</v>
      </c>
      <c r="B7885" s="1">
        <v>34.649636999999998</v>
      </c>
      <c r="C7885" s="1">
        <v>0.28584500000000002</v>
      </c>
    </row>
    <row r="7886" spans="1:3" x14ac:dyDescent="0.2">
      <c r="A7886" s="790">
        <v>41803.484026992897</v>
      </c>
      <c r="B7886" s="1">
        <v>34.626280000000001</v>
      </c>
      <c r="C7886" s="1">
        <v>0.285661</v>
      </c>
    </row>
    <row r="7887" spans="1:3" x14ac:dyDescent="0.2">
      <c r="A7887" s="790">
        <v>41803.4840270001</v>
      </c>
      <c r="B7887" s="1">
        <v>34.595922999999999</v>
      </c>
      <c r="C7887" s="1">
        <v>0.28542000000000001</v>
      </c>
    </row>
    <row r="7888" spans="1:3" x14ac:dyDescent="0.2">
      <c r="A7888" s="790">
        <v>41803.484027007296</v>
      </c>
      <c r="B7888" s="1">
        <v>34.571837000000002</v>
      </c>
      <c r="C7888" s="1">
        <v>0.28522999999999998</v>
      </c>
    </row>
    <row r="7889" spans="1:3" x14ac:dyDescent="0.2">
      <c r="A7889" s="790">
        <v>41803.484027014398</v>
      </c>
      <c r="B7889" s="1">
        <v>34.580010999999999</v>
      </c>
      <c r="C7889" s="1">
        <v>0.28529399999999999</v>
      </c>
    </row>
    <row r="7890" spans="1:3" x14ac:dyDescent="0.2">
      <c r="A7890" s="790">
        <v>41803.484027021601</v>
      </c>
      <c r="B7890" s="1">
        <v>34.625436000000001</v>
      </c>
      <c r="C7890" s="1">
        <v>0.28565400000000002</v>
      </c>
    </row>
    <row r="7891" spans="1:3" x14ac:dyDescent="0.2">
      <c r="A7891" s="790">
        <v>41803.484027028797</v>
      </c>
      <c r="B7891" s="1">
        <v>34.670828999999998</v>
      </c>
      <c r="C7891" s="1">
        <v>0.28601300000000002</v>
      </c>
    </row>
    <row r="7892" spans="1:3" x14ac:dyDescent="0.2">
      <c r="A7892" s="791">
        <v>41803.484041964999</v>
      </c>
      <c r="B7892" s="1">
        <v>34.661580000000001</v>
      </c>
      <c r="C7892" s="1">
        <v>0.28594000000000003</v>
      </c>
    </row>
    <row r="7893" spans="1:3" x14ac:dyDescent="0.2">
      <c r="A7893" s="791">
        <v>41803.484041972202</v>
      </c>
      <c r="B7893" s="1">
        <v>34.641378000000003</v>
      </c>
      <c r="C7893" s="1">
        <v>0.28577999999999998</v>
      </c>
    </row>
    <row r="7894" spans="1:3" x14ac:dyDescent="0.2">
      <c r="A7894" s="791">
        <v>41803.484041979398</v>
      </c>
      <c r="B7894" s="1">
        <v>34.621366999999999</v>
      </c>
      <c r="C7894" s="1">
        <v>0.28562199999999999</v>
      </c>
    </row>
    <row r="7895" spans="1:3" x14ac:dyDescent="0.2">
      <c r="A7895" s="791">
        <v>41803.484041986601</v>
      </c>
      <c r="B7895" s="1">
        <v>34.587679000000001</v>
      </c>
      <c r="C7895" s="1">
        <v>0.28535500000000003</v>
      </c>
    </row>
    <row r="7896" spans="1:3" x14ac:dyDescent="0.2">
      <c r="A7896" s="791">
        <v>41803.484041993797</v>
      </c>
      <c r="B7896" s="1">
        <v>34.548003999999999</v>
      </c>
      <c r="C7896" s="1">
        <v>0.28504099999999999</v>
      </c>
    </row>
    <row r="7897" spans="1:3" x14ac:dyDescent="0.2">
      <c r="A7897" s="791">
        <v>41803.484042000899</v>
      </c>
      <c r="B7897" s="1">
        <v>34.511913</v>
      </c>
      <c r="C7897" s="1">
        <v>0.28475600000000001</v>
      </c>
    </row>
    <row r="7898" spans="1:3" x14ac:dyDescent="0.2">
      <c r="A7898" s="791">
        <v>41803.484042008102</v>
      </c>
      <c r="B7898" s="1">
        <v>34.455359000000001</v>
      </c>
      <c r="C7898" s="1">
        <v>0.28430800000000001</v>
      </c>
    </row>
    <row r="7899" spans="1:3" x14ac:dyDescent="0.2">
      <c r="A7899" s="791">
        <v>41803.484042015298</v>
      </c>
      <c r="B7899" s="1">
        <v>34.443607</v>
      </c>
      <c r="C7899" s="1">
        <v>0.284215</v>
      </c>
    </row>
    <row r="7900" spans="1:3" x14ac:dyDescent="0.2">
      <c r="A7900" s="791">
        <v>41803.484042022501</v>
      </c>
      <c r="B7900" s="1">
        <v>34.445480000000003</v>
      </c>
      <c r="C7900" s="1">
        <v>0.28422999999999998</v>
      </c>
    </row>
    <row r="7901" spans="1:3" x14ac:dyDescent="0.2">
      <c r="A7901" s="791">
        <v>41803.484042029602</v>
      </c>
      <c r="B7901" s="1">
        <v>34.431288000000002</v>
      </c>
      <c r="C7901" s="1">
        <v>0.28411799999999998</v>
      </c>
    </row>
    <row r="7902" spans="1:3" x14ac:dyDescent="0.2">
      <c r="A7902" s="792">
        <v>41803.4840560515</v>
      </c>
      <c r="B7902" s="1">
        <v>34.457008999999999</v>
      </c>
      <c r="C7902" s="1">
        <v>0.28432099999999999</v>
      </c>
    </row>
    <row r="7903" spans="1:3" x14ac:dyDescent="0.2">
      <c r="A7903" s="792">
        <v>41803.484056058704</v>
      </c>
      <c r="B7903" s="1">
        <v>34.499516999999997</v>
      </c>
      <c r="C7903" s="1">
        <v>0.28465699999999999</v>
      </c>
    </row>
    <row r="7904" spans="1:3" x14ac:dyDescent="0.2">
      <c r="A7904" s="792">
        <v>41803.484056065899</v>
      </c>
      <c r="B7904" s="1">
        <v>34.529260000000001</v>
      </c>
      <c r="C7904" s="1">
        <v>0.28489300000000001</v>
      </c>
    </row>
    <row r="7905" spans="1:3" x14ac:dyDescent="0.2">
      <c r="A7905" s="792">
        <v>41803.484056073001</v>
      </c>
      <c r="B7905" s="1">
        <v>34.587072999999997</v>
      </c>
      <c r="C7905" s="1">
        <v>0.28534999999999999</v>
      </c>
    </row>
    <row r="7906" spans="1:3" x14ac:dyDescent="0.2">
      <c r="A7906" s="792">
        <v>41803.484056080197</v>
      </c>
      <c r="B7906" s="1">
        <v>34.636051000000002</v>
      </c>
      <c r="C7906" s="1">
        <v>0.28573799999999999</v>
      </c>
    </row>
    <row r="7907" spans="1:3" x14ac:dyDescent="0.2">
      <c r="A7907" s="792">
        <v>41803.4840560874</v>
      </c>
      <c r="B7907" s="1">
        <v>34.664243999999997</v>
      </c>
      <c r="C7907" s="1">
        <v>0.28596100000000002</v>
      </c>
    </row>
    <row r="7908" spans="1:3" x14ac:dyDescent="0.2">
      <c r="A7908" s="792">
        <v>41803.484056094603</v>
      </c>
      <c r="B7908" s="1">
        <v>34.710366999999998</v>
      </c>
      <c r="C7908" s="1">
        <v>0.28632600000000002</v>
      </c>
    </row>
    <row r="7909" spans="1:3" x14ac:dyDescent="0.2">
      <c r="A7909" s="792">
        <v>41803.484056101697</v>
      </c>
      <c r="B7909" s="1">
        <v>34.703941999999998</v>
      </c>
      <c r="C7909" s="1">
        <v>0.286275</v>
      </c>
    </row>
    <row r="7910" spans="1:3" x14ac:dyDescent="0.2">
      <c r="A7910" s="792">
        <v>41803.4840561089</v>
      </c>
      <c r="B7910" s="1">
        <v>34.684085000000003</v>
      </c>
      <c r="C7910" s="1">
        <v>0.28611799999999998</v>
      </c>
    </row>
    <row r="7911" spans="1:3" x14ac:dyDescent="0.2">
      <c r="A7911" s="792">
        <v>41803.484056116104</v>
      </c>
      <c r="B7911" s="1">
        <v>34.701754999999999</v>
      </c>
      <c r="C7911" s="1">
        <v>0.28625800000000001</v>
      </c>
    </row>
    <row r="7912" spans="1:3" x14ac:dyDescent="0.2">
      <c r="A7912" s="793">
        <v>41803.484070485203</v>
      </c>
      <c r="B7912" s="1">
        <v>34.688752000000001</v>
      </c>
      <c r="C7912" s="1">
        <v>0.28615499999999999</v>
      </c>
    </row>
    <row r="7913" spans="1:3" x14ac:dyDescent="0.2">
      <c r="A7913" s="793">
        <v>41803.484070492399</v>
      </c>
      <c r="B7913" s="1">
        <v>34.677652999999999</v>
      </c>
      <c r="C7913" s="1">
        <v>0.28606700000000002</v>
      </c>
    </row>
    <row r="7914" spans="1:3" x14ac:dyDescent="0.2">
      <c r="A7914" s="793">
        <v>41803.484070499602</v>
      </c>
      <c r="B7914" s="1">
        <v>34.716515000000001</v>
      </c>
      <c r="C7914" s="1">
        <v>0.28637499999999999</v>
      </c>
    </row>
    <row r="7915" spans="1:3" x14ac:dyDescent="0.2">
      <c r="A7915" s="793">
        <v>41803.484070506704</v>
      </c>
      <c r="B7915" s="1">
        <v>34.775449000000002</v>
      </c>
      <c r="C7915" s="1">
        <v>0.28684100000000001</v>
      </c>
    </row>
    <row r="7916" spans="1:3" x14ac:dyDescent="0.2">
      <c r="A7916" s="793">
        <v>41803.484070513899</v>
      </c>
      <c r="B7916" s="1">
        <v>34.854677000000002</v>
      </c>
      <c r="C7916" s="1">
        <v>0.287468</v>
      </c>
    </row>
    <row r="7917" spans="1:3" x14ac:dyDescent="0.2">
      <c r="A7917" s="793">
        <v>41803.484070521103</v>
      </c>
      <c r="B7917" s="1">
        <v>34.929338000000001</v>
      </c>
      <c r="C7917" s="1">
        <v>0.28805900000000001</v>
      </c>
    </row>
    <row r="7918" spans="1:3" x14ac:dyDescent="0.2">
      <c r="A7918" s="793">
        <v>41803.484070528299</v>
      </c>
      <c r="B7918" s="1">
        <v>34.962589000000001</v>
      </c>
      <c r="C7918" s="1">
        <v>0.28832200000000002</v>
      </c>
    </row>
    <row r="7919" spans="1:3" x14ac:dyDescent="0.2">
      <c r="A7919" s="793">
        <v>41803.4840705354</v>
      </c>
      <c r="B7919" s="1">
        <v>35.029167000000001</v>
      </c>
      <c r="C7919" s="1">
        <v>0.28884799999999999</v>
      </c>
    </row>
    <row r="7920" spans="1:3" x14ac:dyDescent="0.2">
      <c r="A7920" s="793">
        <v>41803.484070542603</v>
      </c>
      <c r="B7920" s="1">
        <v>35.055900999999999</v>
      </c>
      <c r="C7920" s="1">
        <v>0.28905999999999998</v>
      </c>
    </row>
    <row r="7921" spans="1:3" x14ac:dyDescent="0.2">
      <c r="A7921" s="793">
        <v>41803.484070549799</v>
      </c>
      <c r="B7921" s="1">
        <v>34.999769000000001</v>
      </c>
      <c r="C7921" s="1">
        <v>0.28861599999999998</v>
      </c>
    </row>
    <row r="7922" spans="1:3" x14ac:dyDescent="0.2">
      <c r="A7922" s="794">
        <v>41803.484084235999</v>
      </c>
      <c r="B7922" s="1">
        <v>34.898988000000003</v>
      </c>
      <c r="C7922" s="1">
        <v>0.28781800000000002</v>
      </c>
    </row>
    <row r="7923" spans="1:3" x14ac:dyDescent="0.2">
      <c r="A7923" s="794">
        <v>41803.484084243202</v>
      </c>
      <c r="B7923" s="1">
        <v>34.823121999999998</v>
      </c>
      <c r="C7923" s="1">
        <v>0.28721799999999997</v>
      </c>
    </row>
    <row r="7924" spans="1:3" x14ac:dyDescent="0.2">
      <c r="A7924" s="794">
        <v>41803.484084250304</v>
      </c>
      <c r="B7924" s="1">
        <v>34.752890000000001</v>
      </c>
      <c r="C7924" s="1">
        <v>0.28666199999999997</v>
      </c>
    </row>
    <row r="7925" spans="1:3" x14ac:dyDescent="0.2">
      <c r="A7925" s="794">
        <v>41803.484084257499</v>
      </c>
      <c r="B7925" s="1">
        <v>34.663997999999999</v>
      </c>
      <c r="C7925" s="1">
        <v>0.28595900000000002</v>
      </c>
    </row>
    <row r="7926" spans="1:3" x14ac:dyDescent="0.2">
      <c r="A7926" s="794">
        <v>41803.484084264703</v>
      </c>
      <c r="B7926" s="1">
        <v>34.541908999999997</v>
      </c>
      <c r="C7926" s="1">
        <v>0.284993</v>
      </c>
    </row>
    <row r="7927" spans="1:3" x14ac:dyDescent="0.2">
      <c r="A7927" s="794">
        <v>41803.484084271899</v>
      </c>
      <c r="B7927" s="1">
        <v>34.440637000000002</v>
      </c>
      <c r="C7927" s="1">
        <v>0.284192</v>
      </c>
    </row>
    <row r="7928" spans="1:3" x14ac:dyDescent="0.2">
      <c r="A7928" s="794">
        <v>41803.484084279</v>
      </c>
      <c r="B7928" s="1">
        <v>34.372638000000002</v>
      </c>
      <c r="C7928" s="1">
        <v>0.28365400000000002</v>
      </c>
    </row>
    <row r="7929" spans="1:3" x14ac:dyDescent="0.2">
      <c r="A7929" s="794">
        <v>41803.484084286203</v>
      </c>
      <c r="B7929" s="1">
        <v>34.357348000000002</v>
      </c>
      <c r="C7929" s="1">
        <v>0.28353299999999998</v>
      </c>
    </row>
    <row r="7930" spans="1:3" x14ac:dyDescent="0.2">
      <c r="A7930" s="794">
        <v>41803.484084293399</v>
      </c>
      <c r="B7930" s="1">
        <v>34.349972000000001</v>
      </c>
      <c r="C7930" s="1">
        <v>0.283474</v>
      </c>
    </row>
    <row r="7931" spans="1:3" x14ac:dyDescent="0.2">
      <c r="A7931" s="794">
        <v>41803.484084300602</v>
      </c>
      <c r="B7931" s="1">
        <v>34.346026999999999</v>
      </c>
      <c r="C7931" s="1">
        <v>0.283443</v>
      </c>
    </row>
    <row r="7932" spans="1:3" x14ac:dyDescent="0.2">
      <c r="A7932" s="795">
        <v>41803.484098669702</v>
      </c>
      <c r="B7932" s="1">
        <v>34.390799000000001</v>
      </c>
      <c r="C7932" s="1">
        <v>0.28379700000000002</v>
      </c>
    </row>
    <row r="7933" spans="1:3" x14ac:dyDescent="0.2">
      <c r="A7933" s="795">
        <v>41803.484098676898</v>
      </c>
      <c r="B7933" s="1">
        <v>34.472996999999999</v>
      </c>
      <c r="C7933" s="1">
        <v>0.28444799999999998</v>
      </c>
    </row>
    <row r="7934" spans="1:3" x14ac:dyDescent="0.2">
      <c r="A7934" s="795">
        <v>41803.484098683999</v>
      </c>
      <c r="B7934" s="1">
        <v>34.549838000000001</v>
      </c>
      <c r="C7934" s="1">
        <v>0.28505599999999998</v>
      </c>
    </row>
    <row r="7935" spans="1:3" x14ac:dyDescent="0.2">
      <c r="A7935" s="795">
        <v>41803.484098691202</v>
      </c>
      <c r="B7935" s="1">
        <v>34.622388000000001</v>
      </c>
      <c r="C7935" s="1">
        <v>0.28563</v>
      </c>
    </row>
    <row r="7936" spans="1:3" x14ac:dyDescent="0.2">
      <c r="A7936" s="795">
        <v>41803.484098698398</v>
      </c>
      <c r="B7936" s="1">
        <v>34.656768</v>
      </c>
      <c r="C7936" s="1">
        <v>0.28590199999999999</v>
      </c>
    </row>
    <row r="7937" spans="1:3" x14ac:dyDescent="0.2">
      <c r="A7937" s="795">
        <v>41803.484098705601</v>
      </c>
      <c r="B7937" s="1">
        <v>34.633096000000002</v>
      </c>
      <c r="C7937" s="1">
        <v>0.28571400000000002</v>
      </c>
    </row>
    <row r="7938" spans="1:3" x14ac:dyDescent="0.2">
      <c r="A7938" s="795">
        <v>41803.484098712703</v>
      </c>
      <c r="B7938" s="1">
        <v>34.570225000000001</v>
      </c>
      <c r="C7938" s="1">
        <v>0.285217</v>
      </c>
    </row>
    <row r="7939" spans="1:3" x14ac:dyDescent="0.2">
      <c r="A7939" s="795">
        <v>41803.484098719899</v>
      </c>
      <c r="B7939" s="1">
        <v>34.461298999999997</v>
      </c>
      <c r="C7939" s="1">
        <v>0.28435500000000002</v>
      </c>
    </row>
    <row r="7940" spans="1:3" x14ac:dyDescent="0.2">
      <c r="A7940" s="795">
        <v>41803.484098727102</v>
      </c>
      <c r="B7940" s="1">
        <v>34.319606999999998</v>
      </c>
      <c r="C7940" s="1">
        <v>0.28323399999999999</v>
      </c>
    </row>
    <row r="7941" spans="1:3" x14ac:dyDescent="0.2">
      <c r="A7941" s="795">
        <v>41803.484098734298</v>
      </c>
      <c r="B7941" s="1">
        <v>34.182020999999999</v>
      </c>
      <c r="C7941" s="1">
        <v>0.28214499999999998</v>
      </c>
    </row>
    <row r="7942" spans="1:3" x14ac:dyDescent="0.2">
      <c r="A7942" s="796">
        <v>41803.484112374201</v>
      </c>
      <c r="B7942" s="1">
        <v>34.071905999999998</v>
      </c>
      <c r="C7942" s="1">
        <v>0.28127400000000002</v>
      </c>
    </row>
    <row r="7943" spans="1:3" x14ac:dyDescent="0.2">
      <c r="A7943" s="796">
        <v>41803.484112381302</v>
      </c>
      <c r="B7943" s="1">
        <v>33.969059999999999</v>
      </c>
      <c r="C7943" s="1">
        <v>0.28045999999999999</v>
      </c>
    </row>
    <row r="7944" spans="1:3" x14ac:dyDescent="0.2">
      <c r="A7944" s="796">
        <v>41803.484112388498</v>
      </c>
      <c r="B7944" s="1">
        <v>33.922199999999997</v>
      </c>
      <c r="C7944" s="1">
        <v>0.28008899999999998</v>
      </c>
    </row>
    <row r="7945" spans="1:3" x14ac:dyDescent="0.2">
      <c r="A7945" s="796">
        <v>41803.484112395701</v>
      </c>
      <c r="B7945" s="1">
        <v>33.938288</v>
      </c>
      <c r="C7945" s="1">
        <v>0.28021699999999999</v>
      </c>
    </row>
    <row r="7946" spans="1:3" x14ac:dyDescent="0.2">
      <c r="A7946" s="796">
        <v>41803.484112402897</v>
      </c>
      <c r="B7946" s="1">
        <v>33.982599999999998</v>
      </c>
      <c r="C7946" s="1">
        <v>0.28056700000000001</v>
      </c>
    </row>
    <row r="7947" spans="1:3" x14ac:dyDescent="0.2">
      <c r="A7947" s="796">
        <v>41803.484112409998</v>
      </c>
      <c r="B7947" s="1">
        <v>34.052785999999998</v>
      </c>
      <c r="C7947" s="1">
        <v>0.28112300000000001</v>
      </c>
    </row>
    <row r="7948" spans="1:3" x14ac:dyDescent="0.2">
      <c r="A7948" s="796">
        <v>41803.484112417202</v>
      </c>
      <c r="B7948" s="1">
        <v>34.167560000000002</v>
      </c>
      <c r="C7948" s="1">
        <v>0.28203099999999998</v>
      </c>
    </row>
    <row r="7949" spans="1:3" x14ac:dyDescent="0.2">
      <c r="A7949" s="796">
        <v>41803.484112424398</v>
      </c>
      <c r="B7949" s="1">
        <v>34.265317000000003</v>
      </c>
      <c r="C7949" s="1">
        <v>0.282804</v>
      </c>
    </row>
    <row r="7950" spans="1:3" x14ac:dyDescent="0.2">
      <c r="A7950" s="796">
        <v>41803.484112431601</v>
      </c>
      <c r="B7950" s="1">
        <v>34.363534999999999</v>
      </c>
      <c r="C7950" s="1">
        <v>0.283582</v>
      </c>
    </row>
    <row r="7951" spans="1:3" x14ac:dyDescent="0.2">
      <c r="A7951" s="796">
        <v>41803.484112438797</v>
      </c>
      <c r="B7951" s="1">
        <v>34.440122000000002</v>
      </c>
      <c r="C7951" s="1">
        <v>0.284188</v>
      </c>
    </row>
    <row r="7952" spans="1:3" x14ac:dyDescent="0.2">
      <c r="A7952" s="797">
        <v>41803.484126842603</v>
      </c>
      <c r="B7952" s="1">
        <v>34.500467999999998</v>
      </c>
      <c r="C7952" s="1">
        <v>0.284665</v>
      </c>
    </row>
    <row r="7953" spans="1:3" x14ac:dyDescent="0.2">
      <c r="A7953" s="797">
        <v>41803.484126849798</v>
      </c>
      <c r="B7953" s="1">
        <v>34.572543000000003</v>
      </c>
      <c r="C7953" s="1">
        <v>0.28523500000000002</v>
      </c>
    </row>
    <row r="7954" spans="1:3" x14ac:dyDescent="0.2">
      <c r="A7954" s="797">
        <v>41803.4841268569</v>
      </c>
      <c r="B7954" s="1">
        <v>34.642705999999997</v>
      </c>
      <c r="C7954" s="1">
        <v>0.28579100000000002</v>
      </c>
    </row>
    <row r="7955" spans="1:3" x14ac:dyDescent="0.2">
      <c r="A7955" s="797">
        <v>41803.484126864103</v>
      </c>
      <c r="B7955" s="1">
        <v>34.683593999999999</v>
      </c>
      <c r="C7955" s="1">
        <v>0.28611399999999998</v>
      </c>
    </row>
    <row r="7956" spans="1:3" x14ac:dyDescent="0.2">
      <c r="A7956" s="797">
        <v>41803.484126871299</v>
      </c>
      <c r="B7956" s="1">
        <v>34.734713999999997</v>
      </c>
      <c r="C7956" s="1">
        <v>0.28651900000000002</v>
      </c>
    </row>
    <row r="7957" spans="1:3" x14ac:dyDescent="0.2">
      <c r="A7957" s="797">
        <v>41803.484126878502</v>
      </c>
      <c r="B7957" s="1">
        <v>34.797001999999999</v>
      </c>
      <c r="C7957" s="1">
        <v>0.28701100000000002</v>
      </c>
    </row>
    <row r="7958" spans="1:3" x14ac:dyDescent="0.2">
      <c r="A7958" s="797">
        <v>41803.484126885603</v>
      </c>
      <c r="B7958" s="1">
        <v>34.859166999999999</v>
      </c>
      <c r="C7958" s="1">
        <v>0.28750300000000001</v>
      </c>
    </row>
    <row r="7959" spans="1:3" x14ac:dyDescent="0.2">
      <c r="A7959" s="797">
        <v>41803.484126892799</v>
      </c>
      <c r="B7959" s="1">
        <v>34.915444999999998</v>
      </c>
      <c r="C7959" s="1">
        <v>0.28794900000000001</v>
      </c>
    </row>
    <row r="7960" spans="1:3" x14ac:dyDescent="0.2">
      <c r="A7960" s="797">
        <v>41803.484126900003</v>
      </c>
      <c r="B7960" s="1">
        <v>34.979236999999998</v>
      </c>
      <c r="C7960" s="1">
        <v>0.28845300000000001</v>
      </c>
    </row>
    <row r="7961" spans="1:3" x14ac:dyDescent="0.2">
      <c r="A7961" s="797">
        <v>41803.484126907199</v>
      </c>
      <c r="B7961" s="1">
        <v>35.037126999999998</v>
      </c>
      <c r="C7961" s="1">
        <v>0.28891099999999997</v>
      </c>
    </row>
    <row r="7962" spans="1:3" x14ac:dyDescent="0.2">
      <c r="A7962" s="798">
        <v>41803.484141114197</v>
      </c>
      <c r="B7962" s="1">
        <v>35.069364999999998</v>
      </c>
      <c r="C7962" s="1">
        <v>0.28916599999999998</v>
      </c>
    </row>
    <row r="7963" spans="1:3" x14ac:dyDescent="0.2">
      <c r="A7963" s="798">
        <v>41803.4841411214</v>
      </c>
      <c r="B7963" s="1">
        <v>35.097211999999999</v>
      </c>
      <c r="C7963" s="1">
        <v>0.28938700000000001</v>
      </c>
    </row>
    <row r="7964" spans="1:3" x14ac:dyDescent="0.2">
      <c r="A7964" s="798">
        <v>41803.484141128603</v>
      </c>
      <c r="B7964" s="1">
        <v>35.158248999999998</v>
      </c>
      <c r="C7964" s="1">
        <v>0.28987000000000002</v>
      </c>
    </row>
    <row r="7965" spans="1:3" x14ac:dyDescent="0.2">
      <c r="A7965" s="798">
        <v>41803.484141135799</v>
      </c>
      <c r="B7965" s="1">
        <v>35.268563</v>
      </c>
      <c r="C7965" s="1">
        <v>0.29074299999999997</v>
      </c>
    </row>
    <row r="7966" spans="1:3" x14ac:dyDescent="0.2">
      <c r="A7966" s="798">
        <v>41803.484141142901</v>
      </c>
      <c r="B7966" s="1">
        <v>35.370511</v>
      </c>
      <c r="C7966" s="1">
        <v>0.291549</v>
      </c>
    </row>
    <row r="7967" spans="1:3" x14ac:dyDescent="0.2">
      <c r="A7967" s="798">
        <v>41803.484141150097</v>
      </c>
      <c r="B7967" s="1">
        <v>35.400906999999997</v>
      </c>
      <c r="C7967" s="1">
        <v>0.29178999999999999</v>
      </c>
    </row>
    <row r="7968" spans="1:3" x14ac:dyDescent="0.2">
      <c r="A7968" s="798">
        <v>41803.4841411573</v>
      </c>
      <c r="B7968" s="1">
        <v>35.408512999999999</v>
      </c>
      <c r="C7968" s="1">
        <v>0.29185</v>
      </c>
    </row>
    <row r="7969" spans="1:3" x14ac:dyDescent="0.2">
      <c r="A7969" s="798">
        <v>41803.484141164503</v>
      </c>
      <c r="B7969" s="1">
        <v>35.479098</v>
      </c>
      <c r="C7969" s="1">
        <v>0.29240899999999997</v>
      </c>
    </row>
    <row r="7970" spans="1:3" x14ac:dyDescent="0.2">
      <c r="A7970" s="798">
        <v>41803.484141171597</v>
      </c>
      <c r="B7970" s="1">
        <v>35.569969999999998</v>
      </c>
      <c r="C7970" s="1">
        <v>0.293128</v>
      </c>
    </row>
    <row r="7971" spans="1:3" x14ac:dyDescent="0.2">
      <c r="A7971" s="798">
        <v>41803.4841411788</v>
      </c>
      <c r="B7971" s="1">
        <v>35.573202000000002</v>
      </c>
      <c r="C7971" s="1">
        <v>0.293153</v>
      </c>
    </row>
    <row r="7972" spans="1:3" x14ac:dyDescent="0.2">
      <c r="A7972" s="799">
        <v>41803.484155536396</v>
      </c>
      <c r="B7972" s="1">
        <v>35.482069000000003</v>
      </c>
      <c r="C7972" s="1">
        <v>0.29243200000000003</v>
      </c>
    </row>
    <row r="7973" spans="1:3" x14ac:dyDescent="0.2">
      <c r="A7973" s="799">
        <v>41803.484155543498</v>
      </c>
      <c r="B7973" s="1">
        <v>35.403500999999999</v>
      </c>
      <c r="C7973" s="1">
        <v>0.29181000000000001</v>
      </c>
    </row>
    <row r="7974" spans="1:3" x14ac:dyDescent="0.2">
      <c r="A7974" s="799">
        <v>41803.484155550701</v>
      </c>
      <c r="B7974" s="1">
        <v>35.412036000000001</v>
      </c>
      <c r="C7974" s="1">
        <v>0.29187800000000003</v>
      </c>
    </row>
    <row r="7975" spans="1:3" x14ac:dyDescent="0.2">
      <c r="A7975" s="799">
        <v>41803.484155557897</v>
      </c>
      <c r="B7975" s="1">
        <v>35.453507999999999</v>
      </c>
      <c r="C7975" s="1">
        <v>0.29220600000000002</v>
      </c>
    </row>
    <row r="7976" spans="1:3" x14ac:dyDescent="0.2">
      <c r="A7976" s="799">
        <v>41803.4841555651</v>
      </c>
      <c r="B7976" s="1">
        <v>35.436222000000001</v>
      </c>
      <c r="C7976" s="1">
        <v>0.29206900000000002</v>
      </c>
    </row>
    <row r="7977" spans="1:3" x14ac:dyDescent="0.2">
      <c r="A7977" s="799">
        <v>41803.484155572201</v>
      </c>
      <c r="B7977" s="1">
        <v>35.398788000000003</v>
      </c>
      <c r="C7977" s="1">
        <v>0.291773</v>
      </c>
    </row>
    <row r="7978" spans="1:3" x14ac:dyDescent="0.2">
      <c r="A7978" s="799">
        <v>41803.484155579397</v>
      </c>
      <c r="B7978" s="1">
        <v>35.431792999999999</v>
      </c>
      <c r="C7978" s="1">
        <v>0.29203400000000002</v>
      </c>
    </row>
    <row r="7979" spans="1:3" x14ac:dyDescent="0.2">
      <c r="A7979" s="799">
        <v>41803.484155586601</v>
      </c>
      <c r="B7979" s="1">
        <v>35.496797999999998</v>
      </c>
      <c r="C7979" s="1">
        <v>0.292549</v>
      </c>
    </row>
    <row r="7980" spans="1:3" x14ac:dyDescent="0.2">
      <c r="A7980" s="799">
        <v>41803.484155593796</v>
      </c>
      <c r="B7980" s="1">
        <v>35.514682999999998</v>
      </c>
      <c r="C7980" s="1">
        <v>0.29269000000000001</v>
      </c>
    </row>
    <row r="7981" spans="1:3" x14ac:dyDescent="0.2">
      <c r="A7981" s="799">
        <v>41803.484155600898</v>
      </c>
      <c r="B7981" s="1">
        <v>35.470309999999998</v>
      </c>
      <c r="C7981" s="1">
        <v>0.29233900000000002</v>
      </c>
    </row>
    <row r="7982" spans="1:3" x14ac:dyDescent="0.2">
      <c r="A7982" s="800">
        <v>41803.484169263997</v>
      </c>
      <c r="B7982" s="1">
        <v>35.407223999999999</v>
      </c>
      <c r="C7982" s="1">
        <v>0.29183999999999999</v>
      </c>
    </row>
    <row r="7983" spans="1:3" x14ac:dyDescent="0.2">
      <c r="A7983" s="800">
        <v>41803.4841692712</v>
      </c>
      <c r="B7983" s="1">
        <v>35.336008999999997</v>
      </c>
      <c r="C7983" s="1">
        <v>0.29127599999999998</v>
      </c>
    </row>
    <row r="7984" spans="1:3" x14ac:dyDescent="0.2">
      <c r="A7984" s="800">
        <v>41803.484169278403</v>
      </c>
      <c r="B7984" s="1">
        <v>35.234597999999998</v>
      </c>
      <c r="C7984" s="1">
        <v>0.29047400000000001</v>
      </c>
    </row>
    <row r="7985" spans="1:3" x14ac:dyDescent="0.2">
      <c r="A7985" s="800">
        <v>41803.484169285497</v>
      </c>
      <c r="B7985" s="1">
        <v>35.112017999999999</v>
      </c>
      <c r="C7985" s="1">
        <v>0.28950399999999998</v>
      </c>
    </row>
    <row r="7986" spans="1:3" x14ac:dyDescent="0.2">
      <c r="A7986" s="800">
        <v>41803.4841692927</v>
      </c>
      <c r="B7986" s="1">
        <v>35.024085999999997</v>
      </c>
      <c r="C7986" s="1">
        <v>0.28880800000000001</v>
      </c>
    </row>
    <row r="7987" spans="1:3" x14ac:dyDescent="0.2">
      <c r="A7987" s="800">
        <v>41803.484169299903</v>
      </c>
      <c r="B7987" s="1">
        <v>34.985622999999997</v>
      </c>
      <c r="C7987" s="1">
        <v>0.28850399999999998</v>
      </c>
    </row>
    <row r="7988" spans="1:3" x14ac:dyDescent="0.2">
      <c r="A7988" s="800">
        <v>41803.484169307099</v>
      </c>
      <c r="B7988" s="1">
        <v>34.982238000000002</v>
      </c>
      <c r="C7988" s="1">
        <v>0.28847699999999998</v>
      </c>
    </row>
    <row r="7989" spans="1:3" x14ac:dyDescent="0.2">
      <c r="A7989" s="800">
        <v>41803.484169314201</v>
      </c>
      <c r="B7989" s="1">
        <v>34.989983000000002</v>
      </c>
      <c r="C7989" s="1">
        <v>0.28853800000000002</v>
      </c>
    </row>
    <row r="7990" spans="1:3" x14ac:dyDescent="0.2">
      <c r="A7990" s="800">
        <v>41803.484169321397</v>
      </c>
      <c r="B7990" s="1">
        <v>35.030779000000003</v>
      </c>
      <c r="C7990" s="1">
        <v>0.28886099999999998</v>
      </c>
    </row>
    <row r="7991" spans="1:3" x14ac:dyDescent="0.2">
      <c r="A7991" s="800">
        <v>41803.4841693286</v>
      </c>
      <c r="B7991" s="1">
        <v>35.09507</v>
      </c>
      <c r="C7991" s="1">
        <v>0.28937000000000002</v>
      </c>
    </row>
    <row r="7992" spans="1:3" x14ac:dyDescent="0.2">
      <c r="A7992" s="801">
        <v>41803.484179739098</v>
      </c>
      <c r="B7992" s="1">
        <v>35.132167000000003</v>
      </c>
      <c r="C7992" s="1">
        <v>0.289663</v>
      </c>
    </row>
    <row r="7993" spans="1:3" x14ac:dyDescent="0.2">
      <c r="A7993" s="801">
        <v>41803.484179746301</v>
      </c>
      <c r="B7993" s="1">
        <v>35.132550000000002</v>
      </c>
      <c r="C7993" s="1">
        <v>0.28966599999999998</v>
      </c>
    </row>
    <row r="7994" spans="1:3" x14ac:dyDescent="0.2">
      <c r="A7994" s="801">
        <v>41803.484179753497</v>
      </c>
      <c r="B7994" s="1">
        <v>35.130048000000002</v>
      </c>
      <c r="C7994" s="1">
        <v>0.28964699999999999</v>
      </c>
    </row>
    <row r="7995" spans="1:3" x14ac:dyDescent="0.2">
      <c r="A7995" s="801">
        <v>41803.4841797607</v>
      </c>
      <c r="B7995" s="1">
        <v>35.135375000000003</v>
      </c>
      <c r="C7995" s="1">
        <v>0.28968899999999997</v>
      </c>
    </row>
    <row r="7996" spans="1:3" x14ac:dyDescent="0.2">
      <c r="A7996" s="801">
        <v>41803.484179767802</v>
      </c>
      <c r="B7996" s="1">
        <v>35.129264999999997</v>
      </c>
      <c r="C7996" s="1">
        <v>0.28964000000000001</v>
      </c>
    </row>
    <row r="7997" spans="1:3" x14ac:dyDescent="0.2">
      <c r="A7997" s="801">
        <v>41803.484179774998</v>
      </c>
      <c r="B7997" s="1">
        <v>35.080202999999997</v>
      </c>
      <c r="C7997" s="1">
        <v>0.28925200000000001</v>
      </c>
    </row>
    <row r="7998" spans="1:3" x14ac:dyDescent="0.2">
      <c r="A7998" s="801">
        <v>41803.484179782201</v>
      </c>
      <c r="B7998" s="1">
        <v>35.003937000000001</v>
      </c>
      <c r="C7998" s="1">
        <v>0.28864899999999999</v>
      </c>
    </row>
    <row r="7999" spans="1:3" x14ac:dyDescent="0.2">
      <c r="A7999" s="801">
        <v>41803.484179789397</v>
      </c>
      <c r="B7999" s="1">
        <v>34.957383999999998</v>
      </c>
      <c r="C7999" s="1">
        <v>0.28827999999999998</v>
      </c>
    </row>
    <row r="8000" spans="1:3" x14ac:dyDescent="0.2">
      <c r="A8000" s="801">
        <v>41803.484179796498</v>
      </c>
      <c r="B8000" s="1">
        <v>34.937075</v>
      </c>
      <c r="C8000" s="1">
        <v>0.28811999999999999</v>
      </c>
    </row>
    <row r="8001" spans="1:3" x14ac:dyDescent="0.2">
      <c r="A8001" s="801">
        <v>41803.484179803701</v>
      </c>
      <c r="B8001" s="1">
        <v>34.880774000000002</v>
      </c>
      <c r="C8001" s="1">
        <v>0.28767399999999999</v>
      </c>
    </row>
    <row r="8002" spans="1:3" x14ac:dyDescent="0.2">
      <c r="A8002" s="802">
        <v>41803.484193455202</v>
      </c>
      <c r="B8002" s="1">
        <v>34.803119000000002</v>
      </c>
      <c r="C8002" s="1">
        <v>0.28705999999999998</v>
      </c>
    </row>
    <row r="8003" spans="1:3" x14ac:dyDescent="0.2">
      <c r="A8003" s="802">
        <v>41803.484193462398</v>
      </c>
      <c r="B8003" s="1">
        <v>34.760764999999999</v>
      </c>
      <c r="C8003" s="1">
        <v>0.28672500000000001</v>
      </c>
    </row>
    <row r="8004" spans="1:3" x14ac:dyDescent="0.2">
      <c r="A8004" s="802">
        <v>41803.484193469601</v>
      </c>
      <c r="B8004" s="1">
        <v>34.791913000000001</v>
      </c>
      <c r="C8004" s="1">
        <v>0.28697099999999998</v>
      </c>
    </row>
    <row r="8005" spans="1:3" x14ac:dyDescent="0.2">
      <c r="A8005" s="802">
        <v>41803.484193476703</v>
      </c>
      <c r="B8005" s="1">
        <v>34.872222999999998</v>
      </c>
      <c r="C8005" s="1">
        <v>0.287607</v>
      </c>
    </row>
    <row r="8006" spans="1:3" x14ac:dyDescent="0.2">
      <c r="A8006" s="802">
        <v>41803.484193483899</v>
      </c>
      <c r="B8006" s="1">
        <v>34.941403999999999</v>
      </c>
      <c r="C8006" s="1">
        <v>0.28815400000000002</v>
      </c>
    </row>
    <row r="8007" spans="1:3" x14ac:dyDescent="0.2">
      <c r="A8007" s="802">
        <v>41803.484193491102</v>
      </c>
      <c r="B8007" s="1">
        <v>35.016333000000003</v>
      </c>
      <c r="C8007" s="1">
        <v>0.28874699999999998</v>
      </c>
    </row>
    <row r="8008" spans="1:3" x14ac:dyDescent="0.2">
      <c r="A8008" s="802">
        <v>41803.484193498298</v>
      </c>
      <c r="B8008" s="1">
        <v>35.187407999999998</v>
      </c>
      <c r="C8008" s="1">
        <v>0.290101</v>
      </c>
    </row>
    <row r="8009" spans="1:3" x14ac:dyDescent="0.2">
      <c r="A8009" s="802">
        <v>41803.484193505399</v>
      </c>
      <c r="B8009" s="1">
        <v>35.371271</v>
      </c>
      <c r="C8009" s="1">
        <v>0.29155500000000001</v>
      </c>
    </row>
    <row r="8010" spans="1:3" x14ac:dyDescent="0.2">
      <c r="A8010" s="802">
        <v>41803.484193512602</v>
      </c>
      <c r="B8010" s="1">
        <v>35.479329</v>
      </c>
      <c r="C8010" s="1">
        <v>0.29241</v>
      </c>
    </row>
    <row r="8011" spans="1:3" x14ac:dyDescent="0.2">
      <c r="A8011" s="802">
        <v>41803.484193519798</v>
      </c>
      <c r="B8011" s="1">
        <v>35.532767</v>
      </c>
      <c r="C8011" s="1">
        <v>0.29283300000000001</v>
      </c>
    </row>
    <row r="8012" spans="1:3" x14ac:dyDescent="0.2">
      <c r="A8012" s="803">
        <v>41803.484207344904</v>
      </c>
      <c r="B8012" s="1">
        <v>35.599153000000001</v>
      </c>
      <c r="C8012" s="1">
        <v>0.29335899999999998</v>
      </c>
    </row>
    <row r="8013" spans="1:3" x14ac:dyDescent="0.2">
      <c r="A8013" s="803">
        <v>41803.484207352099</v>
      </c>
      <c r="B8013" s="1">
        <v>35.695681999999998</v>
      </c>
      <c r="C8013" s="1">
        <v>0.29412199999999999</v>
      </c>
    </row>
    <row r="8014" spans="1:3" x14ac:dyDescent="0.2">
      <c r="A8014" s="803">
        <v>41803.484207359201</v>
      </c>
      <c r="B8014" s="1">
        <v>35.759059999999998</v>
      </c>
      <c r="C8014" s="1">
        <v>0.294624</v>
      </c>
    </row>
    <row r="8015" spans="1:3" x14ac:dyDescent="0.2">
      <c r="A8015" s="803">
        <v>41803.484207366397</v>
      </c>
      <c r="B8015" s="1">
        <v>35.696157999999997</v>
      </c>
      <c r="C8015" s="1">
        <v>0.294126</v>
      </c>
    </row>
    <row r="8016" spans="1:3" x14ac:dyDescent="0.2">
      <c r="A8016" s="803">
        <v>41803.4842073736</v>
      </c>
      <c r="B8016" s="1">
        <v>35.594040999999997</v>
      </c>
      <c r="C8016" s="1">
        <v>0.29331800000000002</v>
      </c>
    </row>
    <row r="8017" spans="1:3" x14ac:dyDescent="0.2">
      <c r="A8017" s="803">
        <v>41803.484207380803</v>
      </c>
      <c r="B8017" s="1">
        <v>35.561104999999998</v>
      </c>
      <c r="C8017" s="1">
        <v>0.29305700000000001</v>
      </c>
    </row>
    <row r="8018" spans="1:3" x14ac:dyDescent="0.2">
      <c r="A8018" s="803">
        <v>41803.484207387897</v>
      </c>
      <c r="B8018" s="1">
        <v>35.548540000000003</v>
      </c>
      <c r="C8018" s="1">
        <v>0.292958</v>
      </c>
    </row>
    <row r="8019" spans="1:3" x14ac:dyDescent="0.2">
      <c r="A8019" s="803">
        <v>41803.4842073951</v>
      </c>
      <c r="B8019" s="1">
        <v>35.485055000000003</v>
      </c>
      <c r="C8019" s="1">
        <v>0.29245599999999999</v>
      </c>
    </row>
    <row r="8020" spans="1:3" x14ac:dyDescent="0.2">
      <c r="A8020" s="803">
        <v>41803.484207402304</v>
      </c>
      <c r="B8020" s="1">
        <v>35.394083000000002</v>
      </c>
      <c r="C8020" s="1">
        <v>0.291736</v>
      </c>
    </row>
    <row r="8021" spans="1:3" x14ac:dyDescent="0.2">
      <c r="A8021" s="803">
        <v>41803.4842074095</v>
      </c>
      <c r="B8021" s="1">
        <v>35.329208000000001</v>
      </c>
      <c r="C8021" s="1">
        <v>0.29122300000000001</v>
      </c>
    </row>
    <row r="8022" spans="1:3" x14ac:dyDescent="0.2">
      <c r="A8022" s="804">
        <v>41803.4842203433</v>
      </c>
      <c r="B8022" s="1">
        <v>35.329531000000003</v>
      </c>
      <c r="C8022" s="1">
        <v>0.29122500000000001</v>
      </c>
    </row>
    <row r="8023" spans="1:3" x14ac:dyDescent="0.2">
      <c r="A8023" s="804">
        <v>41803.484220350503</v>
      </c>
      <c r="B8023" s="1">
        <v>35.354092999999999</v>
      </c>
      <c r="C8023" s="1">
        <v>0.29141899999999998</v>
      </c>
    </row>
    <row r="8024" spans="1:3" x14ac:dyDescent="0.2">
      <c r="A8024" s="804">
        <v>41803.484220357699</v>
      </c>
      <c r="B8024" s="1">
        <v>35.353993000000003</v>
      </c>
      <c r="C8024" s="1">
        <v>0.29141899999999998</v>
      </c>
    </row>
    <row r="8025" spans="1:3" x14ac:dyDescent="0.2">
      <c r="A8025" s="804">
        <v>41803.4842203648</v>
      </c>
      <c r="B8025" s="1">
        <v>35.361285000000002</v>
      </c>
      <c r="C8025" s="1">
        <v>0.29147600000000001</v>
      </c>
    </row>
    <row r="8026" spans="1:3" x14ac:dyDescent="0.2">
      <c r="A8026" s="804">
        <v>41803.484220372004</v>
      </c>
      <c r="B8026" s="1">
        <v>35.402180999999999</v>
      </c>
      <c r="C8026" s="1">
        <v>0.2918</v>
      </c>
    </row>
    <row r="8027" spans="1:3" x14ac:dyDescent="0.2">
      <c r="A8027" s="804">
        <v>41803.4842203792</v>
      </c>
      <c r="B8027" s="1">
        <v>35.441411000000002</v>
      </c>
      <c r="C8027" s="1">
        <v>0.29210999999999998</v>
      </c>
    </row>
    <row r="8028" spans="1:3" x14ac:dyDescent="0.2">
      <c r="A8028" s="804">
        <v>41803.484220386403</v>
      </c>
      <c r="B8028" s="1">
        <v>35.456024999999997</v>
      </c>
      <c r="C8028" s="1">
        <v>0.29222599999999999</v>
      </c>
    </row>
    <row r="8029" spans="1:3" x14ac:dyDescent="0.2">
      <c r="A8029" s="804">
        <v>41803.484220393497</v>
      </c>
      <c r="B8029" s="1">
        <v>35.445264000000002</v>
      </c>
      <c r="C8029" s="1">
        <v>0.29214099999999998</v>
      </c>
    </row>
    <row r="8030" spans="1:3" x14ac:dyDescent="0.2">
      <c r="A8030" s="804">
        <v>41803.4842204007</v>
      </c>
      <c r="B8030" s="1">
        <v>35.431555000000003</v>
      </c>
      <c r="C8030" s="1">
        <v>0.29203200000000001</v>
      </c>
    </row>
    <row r="8031" spans="1:3" x14ac:dyDescent="0.2">
      <c r="A8031" s="804">
        <v>41803.484220407903</v>
      </c>
      <c r="B8031" s="1">
        <v>35.407485000000001</v>
      </c>
      <c r="C8031" s="1">
        <v>0.29184199999999999</v>
      </c>
    </row>
    <row r="8032" spans="1:3" x14ac:dyDescent="0.2">
      <c r="A8032" s="805">
        <v>41803.484235355703</v>
      </c>
      <c r="B8032" s="1">
        <v>35.352142999999998</v>
      </c>
      <c r="C8032" s="1">
        <v>0.291404</v>
      </c>
    </row>
    <row r="8033" spans="1:3" x14ac:dyDescent="0.2">
      <c r="A8033" s="805">
        <v>41803.484235362899</v>
      </c>
      <c r="B8033" s="1">
        <v>35.270688999999997</v>
      </c>
      <c r="C8033" s="1">
        <v>0.29076000000000002</v>
      </c>
    </row>
    <row r="8034" spans="1:3" x14ac:dyDescent="0.2">
      <c r="A8034" s="805">
        <v>41803.484235370102</v>
      </c>
      <c r="B8034" s="1">
        <v>35.202829000000001</v>
      </c>
      <c r="C8034" s="1">
        <v>0.29022300000000001</v>
      </c>
    </row>
    <row r="8035" spans="1:3" x14ac:dyDescent="0.2">
      <c r="A8035" s="805">
        <v>41803.484235377298</v>
      </c>
      <c r="B8035" s="1">
        <v>35.173692000000003</v>
      </c>
      <c r="C8035" s="1">
        <v>0.28999200000000003</v>
      </c>
    </row>
    <row r="8036" spans="1:3" x14ac:dyDescent="0.2">
      <c r="A8036" s="805">
        <v>41803.484235384502</v>
      </c>
      <c r="B8036" s="1">
        <v>35.174759000000002</v>
      </c>
      <c r="C8036" s="1">
        <v>0.28999999999999998</v>
      </c>
    </row>
    <row r="8037" spans="1:3" x14ac:dyDescent="0.2">
      <c r="A8037" s="805">
        <v>41803.484235391603</v>
      </c>
      <c r="B8037" s="1">
        <v>35.185504999999999</v>
      </c>
      <c r="C8037" s="1">
        <v>0.29008499999999998</v>
      </c>
    </row>
    <row r="8038" spans="1:3" x14ac:dyDescent="0.2">
      <c r="A8038" s="805">
        <v>41803.484235398799</v>
      </c>
      <c r="B8038" s="1">
        <v>35.214534</v>
      </c>
      <c r="C8038" s="1">
        <v>0.29031499999999999</v>
      </c>
    </row>
    <row r="8039" spans="1:3" x14ac:dyDescent="0.2">
      <c r="A8039" s="805">
        <v>41803.484235406002</v>
      </c>
      <c r="B8039" s="1">
        <v>35.271985999999998</v>
      </c>
      <c r="C8039" s="1">
        <v>0.29076999999999997</v>
      </c>
    </row>
    <row r="8040" spans="1:3" x14ac:dyDescent="0.2">
      <c r="A8040" s="805">
        <v>41803.484235413198</v>
      </c>
      <c r="B8040" s="1">
        <v>35.338403999999997</v>
      </c>
      <c r="C8040" s="1">
        <v>0.29129500000000003</v>
      </c>
    </row>
    <row r="8041" spans="1:3" x14ac:dyDescent="0.2">
      <c r="A8041" s="805">
        <v>41803.484235420299</v>
      </c>
      <c r="B8041" s="1">
        <v>35.387788999999998</v>
      </c>
      <c r="C8041" s="1">
        <v>0.291686</v>
      </c>
    </row>
    <row r="8042" spans="1:3" x14ac:dyDescent="0.2">
      <c r="A8042" s="806">
        <v>41803.484249789399</v>
      </c>
      <c r="B8042" s="1">
        <v>35.383828000000001</v>
      </c>
      <c r="C8042" s="1">
        <v>0.291655</v>
      </c>
    </row>
    <row r="8043" spans="1:3" x14ac:dyDescent="0.2">
      <c r="A8043" s="806">
        <v>41803.484249796602</v>
      </c>
      <c r="B8043" s="1">
        <v>35.323205999999999</v>
      </c>
      <c r="C8043" s="1">
        <v>0.29117500000000002</v>
      </c>
    </row>
    <row r="8044" spans="1:3" x14ac:dyDescent="0.2">
      <c r="A8044" s="806">
        <v>41803.484249803798</v>
      </c>
      <c r="B8044" s="1">
        <v>35.251998999999998</v>
      </c>
      <c r="C8044" s="1">
        <v>0.29061199999999998</v>
      </c>
    </row>
    <row r="8045" spans="1:3" x14ac:dyDescent="0.2">
      <c r="A8045" s="806">
        <v>41803.484249811001</v>
      </c>
      <c r="B8045" s="1">
        <v>35.208877000000001</v>
      </c>
      <c r="C8045" s="1">
        <v>0.29026999999999997</v>
      </c>
    </row>
    <row r="8046" spans="1:3" x14ac:dyDescent="0.2">
      <c r="A8046" s="806">
        <v>41803.484249818102</v>
      </c>
      <c r="B8046" s="1">
        <v>35.185451</v>
      </c>
      <c r="C8046" s="1">
        <v>0.29008499999999998</v>
      </c>
    </row>
    <row r="8047" spans="1:3" x14ac:dyDescent="0.2">
      <c r="A8047" s="806">
        <v>41803.484249825298</v>
      </c>
      <c r="B8047" s="1">
        <v>35.153643000000002</v>
      </c>
      <c r="C8047" s="1">
        <v>0.28983300000000001</v>
      </c>
    </row>
    <row r="8048" spans="1:3" x14ac:dyDescent="0.2">
      <c r="A8048" s="806">
        <v>41803.484249832502</v>
      </c>
      <c r="B8048" s="1">
        <v>35.116846000000002</v>
      </c>
      <c r="C8048" s="1">
        <v>0.28954200000000002</v>
      </c>
    </row>
    <row r="8049" spans="1:3" x14ac:dyDescent="0.2">
      <c r="A8049" s="806">
        <v>41803.484249839697</v>
      </c>
      <c r="B8049" s="1">
        <v>35.162593000000001</v>
      </c>
      <c r="C8049" s="1">
        <v>0.289904</v>
      </c>
    </row>
    <row r="8050" spans="1:3" x14ac:dyDescent="0.2">
      <c r="A8050" s="806">
        <v>41803.484249846799</v>
      </c>
      <c r="B8050" s="1">
        <v>35.333599</v>
      </c>
      <c r="C8050" s="1">
        <v>0.29125699999999999</v>
      </c>
    </row>
    <row r="8051" spans="1:3" x14ac:dyDescent="0.2">
      <c r="A8051" s="806">
        <v>41803.484249854002</v>
      </c>
      <c r="B8051" s="1">
        <v>35.525512999999997</v>
      </c>
      <c r="C8051" s="1">
        <v>0.29277599999999998</v>
      </c>
    </row>
    <row r="8052" spans="1:3" x14ac:dyDescent="0.2">
      <c r="A8052" s="807">
        <v>41803.4842638759</v>
      </c>
      <c r="B8052" s="1">
        <v>35.640034</v>
      </c>
      <c r="C8052" s="1">
        <v>0.293682</v>
      </c>
    </row>
    <row r="8053" spans="1:3" x14ac:dyDescent="0.2">
      <c r="A8053" s="807">
        <v>41803.484263883103</v>
      </c>
      <c r="B8053" s="1">
        <v>35.671143000000001</v>
      </c>
      <c r="C8053" s="1">
        <v>0.29392800000000002</v>
      </c>
    </row>
    <row r="8054" spans="1:3" x14ac:dyDescent="0.2">
      <c r="A8054" s="807">
        <v>41803.484263890197</v>
      </c>
      <c r="B8054" s="1">
        <v>35.693171999999997</v>
      </c>
      <c r="C8054" s="1">
        <v>0.29410199999999997</v>
      </c>
    </row>
    <row r="8055" spans="1:3" x14ac:dyDescent="0.2">
      <c r="A8055" s="807">
        <v>41803.484263897401</v>
      </c>
      <c r="B8055" s="1">
        <v>35.711371</v>
      </c>
      <c r="C8055" s="1">
        <v>0.29424600000000001</v>
      </c>
    </row>
    <row r="8056" spans="1:3" x14ac:dyDescent="0.2">
      <c r="A8056" s="807">
        <v>41803.484263904596</v>
      </c>
      <c r="B8056" s="1">
        <v>35.613123000000002</v>
      </c>
      <c r="C8056" s="1">
        <v>0.29346899999999998</v>
      </c>
    </row>
    <row r="8057" spans="1:3" x14ac:dyDescent="0.2">
      <c r="A8057" s="807">
        <v>41803.4842639118</v>
      </c>
      <c r="B8057" s="1">
        <v>35.361853000000004</v>
      </c>
      <c r="C8057" s="1">
        <v>0.29148099999999999</v>
      </c>
    </row>
    <row r="8058" spans="1:3" x14ac:dyDescent="0.2">
      <c r="A8058" s="807">
        <v>41803.484263918901</v>
      </c>
      <c r="B8058" s="1">
        <v>35.075152000000003</v>
      </c>
      <c r="C8058" s="1">
        <v>0.28921200000000002</v>
      </c>
    </row>
    <row r="8059" spans="1:3" x14ac:dyDescent="0.2">
      <c r="A8059" s="807">
        <v>41803.484263926097</v>
      </c>
      <c r="B8059" s="1">
        <v>34.814779000000001</v>
      </c>
      <c r="C8059" s="1">
        <v>0.28715200000000002</v>
      </c>
    </row>
    <row r="8060" spans="1:3" x14ac:dyDescent="0.2">
      <c r="A8060" s="807">
        <v>41803.4842639333</v>
      </c>
      <c r="B8060" s="1">
        <v>34.597065999999998</v>
      </c>
      <c r="C8060" s="1">
        <v>0.28542899999999999</v>
      </c>
    </row>
    <row r="8061" spans="1:3" x14ac:dyDescent="0.2">
      <c r="A8061" s="807">
        <v>41803.484263940503</v>
      </c>
      <c r="B8061" s="1">
        <v>34.413226999999999</v>
      </c>
      <c r="C8061" s="1">
        <v>0.28397499999999998</v>
      </c>
    </row>
    <row r="8062" spans="1:3" x14ac:dyDescent="0.2">
      <c r="A8062" s="808">
        <v>41803.484277950804</v>
      </c>
      <c r="B8062" s="1">
        <v>34.284996999999997</v>
      </c>
      <c r="C8062" s="1">
        <v>0.28295999999999999</v>
      </c>
    </row>
    <row r="8063" spans="1:3" x14ac:dyDescent="0.2">
      <c r="A8063" s="808">
        <v>41803.484277957898</v>
      </c>
      <c r="B8063" s="1">
        <v>34.251331999999998</v>
      </c>
      <c r="C8063" s="1">
        <v>0.282694</v>
      </c>
    </row>
    <row r="8064" spans="1:3" x14ac:dyDescent="0.2">
      <c r="A8064" s="808">
        <v>41803.484277965101</v>
      </c>
      <c r="B8064" s="1">
        <v>34.337145999999997</v>
      </c>
      <c r="C8064" s="1">
        <v>0.28337299999999999</v>
      </c>
    </row>
    <row r="8065" spans="1:3" x14ac:dyDescent="0.2">
      <c r="A8065" s="808">
        <v>41803.484277972297</v>
      </c>
      <c r="B8065" s="1">
        <v>34.491503000000002</v>
      </c>
      <c r="C8065" s="1">
        <v>0.28459400000000001</v>
      </c>
    </row>
    <row r="8066" spans="1:3" x14ac:dyDescent="0.2">
      <c r="A8066" s="808">
        <v>41803.4842779795</v>
      </c>
      <c r="B8066" s="1">
        <v>34.695644999999999</v>
      </c>
      <c r="C8066" s="1">
        <v>0.28620899999999999</v>
      </c>
    </row>
    <row r="8067" spans="1:3" x14ac:dyDescent="0.2">
      <c r="A8067" s="808">
        <v>41803.484277986703</v>
      </c>
      <c r="B8067" s="1">
        <v>34.942278999999999</v>
      </c>
      <c r="C8067" s="1">
        <v>0.288161</v>
      </c>
    </row>
    <row r="8068" spans="1:3" x14ac:dyDescent="0.2">
      <c r="A8068" s="808">
        <v>41803.484277993797</v>
      </c>
      <c r="B8068" s="1">
        <v>35.195928000000002</v>
      </c>
      <c r="C8068" s="1">
        <v>0.29016799999999998</v>
      </c>
    </row>
    <row r="8069" spans="1:3" x14ac:dyDescent="0.2">
      <c r="A8069" s="808">
        <v>41803.484278001</v>
      </c>
      <c r="B8069" s="1">
        <v>35.41384</v>
      </c>
      <c r="C8069" s="1">
        <v>0.29189199999999998</v>
      </c>
    </row>
    <row r="8070" spans="1:3" x14ac:dyDescent="0.2">
      <c r="A8070" s="808">
        <v>41803.484278008204</v>
      </c>
      <c r="B8070" s="1">
        <v>35.615495000000003</v>
      </c>
      <c r="C8070" s="1">
        <v>0.29348800000000003</v>
      </c>
    </row>
    <row r="8071" spans="1:3" x14ac:dyDescent="0.2">
      <c r="A8071" s="808">
        <v>41803.484278015399</v>
      </c>
      <c r="B8071" s="1">
        <v>35.756458000000002</v>
      </c>
      <c r="C8071" s="1">
        <v>0.294603</v>
      </c>
    </row>
    <row r="8072" spans="1:3" x14ac:dyDescent="0.2">
      <c r="A8072" s="809">
        <v>41803.484292419198</v>
      </c>
      <c r="B8072" s="1">
        <v>35.836706999999997</v>
      </c>
      <c r="C8072" s="1">
        <v>0.295238</v>
      </c>
    </row>
    <row r="8073" spans="1:3" x14ac:dyDescent="0.2">
      <c r="A8073" s="809">
        <v>41803.484292426401</v>
      </c>
      <c r="B8073" s="1">
        <v>35.88973</v>
      </c>
      <c r="C8073" s="1">
        <v>0.29565799999999998</v>
      </c>
    </row>
    <row r="8074" spans="1:3" x14ac:dyDescent="0.2">
      <c r="A8074" s="809">
        <v>41803.484292433503</v>
      </c>
      <c r="B8074" s="1">
        <v>35.922812</v>
      </c>
      <c r="C8074" s="1">
        <v>0.29592000000000002</v>
      </c>
    </row>
    <row r="8075" spans="1:3" x14ac:dyDescent="0.2">
      <c r="A8075" s="809">
        <v>41803.484292440698</v>
      </c>
      <c r="B8075" s="1">
        <v>35.934165</v>
      </c>
      <c r="C8075" s="1">
        <v>0.29600900000000002</v>
      </c>
    </row>
    <row r="8076" spans="1:3" x14ac:dyDescent="0.2">
      <c r="A8076" s="809">
        <v>41803.484292447902</v>
      </c>
      <c r="B8076" s="1">
        <v>35.936129999999999</v>
      </c>
      <c r="C8076" s="1">
        <v>0.29602499999999998</v>
      </c>
    </row>
    <row r="8077" spans="1:3" x14ac:dyDescent="0.2">
      <c r="A8077" s="809">
        <v>41803.484292455098</v>
      </c>
      <c r="B8077" s="1">
        <v>35.914414999999998</v>
      </c>
      <c r="C8077" s="1">
        <v>0.29585299999999998</v>
      </c>
    </row>
    <row r="8078" spans="1:3" x14ac:dyDescent="0.2">
      <c r="A8078" s="809">
        <v>41803.484292462199</v>
      </c>
      <c r="B8078" s="1">
        <v>35.891603000000003</v>
      </c>
      <c r="C8078" s="1">
        <v>0.29567300000000002</v>
      </c>
    </row>
    <row r="8079" spans="1:3" x14ac:dyDescent="0.2">
      <c r="A8079" s="809">
        <v>41803.484292469402</v>
      </c>
      <c r="B8079" s="1">
        <v>35.885632000000001</v>
      </c>
      <c r="C8079" s="1">
        <v>0.29562500000000003</v>
      </c>
    </row>
    <row r="8080" spans="1:3" x14ac:dyDescent="0.2">
      <c r="A8080" s="809">
        <v>41803.484292476598</v>
      </c>
      <c r="B8080" s="1">
        <v>35.885739000000001</v>
      </c>
      <c r="C8080" s="1">
        <v>0.295626</v>
      </c>
    </row>
    <row r="8081" spans="1:3" x14ac:dyDescent="0.2">
      <c r="A8081" s="809">
        <v>41803.484292483801</v>
      </c>
      <c r="B8081" s="1">
        <v>35.862381999999997</v>
      </c>
      <c r="C8081" s="1">
        <v>0.29544100000000001</v>
      </c>
    </row>
    <row r="8082" spans="1:3" x14ac:dyDescent="0.2">
      <c r="A8082" s="810">
        <v>41803.484306656101</v>
      </c>
      <c r="B8082" s="1">
        <v>35.809381999999999</v>
      </c>
      <c r="C8082" s="1">
        <v>0.29502200000000001</v>
      </c>
    </row>
    <row r="8083" spans="1:3" x14ac:dyDescent="0.2">
      <c r="A8083" s="810">
        <v>41803.484306663297</v>
      </c>
      <c r="B8083" s="1">
        <v>35.721840999999998</v>
      </c>
      <c r="C8083" s="1">
        <v>0.29432900000000001</v>
      </c>
    </row>
    <row r="8084" spans="1:3" x14ac:dyDescent="0.2">
      <c r="A8084" s="810">
        <v>41803.4843066705</v>
      </c>
      <c r="B8084" s="1">
        <v>35.605508999999998</v>
      </c>
      <c r="C8084" s="1">
        <v>0.29340899999999998</v>
      </c>
    </row>
    <row r="8085" spans="1:3" x14ac:dyDescent="0.2">
      <c r="A8085" s="810">
        <v>41803.484306677601</v>
      </c>
      <c r="B8085" s="1">
        <v>35.486091000000002</v>
      </c>
      <c r="C8085" s="1">
        <v>0.292464</v>
      </c>
    </row>
    <row r="8086" spans="1:3" x14ac:dyDescent="0.2">
      <c r="A8086" s="810">
        <v>41803.484306684797</v>
      </c>
      <c r="B8086" s="1">
        <v>35.332386</v>
      </c>
      <c r="C8086" s="1">
        <v>0.29124800000000001</v>
      </c>
    </row>
    <row r="8087" spans="1:3" x14ac:dyDescent="0.2">
      <c r="A8087" s="810">
        <v>41803.484306692</v>
      </c>
      <c r="B8087" s="1">
        <v>35.108471999999999</v>
      </c>
      <c r="C8087" s="1">
        <v>0.28947600000000001</v>
      </c>
    </row>
    <row r="8088" spans="1:3" x14ac:dyDescent="0.2">
      <c r="A8088" s="810">
        <v>41803.484306699203</v>
      </c>
      <c r="B8088" s="1">
        <v>34.865315000000002</v>
      </c>
      <c r="C8088" s="1">
        <v>0.28755199999999997</v>
      </c>
    </row>
    <row r="8089" spans="1:3" x14ac:dyDescent="0.2">
      <c r="A8089" s="810">
        <v>41803.484306706298</v>
      </c>
      <c r="B8089" s="1">
        <v>34.654288000000001</v>
      </c>
      <c r="C8089" s="1">
        <v>0.28588200000000002</v>
      </c>
    </row>
    <row r="8090" spans="1:3" x14ac:dyDescent="0.2">
      <c r="A8090" s="810">
        <v>41803.484306713501</v>
      </c>
      <c r="B8090" s="1">
        <v>34.486122999999999</v>
      </c>
      <c r="C8090" s="1">
        <v>0.28455200000000003</v>
      </c>
    </row>
    <row r="8091" spans="1:3" x14ac:dyDescent="0.2">
      <c r="A8091" s="810">
        <v>41803.484306720697</v>
      </c>
      <c r="B8091" s="1">
        <v>34.344875000000002</v>
      </c>
      <c r="C8091" s="1">
        <v>0.28343400000000002</v>
      </c>
    </row>
    <row r="8092" spans="1:3" x14ac:dyDescent="0.2">
      <c r="A8092" s="811">
        <v>41803.484322027398</v>
      </c>
      <c r="B8092" s="1">
        <v>34.23724</v>
      </c>
      <c r="C8092" s="1">
        <v>0.282582</v>
      </c>
    </row>
    <row r="8093" spans="1:3" x14ac:dyDescent="0.2">
      <c r="A8093" s="811">
        <v>41803.484322034499</v>
      </c>
      <c r="B8093" s="1">
        <v>34.202438000000001</v>
      </c>
      <c r="C8093" s="1">
        <v>0.28230699999999997</v>
      </c>
    </row>
    <row r="8094" spans="1:3" x14ac:dyDescent="0.2">
      <c r="A8094" s="811">
        <v>41803.484322041702</v>
      </c>
      <c r="B8094" s="1">
        <v>34.287883000000001</v>
      </c>
      <c r="C8094" s="1">
        <v>0.28298299999999998</v>
      </c>
    </row>
    <row r="8095" spans="1:3" x14ac:dyDescent="0.2">
      <c r="A8095" s="811">
        <v>41803.484322048898</v>
      </c>
      <c r="B8095" s="1">
        <v>34.440666999999998</v>
      </c>
      <c r="C8095" s="1">
        <v>0.284192</v>
      </c>
    </row>
    <row r="8096" spans="1:3" x14ac:dyDescent="0.2">
      <c r="A8096" s="811">
        <v>41803.484322056102</v>
      </c>
      <c r="B8096" s="1">
        <v>34.604481</v>
      </c>
      <c r="C8096" s="1">
        <v>0.28548800000000002</v>
      </c>
    </row>
    <row r="8097" spans="1:3" x14ac:dyDescent="0.2">
      <c r="A8097" s="811">
        <v>41803.484322063203</v>
      </c>
      <c r="B8097" s="1">
        <v>34.79909</v>
      </c>
      <c r="C8097" s="1">
        <v>0.28702800000000001</v>
      </c>
    </row>
    <row r="8098" spans="1:3" x14ac:dyDescent="0.2">
      <c r="A8098" s="811">
        <v>41803.484322070399</v>
      </c>
      <c r="B8098" s="1">
        <v>35.049239</v>
      </c>
      <c r="C8098" s="1">
        <v>0.28900700000000001</v>
      </c>
    </row>
    <row r="8099" spans="1:3" x14ac:dyDescent="0.2">
      <c r="A8099" s="811">
        <v>41803.484322077602</v>
      </c>
      <c r="B8099" s="1">
        <v>35.272370000000002</v>
      </c>
      <c r="C8099" s="1">
        <v>0.290773</v>
      </c>
    </row>
    <row r="8100" spans="1:3" x14ac:dyDescent="0.2">
      <c r="A8100" s="811">
        <v>41803.484322084798</v>
      </c>
      <c r="B8100" s="1">
        <v>35.410409000000001</v>
      </c>
      <c r="C8100" s="1">
        <v>0.29186499999999999</v>
      </c>
    </row>
    <row r="8101" spans="1:3" x14ac:dyDescent="0.2">
      <c r="A8101" s="811">
        <v>41803.484322092001</v>
      </c>
      <c r="B8101" s="1">
        <v>35.435600999999998</v>
      </c>
      <c r="C8101" s="1">
        <v>0.29206399999999999</v>
      </c>
    </row>
    <row r="8102" spans="1:3" x14ac:dyDescent="0.2">
      <c r="A8102" s="812">
        <v>41803.484335754998</v>
      </c>
      <c r="B8102" s="1">
        <v>35.426029</v>
      </c>
      <c r="C8102" s="1">
        <v>0.291989</v>
      </c>
    </row>
    <row r="8103" spans="1:3" x14ac:dyDescent="0.2">
      <c r="A8103" s="812">
        <v>41803.484335762201</v>
      </c>
      <c r="B8103" s="1">
        <v>35.417724</v>
      </c>
      <c r="C8103" s="1">
        <v>0.29192299999999999</v>
      </c>
    </row>
    <row r="8104" spans="1:3" x14ac:dyDescent="0.2">
      <c r="A8104" s="812">
        <v>41803.484335769397</v>
      </c>
      <c r="B8104" s="1">
        <v>35.372207000000003</v>
      </c>
      <c r="C8104" s="1">
        <v>0.29156300000000002</v>
      </c>
    </row>
    <row r="8105" spans="1:3" x14ac:dyDescent="0.2">
      <c r="A8105" s="812">
        <v>41803.484335776498</v>
      </c>
      <c r="B8105" s="1">
        <v>35.279386000000002</v>
      </c>
      <c r="C8105" s="1">
        <v>0.29082799999999998</v>
      </c>
    </row>
    <row r="8106" spans="1:3" x14ac:dyDescent="0.2">
      <c r="A8106" s="812">
        <v>41803.484335783702</v>
      </c>
      <c r="B8106" s="1">
        <v>35.217635000000001</v>
      </c>
      <c r="C8106" s="1">
        <v>0.29033999999999999</v>
      </c>
    </row>
    <row r="8107" spans="1:3" x14ac:dyDescent="0.2">
      <c r="A8107" s="812">
        <v>41803.484335790898</v>
      </c>
      <c r="B8107" s="1">
        <v>35.228036000000003</v>
      </c>
      <c r="C8107" s="1">
        <v>0.29042200000000001</v>
      </c>
    </row>
    <row r="8108" spans="1:3" x14ac:dyDescent="0.2">
      <c r="A8108" s="812">
        <v>41803.484335798101</v>
      </c>
      <c r="B8108" s="1">
        <v>35.286400999999998</v>
      </c>
      <c r="C8108" s="1">
        <v>0.29088399999999998</v>
      </c>
    </row>
    <row r="8109" spans="1:3" x14ac:dyDescent="0.2">
      <c r="A8109" s="812">
        <v>41803.484335805202</v>
      </c>
      <c r="B8109" s="1">
        <v>35.317095999999999</v>
      </c>
      <c r="C8109" s="1">
        <v>0.29112700000000002</v>
      </c>
    </row>
    <row r="8110" spans="1:3" x14ac:dyDescent="0.2">
      <c r="A8110" s="812">
        <v>41803.484335812398</v>
      </c>
      <c r="B8110" s="1">
        <v>35.351460000000003</v>
      </c>
      <c r="C8110" s="1">
        <v>0.29139900000000002</v>
      </c>
    </row>
    <row r="8111" spans="1:3" x14ac:dyDescent="0.2">
      <c r="A8111" s="812">
        <v>41803.484335819601</v>
      </c>
      <c r="B8111" s="1">
        <v>35.411783</v>
      </c>
      <c r="C8111" s="1">
        <v>0.29187600000000002</v>
      </c>
    </row>
    <row r="8112" spans="1:3" x14ac:dyDescent="0.2">
      <c r="A8112" s="813">
        <v>41803.484349760402</v>
      </c>
      <c r="B8112" s="1">
        <v>35.479934999999998</v>
      </c>
      <c r="C8112" s="1">
        <v>0.29241499999999998</v>
      </c>
    </row>
    <row r="8113" spans="1:3" x14ac:dyDescent="0.2">
      <c r="A8113" s="813">
        <v>41803.484349767597</v>
      </c>
      <c r="B8113" s="1">
        <v>35.534385999999998</v>
      </c>
      <c r="C8113" s="1">
        <v>0.292846</v>
      </c>
    </row>
    <row r="8114" spans="1:3" x14ac:dyDescent="0.2">
      <c r="A8114" s="813">
        <v>41803.484349774801</v>
      </c>
      <c r="B8114" s="1">
        <v>35.564988999999997</v>
      </c>
      <c r="C8114" s="1">
        <v>0.29308800000000002</v>
      </c>
    </row>
    <row r="8115" spans="1:3" x14ac:dyDescent="0.2">
      <c r="A8115" s="813">
        <v>41803.484349781997</v>
      </c>
      <c r="B8115" s="1">
        <v>35.602124000000003</v>
      </c>
      <c r="C8115" s="1">
        <v>0.29338199999999998</v>
      </c>
    </row>
    <row r="8116" spans="1:3" x14ac:dyDescent="0.2">
      <c r="A8116" s="813">
        <v>41803.484349789098</v>
      </c>
      <c r="B8116" s="1">
        <v>35.663130000000002</v>
      </c>
      <c r="C8116" s="1">
        <v>0.29386499999999999</v>
      </c>
    </row>
    <row r="8117" spans="1:3" x14ac:dyDescent="0.2">
      <c r="A8117" s="813">
        <v>41803.484349796301</v>
      </c>
      <c r="B8117" s="1">
        <v>35.693303</v>
      </c>
      <c r="C8117" s="1">
        <v>0.29410399999999998</v>
      </c>
    </row>
    <row r="8118" spans="1:3" x14ac:dyDescent="0.2">
      <c r="A8118" s="813">
        <v>41803.484349803497</v>
      </c>
      <c r="B8118" s="1">
        <v>35.694516</v>
      </c>
      <c r="C8118" s="1">
        <v>0.29411300000000001</v>
      </c>
    </row>
    <row r="8119" spans="1:3" x14ac:dyDescent="0.2">
      <c r="A8119" s="813">
        <v>41803.4843498107</v>
      </c>
      <c r="B8119" s="1">
        <v>35.680675999999998</v>
      </c>
      <c r="C8119" s="1">
        <v>0.29400399999999999</v>
      </c>
    </row>
    <row r="8120" spans="1:3" x14ac:dyDescent="0.2">
      <c r="A8120" s="813">
        <v>41803.484349817802</v>
      </c>
      <c r="B8120" s="1">
        <v>35.638629000000002</v>
      </c>
      <c r="C8120" s="1">
        <v>0.29367100000000002</v>
      </c>
    </row>
    <row r="8121" spans="1:3" x14ac:dyDescent="0.2">
      <c r="A8121" s="813">
        <v>41803.484349824997</v>
      </c>
      <c r="B8121" s="1">
        <v>35.586657000000002</v>
      </c>
      <c r="C8121" s="1">
        <v>0.29326000000000002</v>
      </c>
    </row>
    <row r="8122" spans="1:3" x14ac:dyDescent="0.2">
      <c r="A8122" s="814">
        <v>41803.4843609995</v>
      </c>
      <c r="B8122" s="1">
        <v>35.548793000000003</v>
      </c>
      <c r="C8122" s="1">
        <v>0.29296</v>
      </c>
    </row>
    <row r="8123" spans="1:3" x14ac:dyDescent="0.2">
      <c r="A8123" s="814">
        <v>41803.484361006696</v>
      </c>
      <c r="B8123" s="1">
        <v>35.503</v>
      </c>
      <c r="C8123" s="1">
        <v>0.29259800000000002</v>
      </c>
    </row>
    <row r="8124" spans="1:3" x14ac:dyDescent="0.2">
      <c r="A8124" s="814">
        <v>41803.4843610139</v>
      </c>
      <c r="B8124" s="1">
        <v>35.454759000000003</v>
      </c>
      <c r="C8124" s="1">
        <v>0.29221599999999998</v>
      </c>
    </row>
    <row r="8125" spans="1:3" x14ac:dyDescent="0.2">
      <c r="A8125" s="814">
        <v>41803.484361021001</v>
      </c>
      <c r="B8125" s="1">
        <v>35.425522000000001</v>
      </c>
      <c r="C8125" s="1">
        <v>0.29198499999999999</v>
      </c>
    </row>
    <row r="8126" spans="1:3" x14ac:dyDescent="0.2">
      <c r="A8126" s="814">
        <v>41803.484361028197</v>
      </c>
      <c r="B8126" s="1">
        <v>35.431279000000004</v>
      </c>
      <c r="C8126" s="1">
        <v>0.29203000000000001</v>
      </c>
    </row>
    <row r="8127" spans="1:3" x14ac:dyDescent="0.2">
      <c r="A8127" s="814">
        <v>41803.4843610354</v>
      </c>
      <c r="B8127" s="1">
        <v>35.467661999999997</v>
      </c>
      <c r="C8127" s="1">
        <v>0.29231800000000002</v>
      </c>
    </row>
    <row r="8128" spans="1:3" x14ac:dyDescent="0.2">
      <c r="A8128" s="814">
        <v>41803.484361042603</v>
      </c>
      <c r="B8128" s="1">
        <v>35.518389999999997</v>
      </c>
      <c r="C8128" s="1">
        <v>0.29271900000000001</v>
      </c>
    </row>
    <row r="8129" spans="1:3" x14ac:dyDescent="0.2">
      <c r="A8129" s="814">
        <v>41803.484361049697</v>
      </c>
      <c r="B8129" s="1">
        <v>35.549560999999997</v>
      </c>
      <c r="C8129" s="1">
        <v>0.292966</v>
      </c>
    </row>
    <row r="8130" spans="1:3" x14ac:dyDescent="0.2">
      <c r="A8130" s="814">
        <v>41803.484361056901</v>
      </c>
      <c r="B8130" s="1">
        <v>35.595461</v>
      </c>
      <c r="C8130" s="1">
        <v>0.29332900000000001</v>
      </c>
    </row>
    <row r="8131" spans="1:3" x14ac:dyDescent="0.2">
      <c r="A8131" s="814">
        <v>41803.484361064096</v>
      </c>
      <c r="B8131" s="1">
        <v>35.634422999999998</v>
      </c>
      <c r="C8131" s="1">
        <v>0.29363800000000001</v>
      </c>
    </row>
    <row r="8132" spans="1:3" x14ac:dyDescent="0.2">
      <c r="A8132" s="815">
        <v>41803.484374206302</v>
      </c>
      <c r="B8132" s="1">
        <v>35.643557000000001</v>
      </c>
      <c r="C8132" s="1">
        <v>0.29371000000000003</v>
      </c>
    </row>
    <row r="8133" spans="1:3" x14ac:dyDescent="0.2">
      <c r="A8133" s="815">
        <v>41803.484374213403</v>
      </c>
      <c r="B8133" s="1">
        <v>35.576701999999997</v>
      </c>
      <c r="C8133" s="1">
        <v>0.29318100000000002</v>
      </c>
    </row>
    <row r="8134" spans="1:3" x14ac:dyDescent="0.2">
      <c r="A8134" s="815">
        <v>41803.484374220599</v>
      </c>
      <c r="B8134" s="1">
        <v>35.437196999999998</v>
      </c>
      <c r="C8134" s="1">
        <v>0.29207699999999998</v>
      </c>
    </row>
    <row r="8135" spans="1:3" x14ac:dyDescent="0.2">
      <c r="A8135" s="815">
        <v>41803.484374227803</v>
      </c>
      <c r="B8135" s="1">
        <v>35.238965999999998</v>
      </c>
      <c r="C8135" s="1">
        <v>0.29050799999999999</v>
      </c>
    </row>
    <row r="8136" spans="1:3" x14ac:dyDescent="0.2">
      <c r="A8136" s="815">
        <v>41803.484374234999</v>
      </c>
      <c r="B8136" s="1">
        <v>35.016309999999997</v>
      </c>
      <c r="C8136" s="1">
        <v>0.28874699999999998</v>
      </c>
    </row>
    <row r="8137" spans="1:3" x14ac:dyDescent="0.2">
      <c r="A8137" s="815">
        <v>41803.484374242202</v>
      </c>
      <c r="B8137" s="1">
        <v>34.795482</v>
      </c>
      <c r="C8137" s="1">
        <v>0.286999</v>
      </c>
    </row>
    <row r="8138" spans="1:3" x14ac:dyDescent="0.2">
      <c r="A8138" s="815">
        <v>41803.484374249303</v>
      </c>
      <c r="B8138" s="1">
        <v>34.619748000000001</v>
      </c>
      <c r="C8138" s="1">
        <v>0.285609</v>
      </c>
    </row>
    <row r="8139" spans="1:3" x14ac:dyDescent="0.2">
      <c r="A8139" s="815">
        <v>41803.484374256499</v>
      </c>
      <c r="B8139" s="1">
        <v>34.439354999999999</v>
      </c>
      <c r="C8139" s="1">
        <v>0.28418100000000002</v>
      </c>
    </row>
    <row r="8140" spans="1:3" x14ac:dyDescent="0.2">
      <c r="A8140" s="815">
        <v>41803.484374263702</v>
      </c>
      <c r="B8140" s="1">
        <v>34.308146999999998</v>
      </c>
      <c r="C8140" s="1">
        <v>0.28314299999999998</v>
      </c>
    </row>
    <row r="8141" spans="1:3" x14ac:dyDescent="0.2">
      <c r="A8141" s="815">
        <v>41803.484374270898</v>
      </c>
      <c r="B8141" s="1">
        <v>34.270091000000001</v>
      </c>
      <c r="C8141" s="1">
        <v>0.28284199999999998</v>
      </c>
    </row>
    <row r="8142" spans="1:3" x14ac:dyDescent="0.2">
      <c r="A8142" s="816">
        <v>41803.484388084398</v>
      </c>
      <c r="B8142" s="1">
        <v>34.348260000000003</v>
      </c>
      <c r="C8142" s="1">
        <v>0.28346100000000002</v>
      </c>
    </row>
    <row r="8143" spans="1:3" x14ac:dyDescent="0.2">
      <c r="A8143" s="816">
        <v>41803.484388091601</v>
      </c>
      <c r="B8143" s="1">
        <v>34.482377</v>
      </c>
      <c r="C8143" s="1">
        <v>0.284522</v>
      </c>
    </row>
    <row r="8144" spans="1:3" x14ac:dyDescent="0.2">
      <c r="A8144" s="816">
        <v>41803.484388098703</v>
      </c>
      <c r="B8144" s="1">
        <v>34.603667000000002</v>
      </c>
      <c r="C8144" s="1">
        <v>0.28548200000000001</v>
      </c>
    </row>
    <row r="8145" spans="1:3" x14ac:dyDescent="0.2">
      <c r="A8145" s="816">
        <v>41803.484388105899</v>
      </c>
      <c r="B8145" s="1">
        <v>34.711157</v>
      </c>
      <c r="C8145" s="1">
        <v>0.28633199999999998</v>
      </c>
    </row>
    <row r="8146" spans="1:3" x14ac:dyDescent="0.2">
      <c r="A8146" s="816">
        <v>41803.484388113102</v>
      </c>
      <c r="B8146" s="1">
        <v>34.902757000000001</v>
      </c>
      <c r="C8146" s="1">
        <v>0.28784799999999999</v>
      </c>
    </row>
    <row r="8147" spans="1:3" x14ac:dyDescent="0.2">
      <c r="A8147" s="816">
        <v>41803.484388120298</v>
      </c>
      <c r="B8147" s="1">
        <v>35.160459000000003</v>
      </c>
      <c r="C8147" s="1">
        <v>0.28988700000000001</v>
      </c>
    </row>
    <row r="8148" spans="1:3" x14ac:dyDescent="0.2">
      <c r="A8148" s="816">
        <v>41803.484388127399</v>
      </c>
      <c r="B8148" s="1">
        <v>35.401074999999999</v>
      </c>
      <c r="C8148" s="1">
        <v>0.29179100000000002</v>
      </c>
    </row>
    <row r="8149" spans="1:3" x14ac:dyDescent="0.2">
      <c r="A8149" s="816">
        <v>41803.484388134602</v>
      </c>
      <c r="B8149" s="1">
        <v>35.544311</v>
      </c>
      <c r="C8149" s="1">
        <v>0.29292499999999999</v>
      </c>
    </row>
    <row r="8150" spans="1:3" x14ac:dyDescent="0.2">
      <c r="A8150" s="816">
        <v>41803.484388141798</v>
      </c>
      <c r="B8150" s="1">
        <v>35.677982</v>
      </c>
      <c r="C8150" s="1">
        <v>0.29398200000000002</v>
      </c>
    </row>
    <row r="8151" spans="1:3" x14ac:dyDescent="0.2">
      <c r="A8151" s="816">
        <v>41803.484388149001</v>
      </c>
      <c r="B8151" s="1">
        <v>35.865927999999997</v>
      </c>
      <c r="C8151" s="1">
        <v>0.29546899999999998</v>
      </c>
    </row>
    <row r="8152" spans="1:3" x14ac:dyDescent="0.2">
      <c r="A8152" s="817">
        <v>41803.484400920803</v>
      </c>
      <c r="B8152" s="1">
        <v>36.039582000000003</v>
      </c>
      <c r="C8152" s="1">
        <v>0.29684300000000002</v>
      </c>
    </row>
    <row r="8153" spans="1:3" x14ac:dyDescent="0.2">
      <c r="A8153" s="817">
        <v>41803.484400927897</v>
      </c>
      <c r="B8153" s="1">
        <v>36.112363000000002</v>
      </c>
      <c r="C8153" s="1">
        <v>0.29741899999999999</v>
      </c>
    </row>
    <row r="8154" spans="1:3" x14ac:dyDescent="0.2">
      <c r="A8154" s="817">
        <v>41803.4844009351</v>
      </c>
      <c r="B8154" s="1">
        <v>36.084921999999999</v>
      </c>
      <c r="C8154" s="1">
        <v>0.29720200000000002</v>
      </c>
    </row>
    <row r="8155" spans="1:3" x14ac:dyDescent="0.2">
      <c r="A8155" s="817">
        <v>41803.484400942303</v>
      </c>
      <c r="B8155" s="1">
        <v>36.034762000000001</v>
      </c>
      <c r="C8155" s="1">
        <v>0.29680499999999999</v>
      </c>
    </row>
    <row r="8156" spans="1:3" x14ac:dyDescent="0.2">
      <c r="A8156" s="817">
        <v>41803.484400949499</v>
      </c>
      <c r="B8156" s="1">
        <v>36.013008999999997</v>
      </c>
      <c r="C8156" s="1">
        <v>0.29663299999999998</v>
      </c>
    </row>
    <row r="8157" spans="1:3" x14ac:dyDescent="0.2">
      <c r="A8157" s="817">
        <v>41803.4844009566</v>
      </c>
      <c r="B8157" s="1">
        <v>35.942737999999999</v>
      </c>
      <c r="C8157" s="1">
        <v>0.29607699999999998</v>
      </c>
    </row>
    <row r="8158" spans="1:3" x14ac:dyDescent="0.2">
      <c r="A8158" s="817">
        <v>41803.484400963804</v>
      </c>
      <c r="B8158" s="1">
        <v>35.787267999999997</v>
      </c>
      <c r="C8158" s="1">
        <v>0.29484700000000003</v>
      </c>
    </row>
    <row r="8159" spans="1:3" x14ac:dyDescent="0.2">
      <c r="A8159" s="817">
        <v>41803.484400971</v>
      </c>
      <c r="B8159" s="1">
        <v>35.628788999999998</v>
      </c>
      <c r="C8159" s="1">
        <v>0.29359299999999999</v>
      </c>
    </row>
    <row r="8160" spans="1:3" x14ac:dyDescent="0.2">
      <c r="A8160" s="817">
        <v>41803.484400978203</v>
      </c>
      <c r="B8160" s="1">
        <v>35.492660999999998</v>
      </c>
      <c r="C8160" s="1">
        <v>0.292516</v>
      </c>
    </row>
    <row r="8161" spans="1:3" x14ac:dyDescent="0.2">
      <c r="A8161" s="817">
        <v>41803.484400985297</v>
      </c>
      <c r="B8161" s="1">
        <v>35.369889000000001</v>
      </c>
      <c r="C8161" s="1">
        <v>0.29154400000000003</v>
      </c>
    </row>
    <row r="8162" spans="1:3" x14ac:dyDescent="0.2">
      <c r="A8162" s="818">
        <v>41803.484411384299</v>
      </c>
      <c r="B8162" s="1">
        <v>35.287153000000004</v>
      </c>
      <c r="C8162" s="1">
        <v>0.29088999999999998</v>
      </c>
    </row>
    <row r="8163" spans="1:3" x14ac:dyDescent="0.2">
      <c r="A8163" s="818">
        <v>41803.484411391502</v>
      </c>
      <c r="B8163" s="1">
        <v>35.212108999999998</v>
      </c>
      <c r="C8163" s="1">
        <v>0.290296</v>
      </c>
    </row>
    <row r="8164" spans="1:3" x14ac:dyDescent="0.2">
      <c r="A8164" s="818">
        <v>41803.484411398698</v>
      </c>
      <c r="B8164" s="1">
        <v>35.139451000000001</v>
      </c>
      <c r="C8164" s="1">
        <v>0.28972100000000001</v>
      </c>
    </row>
    <row r="8165" spans="1:3" x14ac:dyDescent="0.2">
      <c r="A8165" s="818">
        <v>41803.484411405901</v>
      </c>
      <c r="B8165" s="1">
        <v>35.111426999999999</v>
      </c>
      <c r="C8165" s="1">
        <v>0.28949900000000001</v>
      </c>
    </row>
    <row r="8166" spans="1:3" x14ac:dyDescent="0.2">
      <c r="A8166" s="818">
        <v>41803.484411413003</v>
      </c>
      <c r="B8166" s="1">
        <v>35.141047</v>
      </c>
      <c r="C8166" s="1">
        <v>0.28973399999999999</v>
      </c>
    </row>
    <row r="8167" spans="1:3" x14ac:dyDescent="0.2">
      <c r="A8167" s="818">
        <v>41803.484411420199</v>
      </c>
      <c r="B8167" s="1">
        <v>35.224089999999997</v>
      </c>
      <c r="C8167" s="1">
        <v>0.29039100000000001</v>
      </c>
    </row>
    <row r="8168" spans="1:3" x14ac:dyDescent="0.2">
      <c r="A8168" s="818">
        <v>41803.484411427402</v>
      </c>
      <c r="B8168" s="1">
        <v>35.344482999999997</v>
      </c>
      <c r="C8168" s="1">
        <v>0.29134300000000002</v>
      </c>
    </row>
    <row r="8169" spans="1:3" x14ac:dyDescent="0.2">
      <c r="A8169" s="818">
        <v>41803.484411434598</v>
      </c>
      <c r="B8169" s="1">
        <v>35.409227000000001</v>
      </c>
      <c r="C8169" s="1">
        <v>0.291856</v>
      </c>
    </row>
    <row r="8170" spans="1:3" x14ac:dyDescent="0.2">
      <c r="A8170" s="818">
        <v>41803.484411441699</v>
      </c>
      <c r="B8170" s="1">
        <v>35.486612999999998</v>
      </c>
      <c r="C8170" s="1">
        <v>0.29246800000000001</v>
      </c>
    </row>
    <row r="8171" spans="1:3" x14ac:dyDescent="0.2">
      <c r="A8171" s="818">
        <v>41803.484411448902</v>
      </c>
      <c r="B8171" s="1">
        <v>35.632389000000003</v>
      </c>
      <c r="C8171" s="1">
        <v>0.29362199999999999</v>
      </c>
    </row>
    <row r="8172" spans="1:3" x14ac:dyDescent="0.2">
      <c r="A8172" s="819">
        <v>41803.484420794601</v>
      </c>
      <c r="B8172" s="1">
        <v>35.756819</v>
      </c>
      <c r="C8172" s="1">
        <v>0.29460599999999998</v>
      </c>
    </row>
    <row r="8173" spans="1:3" x14ac:dyDescent="0.2">
      <c r="A8173" s="819">
        <v>41803.484420801797</v>
      </c>
      <c r="B8173" s="1">
        <v>35.814715999999997</v>
      </c>
      <c r="C8173" s="1">
        <v>0.29506399999999999</v>
      </c>
    </row>
    <row r="8174" spans="1:3" x14ac:dyDescent="0.2">
      <c r="A8174" s="819">
        <v>41803.484420808898</v>
      </c>
      <c r="B8174" s="1">
        <v>35.834311999999997</v>
      </c>
      <c r="C8174" s="1">
        <v>0.29521900000000001</v>
      </c>
    </row>
    <row r="8175" spans="1:3" x14ac:dyDescent="0.2">
      <c r="A8175" s="819">
        <v>41803.484420816101</v>
      </c>
      <c r="B8175" s="1">
        <v>35.846578000000001</v>
      </c>
      <c r="C8175" s="1">
        <v>0.29531600000000002</v>
      </c>
    </row>
    <row r="8176" spans="1:3" x14ac:dyDescent="0.2">
      <c r="A8176" s="819">
        <v>41803.484420823297</v>
      </c>
      <c r="B8176" s="1">
        <v>35.895026999999999</v>
      </c>
      <c r="C8176" s="1">
        <v>0.29570000000000002</v>
      </c>
    </row>
    <row r="8177" spans="1:3" x14ac:dyDescent="0.2">
      <c r="A8177" s="819">
        <v>41803.4844208305</v>
      </c>
      <c r="B8177" s="1">
        <v>35.919074000000002</v>
      </c>
      <c r="C8177" s="1">
        <v>0.29588999999999999</v>
      </c>
    </row>
    <row r="8178" spans="1:3" x14ac:dyDescent="0.2">
      <c r="A8178" s="819">
        <v>41803.484420837602</v>
      </c>
      <c r="B8178" s="1">
        <v>35.872990000000001</v>
      </c>
      <c r="C8178" s="1">
        <v>0.29552499999999998</v>
      </c>
    </row>
    <row r="8179" spans="1:3" x14ac:dyDescent="0.2">
      <c r="A8179" s="819">
        <v>41803.484420844798</v>
      </c>
      <c r="B8179" s="1">
        <v>35.846953999999997</v>
      </c>
      <c r="C8179" s="1">
        <v>0.295319</v>
      </c>
    </row>
    <row r="8180" spans="1:3" x14ac:dyDescent="0.2">
      <c r="A8180" s="819">
        <v>41803.484420852001</v>
      </c>
      <c r="B8180" s="1">
        <v>35.835594</v>
      </c>
      <c r="C8180" s="1">
        <v>0.29522900000000002</v>
      </c>
    </row>
    <row r="8181" spans="1:3" x14ac:dyDescent="0.2">
      <c r="A8181" s="819">
        <v>41803.484420859197</v>
      </c>
      <c r="B8181" s="1">
        <v>35.823811999999997</v>
      </c>
      <c r="C8181" s="1">
        <v>0.29513600000000001</v>
      </c>
    </row>
    <row r="8182" spans="1:3" x14ac:dyDescent="0.2">
      <c r="A8182" s="820">
        <v>41803.484432334597</v>
      </c>
      <c r="B8182" s="1">
        <v>35.831012000000001</v>
      </c>
      <c r="C8182" s="1">
        <v>0.29519299999999998</v>
      </c>
    </row>
    <row r="8183" spans="1:3" x14ac:dyDescent="0.2">
      <c r="A8183" s="820">
        <v>41803.4844323418</v>
      </c>
      <c r="B8183" s="1">
        <v>35.830359000000001</v>
      </c>
      <c r="C8183" s="1">
        <v>0.29518800000000001</v>
      </c>
    </row>
    <row r="8184" spans="1:3" x14ac:dyDescent="0.2">
      <c r="A8184" s="820">
        <v>41803.484432349003</v>
      </c>
      <c r="B8184" s="1">
        <v>35.830682000000003</v>
      </c>
      <c r="C8184" s="1">
        <v>0.29519099999999998</v>
      </c>
    </row>
    <row r="8185" spans="1:3" x14ac:dyDescent="0.2">
      <c r="A8185" s="820">
        <v>41803.484432356097</v>
      </c>
      <c r="B8185" s="1">
        <v>35.869880999999999</v>
      </c>
      <c r="C8185" s="1">
        <v>0.29550100000000001</v>
      </c>
    </row>
    <row r="8186" spans="1:3" x14ac:dyDescent="0.2">
      <c r="A8186" s="820">
        <v>41803.484432363301</v>
      </c>
      <c r="B8186" s="1">
        <v>35.919535000000003</v>
      </c>
      <c r="C8186" s="1">
        <v>0.29589399999999999</v>
      </c>
    </row>
    <row r="8187" spans="1:3" x14ac:dyDescent="0.2">
      <c r="A8187" s="820">
        <v>41803.484432370497</v>
      </c>
      <c r="B8187" s="1">
        <v>35.97437</v>
      </c>
      <c r="C8187" s="1">
        <v>0.29632700000000001</v>
      </c>
    </row>
    <row r="8188" spans="1:3" x14ac:dyDescent="0.2">
      <c r="A8188" s="820">
        <v>41803.4844323777</v>
      </c>
      <c r="B8188" s="1">
        <v>36.045760999999999</v>
      </c>
      <c r="C8188" s="1">
        <v>0.29689199999999999</v>
      </c>
    </row>
    <row r="8189" spans="1:3" x14ac:dyDescent="0.2">
      <c r="A8189" s="820">
        <v>41803.484432384801</v>
      </c>
      <c r="B8189" s="1">
        <v>36.078989</v>
      </c>
      <c r="C8189" s="1">
        <v>0.297155</v>
      </c>
    </row>
    <row r="8190" spans="1:3" x14ac:dyDescent="0.2">
      <c r="A8190" s="820">
        <v>41803.484432391997</v>
      </c>
      <c r="B8190" s="1">
        <v>36.098094000000003</v>
      </c>
      <c r="C8190" s="1">
        <v>0.29730600000000001</v>
      </c>
    </row>
    <row r="8191" spans="1:3" x14ac:dyDescent="0.2">
      <c r="A8191" s="820">
        <v>41803.4844323992</v>
      </c>
      <c r="B8191" s="1">
        <v>36.128213000000002</v>
      </c>
      <c r="C8191" s="1">
        <v>0.297545</v>
      </c>
    </row>
    <row r="8192" spans="1:3" x14ac:dyDescent="0.2">
      <c r="A8192" s="821">
        <v>41803.4844438746</v>
      </c>
      <c r="B8192" s="1">
        <v>36.145291</v>
      </c>
      <c r="C8192" s="1">
        <v>0.29768</v>
      </c>
    </row>
    <row r="8193" spans="1:3" x14ac:dyDescent="0.2">
      <c r="A8193" s="821">
        <v>41803.484443881804</v>
      </c>
      <c r="B8193" s="1">
        <v>36.140141</v>
      </c>
      <c r="C8193" s="1">
        <v>0.29763899999999999</v>
      </c>
    </row>
    <row r="8194" spans="1:3" x14ac:dyDescent="0.2">
      <c r="A8194" s="821">
        <v>41803.484443889</v>
      </c>
      <c r="B8194" s="1">
        <v>36.116123999999999</v>
      </c>
      <c r="C8194" s="1">
        <v>0.29744900000000002</v>
      </c>
    </row>
    <row r="8195" spans="1:3" x14ac:dyDescent="0.2">
      <c r="A8195" s="821">
        <v>41803.484443896101</v>
      </c>
      <c r="B8195" s="1">
        <v>36.047832999999997</v>
      </c>
      <c r="C8195" s="1">
        <v>0.29690899999999998</v>
      </c>
    </row>
    <row r="8196" spans="1:3" x14ac:dyDescent="0.2">
      <c r="A8196" s="821">
        <v>41803.484443903297</v>
      </c>
      <c r="B8196" s="1">
        <v>35.988002000000002</v>
      </c>
      <c r="C8196" s="1">
        <v>0.296435</v>
      </c>
    </row>
    <row r="8197" spans="1:3" x14ac:dyDescent="0.2">
      <c r="A8197" s="821">
        <v>41803.4844439105</v>
      </c>
      <c r="B8197" s="1">
        <v>35.953684000000003</v>
      </c>
      <c r="C8197" s="1">
        <v>0.29616399999999998</v>
      </c>
    </row>
    <row r="8198" spans="1:3" x14ac:dyDescent="0.2">
      <c r="A8198" s="821">
        <v>41803.484443917703</v>
      </c>
      <c r="B8198" s="1">
        <v>35.912205</v>
      </c>
      <c r="C8198" s="1">
        <v>0.29583599999999999</v>
      </c>
    </row>
    <row r="8199" spans="1:3" x14ac:dyDescent="0.2">
      <c r="A8199" s="821">
        <v>41803.484443924797</v>
      </c>
      <c r="B8199" s="1">
        <v>35.861874999999998</v>
      </c>
      <c r="C8199" s="1">
        <v>0.29543700000000001</v>
      </c>
    </row>
    <row r="8200" spans="1:3" x14ac:dyDescent="0.2">
      <c r="A8200" s="821">
        <v>41803.484443932</v>
      </c>
      <c r="B8200" s="1">
        <v>35.802097000000003</v>
      </c>
      <c r="C8200" s="1">
        <v>0.294964</v>
      </c>
    </row>
    <row r="8201" spans="1:3" x14ac:dyDescent="0.2">
      <c r="A8201" s="821">
        <v>41803.484443939204</v>
      </c>
      <c r="B8201" s="1">
        <v>35.755606</v>
      </c>
      <c r="C8201" s="1">
        <v>0.29459600000000002</v>
      </c>
    </row>
    <row r="8202" spans="1:3" x14ac:dyDescent="0.2">
      <c r="A8202" s="822">
        <v>41803.484455426202</v>
      </c>
      <c r="B8202" s="1">
        <v>35.727099000000003</v>
      </c>
      <c r="C8202" s="1">
        <v>0.29437099999999999</v>
      </c>
    </row>
    <row r="8203" spans="1:3" x14ac:dyDescent="0.2">
      <c r="A8203" s="822">
        <v>41803.484455433398</v>
      </c>
      <c r="B8203" s="1">
        <v>35.685543000000003</v>
      </c>
      <c r="C8203" s="1">
        <v>0.29404200000000003</v>
      </c>
    </row>
    <row r="8204" spans="1:3" x14ac:dyDescent="0.2">
      <c r="A8204" s="822">
        <v>41803.484455440499</v>
      </c>
      <c r="B8204" s="1">
        <v>35.616554000000001</v>
      </c>
      <c r="C8204" s="1">
        <v>0.29349599999999998</v>
      </c>
    </row>
    <row r="8205" spans="1:3" x14ac:dyDescent="0.2">
      <c r="A8205" s="822">
        <v>41803.484455447702</v>
      </c>
      <c r="B8205" s="1">
        <v>35.526694999999997</v>
      </c>
      <c r="C8205" s="1">
        <v>0.29278500000000002</v>
      </c>
    </row>
    <row r="8206" spans="1:3" x14ac:dyDescent="0.2">
      <c r="A8206" s="822">
        <v>41803.484455454898</v>
      </c>
      <c r="B8206" s="1">
        <v>35.414400000000001</v>
      </c>
      <c r="C8206" s="1">
        <v>0.29189700000000002</v>
      </c>
    </row>
    <row r="8207" spans="1:3" x14ac:dyDescent="0.2">
      <c r="A8207" s="822">
        <v>41803.484455462101</v>
      </c>
      <c r="B8207" s="1">
        <v>35.301406999999998</v>
      </c>
      <c r="C8207" s="1">
        <v>0.29100300000000001</v>
      </c>
    </row>
    <row r="8208" spans="1:3" x14ac:dyDescent="0.2">
      <c r="A8208" s="822">
        <v>41803.484455469297</v>
      </c>
      <c r="B8208" s="1">
        <v>35.198968000000001</v>
      </c>
      <c r="C8208" s="1">
        <v>0.29019200000000001</v>
      </c>
    </row>
    <row r="8209" spans="1:3" x14ac:dyDescent="0.2">
      <c r="A8209" s="822">
        <v>41803.484455476399</v>
      </c>
      <c r="B8209" s="1">
        <v>35.124000000000002</v>
      </c>
      <c r="C8209" s="1">
        <v>0.289599</v>
      </c>
    </row>
    <row r="8210" spans="1:3" x14ac:dyDescent="0.2">
      <c r="A8210" s="822">
        <v>41803.484455483602</v>
      </c>
      <c r="B8210" s="1">
        <v>35.040196999999999</v>
      </c>
      <c r="C8210" s="1">
        <v>0.28893600000000003</v>
      </c>
    </row>
    <row r="8211" spans="1:3" x14ac:dyDescent="0.2">
      <c r="A8211" s="822">
        <v>41803.484455490798</v>
      </c>
      <c r="B8211" s="1">
        <v>34.934634000000003</v>
      </c>
      <c r="C8211" s="1">
        <v>0.28810000000000002</v>
      </c>
    </row>
    <row r="8212" spans="1:3" x14ac:dyDescent="0.2">
      <c r="A8212" s="823">
        <v>41803.484467209302</v>
      </c>
      <c r="B8212" s="1">
        <v>34.862406</v>
      </c>
      <c r="C8212" s="1">
        <v>0.28752899999999998</v>
      </c>
    </row>
    <row r="8213" spans="1:3" x14ac:dyDescent="0.2">
      <c r="A8213" s="823">
        <v>41803.484467216498</v>
      </c>
      <c r="B8213" s="1">
        <v>34.861592000000002</v>
      </c>
      <c r="C8213" s="1">
        <v>0.287522</v>
      </c>
    </row>
    <row r="8214" spans="1:3" x14ac:dyDescent="0.2">
      <c r="A8214" s="823">
        <v>41803.484467223599</v>
      </c>
      <c r="B8214" s="1">
        <v>34.889885</v>
      </c>
      <c r="C8214" s="1">
        <v>0.287746</v>
      </c>
    </row>
    <row r="8215" spans="1:3" x14ac:dyDescent="0.2">
      <c r="A8215" s="823">
        <v>41803.484467230803</v>
      </c>
      <c r="B8215" s="1">
        <v>34.897207000000002</v>
      </c>
      <c r="C8215" s="1">
        <v>0.287804</v>
      </c>
    </row>
    <row r="8216" spans="1:3" x14ac:dyDescent="0.2">
      <c r="A8216" s="823">
        <v>41803.484467237999</v>
      </c>
      <c r="B8216" s="1">
        <v>34.895457</v>
      </c>
      <c r="C8216" s="1">
        <v>0.28778999999999999</v>
      </c>
    </row>
    <row r="8217" spans="1:3" x14ac:dyDescent="0.2">
      <c r="A8217" s="823">
        <v>41803.484467245202</v>
      </c>
      <c r="B8217" s="1">
        <v>34.948320000000002</v>
      </c>
      <c r="C8217" s="1">
        <v>0.28820899999999999</v>
      </c>
    </row>
    <row r="8218" spans="1:3" x14ac:dyDescent="0.2">
      <c r="A8218" s="823">
        <v>41803.484467252303</v>
      </c>
      <c r="B8218" s="1">
        <v>35.052377999999997</v>
      </c>
      <c r="C8218" s="1">
        <v>0.28903200000000001</v>
      </c>
    </row>
    <row r="8219" spans="1:3" x14ac:dyDescent="0.2">
      <c r="A8219" s="823">
        <v>41803.484467259499</v>
      </c>
      <c r="B8219" s="1">
        <v>35.159784000000002</v>
      </c>
      <c r="C8219" s="1">
        <v>0.28988199999999997</v>
      </c>
    </row>
    <row r="8220" spans="1:3" x14ac:dyDescent="0.2">
      <c r="A8220" s="823">
        <v>41803.484467266702</v>
      </c>
      <c r="B8220" s="1">
        <v>35.249903000000003</v>
      </c>
      <c r="C8220" s="1">
        <v>0.29059499999999999</v>
      </c>
    </row>
    <row r="8221" spans="1:3" x14ac:dyDescent="0.2">
      <c r="A8221" s="823">
        <v>41803.484467273898</v>
      </c>
      <c r="B8221" s="1">
        <v>35.344090999999999</v>
      </c>
      <c r="C8221" s="1">
        <v>0.29133999999999999</v>
      </c>
    </row>
    <row r="8222" spans="1:3" x14ac:dyDescent="0.2">
      <c r="A8222" s="824">
        <v>41803.484478575701</v>
      </c>
      <c r="B8222" s="1">
        <v>35.469442000000001</v>
      </c>
      <c r="C8222" s="1">
        <v>0.29233199999999998</v>
      </c>
    </row>
    <row r="8223" spans="1:3" x14ac:dyDescent="0.2">
      <c r="A8223" s="824">
        <v>41803.484478582897</v>
      </c>
      <c r="B8223" s="1">
        <v>35.602468999999999</v>
      </c>
      <c r="C8223" s="1">
        <v>0.29338500000000001</v>
      </c>
    </row>
    <row r="8224" spans="1:3" x14ac:dyDescent="0.2">
      <c r="A8224" s="824">
        <v>41803.484478589999</v>
      </c>
      <c r="B8224" s="1">
        <v>35.714342000000002</v>
      </c>
      <c r="C8224" s="1">
        <v>0.29426999999999998</v>
      </c>
    </row>
    <row r="8225" spans="1:3" x14ac:dyDescent="0.2">
      <c r="A8225" s="824">
        <v>41803.484478597202</v>
      </c>
      <c r="B8225" s="1">
        <v>35.820650000000001</v>
      </c>
      <c r="C8225" s="1">
        <v>0.29511100000000001</v>
      </c>
    </row>
    <row r="8226" spans="1:3" x14ac:dyDescent="0.2">
      <c r="A8226" s="824">
        <v>41803.484478604398</v>
      </c>
      <c r="B8226" s="1">
        <v>35.917071</v>
      </c>
      <c r="C8226" s="1">
        <v>0.29587400000000003</v>
      </c>
    </row>
    <row r="8227" spans="1:3" x14ac:dyDescent="0.2">
      <c r="A8227" s="824">
        <v>41803.484478611601</v>
      </c>
      <c r="B8227" s="1">
        <v>35.979911999999999</v>
      </c>
      <c r="C8227" s="1">
        <v>0.296371</v>
      </c>
    </row>
    <row r="8228" spans="1:3" x14ac:dyDescent="0.2">
      <c r="A8228" s="824">
        <v>41803.484478618702</v>
      </c>
      <c r="B8228" s="1">
        <v>36.027054999999997</v>
      </c>
      <c r="C8228" s="1">
        <v>0.29674400000000001</v>
      </c>
    </row>
    <row r="8229" spans="1:3" x14ac:dyDescent="0.2">
      <c r="A8229" s="824">
        <v>41803.484478625898</v>
      </c>
      <c r="B8229" s="1">
        <v>36.064351000000002</v>
      </c>
      <c r="C8229" s="1">
        <v>0.297039</v>
      </c>
    </row>
    <row r="8230" spans="1:3" x14ac:dyDescent="0.2">
      <c r="A8230" s="824">
        <v>41803.484478633101</v>
      </c>
      <c r="B8230" s="1">
        <v>36.082957</v>
      </c>
      <c r="C8230" s="1">
        <v>0.29718699999999998</v>
      </c>
    </row>
    <row r="8231" spans="1:3" x14ac:dyDescent="0.2">
      <c r="A8231" s="824">
        <v>41803.484478640297</v>
      </c>
      <c r="B8231" s="1">
        <v>36.092767000000002</v>
      </c>
      <c r="C8231" s="1">
        <v>0.29726399999999997</v>
      </c>
    </row>
    <row r="8232" spans="1:3" x14ac:dyDescent="0.2">
      <c r="A8232" s="825">
        <v>41803.484493368203</v>
      </c>
      <c r="B8232" s="1">
        <v>36.082833999999998</v>
      </c>
      <c r="C8232" s="1">
        <v>0.29718600000000001</v>
      </c>
    </row>
    <row r="8233" spans="1:3" x14ac:dyDescent="0.2">
      <c r="A8233" s="825">
        <v>41803.484493375399</v>
      </c>
      <c r="B8233" s="1">
        <v>36.037317999999999</v>
      </c>
      <c r="C8233" s="1">
        <v>0.29682599999999998</v>
      </c>
    </row>
    <row r="8234" spans="1:3" x14ac:dyDescent="0.2">
      <c r="A8234" s="825">
        <v>41803.484493382501</v>
      </c>
      <c r="B8234" s="1">
        <v>35.994464999999998</v>
      </c>
      <c r="C8234" s="1">
        <v>0.29648600000000003</v>
      </c>
    </row>
    <row r="8235" spans="1:3" x14ac:dyDescent="0.2">
      <c r="A8235" s="825">
        <v>41803.484493389697</v>
      </c>
      <c r="B8235" s="1">
        <v>35.950997000000001</v>
      </c>
      <c r="C8235" s="1">
        <v>0.29614299999999999</v>
      </c>
    </row>
    <row r="8236" spans="1:3" x14ac:dyDescent="0.2">
      <c r="A8236" s="825">
        <v>41803.4844933969</v>
      </c>
      <c r="B8236" s="1">
        <v>35.883651</v>
      </c>
      <c r="C8236" s="1">
        <v>0.29560999999999998</v>
      </c>
    </row>
    <row r="8237" spans="1:3" x14ac:dyDescent="0.2">
      <c r="A8237" s="825">
        <v>41803.484493404103</v>
      </c>
      <c r="B8237" s="1">
        <v>35.805889000000001</v>
      </c>
      <c r="C8237" s="1">
        <v>0.29499399999999998</v>
      </c>
    </row>
    <row r="8238" spans="1:3" x14ac:dyDescent="0.2">
      <c r="A8238" s="825">
        <v>41803.484493411197</v>
      </c>
      <c r="B8238" s="1">
        <v>35.717919000000002</v>
      </c>
      <c r="C8238" s="1">
        <v>0.294298</v>
      </c>
    </row>
    <row r="8239" spans="1:3" x14ac:dyDescent="0.2">
      <c r="A8239" s="825">
        <v>41803.4844934184</v>
      </c>
      <c r="B8239" s="1">
        <v>35.639795999999997</v>
      </c>
      <c r="C8239" s="1">
        <v>0.29368</v>
      </c>
    </row>
    <row r="8240" spans="1:3" x14ac:dyDescent="0.2">
      <c r="A8240" s="825">
        <v>41803.484493425603</v>
      </c>
      <c r="B8240" s="1">
        <v>35.623891999999998</v>
      </c>
      <c r="C8240" s="1">
        <v>0.29355399999999998</v>
      </c>
    </row>
    <row r="8241" spans="1:3" x14ac:dyDescent="0.2">
      <c r="A8241" s="825">
        <v>41803.484493432799</v>
      </c>
      <c r="B8241" s="1">
        <v>35.631207000000003</v>
      </c>
      <c r="C8241" s="1">
        <v>0.29361199999999998</v>
      </c>
    </row>
    <row r="8242" spans="1:3" x14ac:dyDescent="0.2">
      <c r="A8242" s="826">
        <v>41803.484509075097</v>
      </c>
      <c r="B8242" s="1">
        <v>35.630946000000002</v>
      </c>
      <c r="C8242" s="1">
        <v>0.29360999999999998</v>
      </c>
    </row>
    <row r="8243" spans="1:3" x14ac:dyDescent="0.2">
      <c r="A8243" s="826">
        <v>41803.4845090823</v>
      </c>
      <c r="B8243" s="1">
        <v>35.667473999999999</v>
      </c>
      <c r="C8243" s="1">
        <v>0.29389900000000002</v>
      </c>
    </row>
    <row r="8244" spans="1:3" x14ac:dyDescent="0.2">
      <c r="A8244" s="826">
        <v>41803.484509089503</v>
      </c>
      <c r="B8244" s="1">
        <v>35.750962000000001</v>
      </c>
      <c r="C8244" s="1">
        <v>0.29455999999999999</v>
      </c>
    </row>
    <row r="8245" spans="1:3" x14ac:dyDescent="0.2">
      <c r="A8245" s="826">
        <v>41803.484509096597</v>
      </c>
      <c r="B8245" s="1">
        <v>35.860363</v>
      </c>
      <c r="C8245" s="1">
        <v>0.29542499999999999</v>
      </c>
    </row>
    <row r="8246" spans="1:3" x14ac:dyDescent="0.2">
      <c r="A8246" s="826">
        <v>41803.484509103801</v>
      </c>
      <c r="B8246" s="1">
        <v>35.964322000000003</v>
      </c>
      <c r="C8246" s="1">
        <v>0.29624800000000001</v>
      </c>
    </row>
    <row r="8247" spans="1:3" x14ac:dyDescent="0.2">
      <c r="A8247" s="826">
        <v>41803.484509110996</v>
      </c>
      <c r="B8247" s="1">
        <v>36.028514000000001</v>
      </c>
      <c r="C8247" s="1">
        <v>0.29675600000000002</v>
      </c>
    </row>
    <row r="8248" spans="1:3" x14ac:dyDescent="0.2">
      <c r="A8248" s="826">
        <v>41803.4845091182</v>
      </c>
      <c r="B8248" s="1">
        <v>36.080255000000001</v>
      </c>
      <c r="C8248" s="1">
        <v>0.29716500000000001</v>
      </c>
    </row>
    <row r="8249" spans="1:3" x14ac:dyDescent="0.2">
      <c r="A8249" s="826">
        <v>41803.484509125301</v>
      </c>
      <c r="B8249" s="1">
        <v>36.142389999999999</v>
      </c>
      <c r="C8249" s="1">
        <v>0.297657</v>
      </c>
    </row>
    <row r="8250" spans="1:3" x14ac:dyDescent="0.2">
      <c r="A8250" s="826">
        <v>41803.484509132497</v>
      </c>
      <c r="B8250" s="1">
        <v>36.159981999999999</v>
      </c>
      <c r="C8250" s="1">
        <v>0.29779600000000001</v>
      </c>
    </row>
    <row r="8251" spans="1:3" x14ac:dyDescent="0.2">
      <c r="A8251" s="826">
        <v>41803.4845091397</v>
      </c>
      <c r="B8251" s="1">
        <v>36.141691000000002</v>
      </c>
      <c r="C8251" s="1">
        <v>0.297651</v>
      </c>
    </row>
    <row r="8252" spans="1:3" x14ac:dyDescent="0.2">
      <c r="A8252" s="827">
        <v>41803.484522443898</v>
      </c>
      <c r="B8252" s="1">
        <v>36.101356000000003</v>
      </c>
      <c r="C8252" s="1">
        <v>0.29733199999999999</v>
      </c>
    </row>
    <row r="8253" spans="1:3" x14ac:dyDescent="0.2">
      <c r="A8253" s="827">
        <v>41803.484522451101</v>
      </c>
      <c r="B8253" s="1">
        <v>36.095191999999997</v>
      </c>
      <c r="C8253" s="1">
        <v>0.29728399999999999</v>
      </c>
    </row>
    <row r="8254" spans="1:3" x14ac:dyDescent="0.2">
      <c r="A8254" s="827">
        <v>41803.484522458297</v>
      </c>
      <c r="B8254" s="1">
        <v>36.131436999999998</v>
      </c>
      <c r="C8254" s="1">
        <v>0.29757</v>
      </c>
    </row>
    <row r="8255" spans="1:3" x14ac:dyDescent="0.2">
      <c r="A8255" s="827">
        <v>41803.484522465398</v>
      </c>
      <c r="B8255" s="1">
        <v>36.158861999999999</v>
      </c>
      <c r="C8255" s="1">
        <v>0.29778700000000002</v>
      </c>
    </row>
    <row r="8256" spans="1:3" x14ac:dyDescent="0.2">
      <c r="A8256" s="827">
        <v>41803.484522472601</v>
      </c>
      <c r="B8256" s="1">
        <v>36.160389000000002</v>
      </c>
      <c r="C8256" s="1">
        <v>0.29779899999999998</v>
      </c>
    </row>
    <row r="8257" spans="1:3" x14ac:dyDescent="0.2">
      <c r="A8257" s="827">
        <v>41803.484522479797</v>
      </c>
      <c r="B8257" s="1">
        <v>36.194952999999998</v>
      </c>
      <c r="C8257" s="1">
        <v>0.29807299999999998</v>
      </c>
    </row>
    <row r="8258" spans="1:3" x14ac:dyDescent="0.2">
      <c r="A8258" s="827">
        <v>41803.484522487001</v>
      </c>
      <c r="B8258" s="1">
        <v>36.243631999999998</v>
      </c>
      <c r="C8258" s="1">
        <v>0.298458</v>
      </c>
    </row>
    <row r="8259" spans="1:3" x14ac:dyDescent="0.2">
      <c r="A8259" s="827">
        <v>41803.484522494196</v>
      </c>
      <c r="B8259" s="1">
        <v>36.310817</v>
      </c>
      <c r="C8259" s="1">
        <v>0.29898999999999998</v>
      </c>
    </row>
    <row r="8260" spans="1:3" x14ac:dyDescent="0.2">
      <c r="A8260" s="827">
        <v>41803.484522501298</v>
      </c>
      <c r="B8260" s="1">
        <v>36.318707000000003</v>
      </c>
      <c r="C8260" s="1">
        <v>0.29905199999999998</v>
      </c>
    </row>
    <row r="8261" spans="1:3" x14ac:dyDescent="0.2">
      <c r="A8261" s="827">
        <v>41803.484522508501</v>
      </c>
      <c r="B8261" s="1">
        <v>36.258146000000004</v>
      </c>
      <c r="C8261" s="1">
        <v>0.29857299999999998</v>
      </c>
    </row>
    <row r="8262" spans="1:3" x14ac:dyDescent="0.2">
      <c r="A8262" s="828">
        <v>41803.484537224896</v>
      </c>
      <c r="B8262" s="1">
        <v>36.171894999999999</v>
      </c>
      <c r="C8262" s="1">
        <v>0.29788999999999999</v>
      </c>
    </row>
    <row r="8263" spans="1:3" x14ac:dyDescent="0.2">
      <c r="A8263" s="828">
        <v>41803.484537231998</v>
      </c>
      <c r="B8263" s="1">
        <v>36.113514000000002</v>
      </c>
      <c r="C8263" s="1">
        <v>0.29742800000000003</v>
      </c>
    </row>
    <row r="8264" spans="1:3" x14ac:dyDescent="0.2">
      <c r="A8264" s="828">
        <v>41803.484537239201</v>
      </c>
      <c r="B8264" s="1">
        <v>36.048931000000003</v>
      </c>
      <c r="C8264" s="1">
        <v>0.29691699999999999</v>
      </c>
    </row>
    <row r="8265" spans="1:3" x14ac:dyDescent="0.2">
      <c r="A8265" s="828">
        <v>41803.484537246397</v>
      </c>
      <c r="B8265" s="1">
        <v>35.934033999999997</v>
      </c>
      <c r="C8265" s="1">
        <v>0.29600799999999999</v>
      </c>
    </row>
    <row r="8266" spans="1:3" x14ac:dyDescent="0.2">
      <c r="A8266" s="828">
        <v>41803.4845372536</v>
      </c>
      <c r="B8266" s="1">
        <v>35.766398000000002</v>
      </c>
      <c r="C8266" s="1">
        <v>0.294682</v>
      </c>
    </row>
    <row r="8267" spans="1:3" x14ac:dyDescent="0.2">
      <c r="A8267" s="828">
        <v>41803.484537260701</v>
      </c>
      <c r="B8267" s="1">
        <v>35.619554999999998</v>
      </c>
      <c r="C8267" s="1">
        <v>0.29352</v>
      </c>
    </row>
    <row r="8268" spans="1:3" x14ac:dyDescent="0.2">
      <c r="A8268" s="828">
        <v>41803.484537267897</v>
      </c>
      <c r="B8268" s="1">
        <v>35.518022000000002</v>
      </c>
      <c r="C8268" s="1">
        <v>0.292717</v>
      </c>
    </row>
    <row r="8269" spans="1:3" x14ac:dyDescent="0.2">
      <c r="A8269" s="828">
        <v>41803.484537275101</v>
      </c>
      <c r="B8269" s="1">
        <v>35.464522000000002</v>
      </c>
      <c r="C8269" s="1">
        <v>0.29229300000000003</v>
      </c>
    </row>
    <row r="8270" spans="1:3" x14ac:dyDescent="0.2">
      <c r="A8270" s="828">
        <v>41803.484537282297</v>
      </c>
      <c r="B8270" s="1">
        <v>35.383037999999999</v>
      </c>
      <c r="C8270" s="1">
        <v>0.29164800000000002</v>
      </c>
    </row>
    <row r="8271" spans="1:3" x14ac:dyDescent="0.2">
      <c r="A8271" s="828">
        <v>41803.484537289398</v>
      </c>
      <c r="B8271" s="1">
        <v>35.275616999999997</v>
      </c>
      <c r="C8271" s="1">
        <v>0.29079899999999997</v>
      </c>
    </row>
    <row r="8272" spans="1:3" x14ac:dyDescent="0.2">
      <c r="A8272" s="829">
        <v>41803.484553140101</v>
      </c>
      <c r="B8272" s="1">
        <v>35.188375000000001</v>
      </c>
      <c r="C8272" s="1">
        <v>0.29010799999999998</v>
      </c>
    </row>
    <row r="8273" spans="1:3" x14ac:dyDescent="0.2">
      <c r="A8273" s="829">
        <v>41803.484553147297</v>
      </c>
      <c r="B8273" s="1">
        <v>35.11591</v>
      </c>
      <c r="C8273" s="1">
        <v>0.28953499999999999</v>
      </c>
    </row>
    <row r="8274" spans="1:3" x14ac:dyDescent="0.2">
      <c r="A8274" s="829">
        <v>41803.4845531545</v>
      </c>
      <c r="B8274" s="1">
        <v>35.026358000000002</v>
      </c>
      <c r="C8274" s="1">
        <v>0.28882600000000003</v>
      </c>
    </row>
    <row r="8275" spans="1:3" x14ac:dyDescent="0.2">
      <c r="A8275" s="829">
        <v>41803.484553161703</v>
      </c>
      <c r="B8275" s="1">
        <v>34.918469000000002</v>
      </c>
      <c r="C8275" s="1">
        <v>0.28797299999999998</v>
      </c>
    </row>
    <row r="8276" spans="1:3" x14ac:dyDescent="0.2">
      <c r="A8276" s="829">
        <v>41803.484553168797</v>
      </c>
      <c r="B8276" s="1">
        <v>34.812376</v>
      </c>
      <c r="C8276" s="1">
        <v>0.28713300000000003</v>
      </c>
    </row>
    <row r="8277" spans="1:3" x14ac:dyDescent="0.2">
      <c r="A8277" s="829">
        <v>41803.484553176</v>
      </c>
      <c r="B8277" s="1">
        <v>34.729424999999999</v>
      </c>
      <c r="C8277" s="1">
        <v>0.28647699999999998</v>
      </c>
    </row>
    <row r="8278" spans="1:3" x14ac:dyDescent="0.2">
      <c r="A8278" s="829">
        <v>41803.484553183203</v>
      </c>
      <c r="B8278" s="1">
        <v>34.639597000000002</v>
      </c>
      <c r="C8278" s="1">
        <v>0.28576600000000002</v>
      </c>
    </row>
    <row r="8279" spans="1:3" x14ac:dyDescent="0.2">
      <c r="A8279" s="829">
        <v>41803.484553190399</v>
      </c>
      <c r="B8279" s="1">
        <v>34.572512000000003</v>
      </c>
      <c r="C8279" s="1">
        <v>0.28523500000000002</v>
      </c>
    </row>
    <row r="8280" spans="1:3" x14ac:dyDescent="0.2">
      <c r="A8280" s="829">
        <v>41803.484553197501</v>
      </c>
      <c r="B8280" s="1">
        <v>34.571798000000001</v>
      </c>
      <c r="C8280" s="1">
        <v>0.28522900000000001</v>
      </c>
    </row>
    <row r="8281" spans="1:3" x14ac:dyDescent="0.2">
      <c r="A8281" s="829">
        <v>41803.484553204697</v>
      </c>
      <c r="B8281" s="1">
        <v>34.610238000000003</v>
      </c>
      <c r="C8281" s="1">
        <v>0.28553400000000001</v>
      </c>
    </row>
    <row r="8282" spans="1:3" x14ac:dyDescent="0.2">
      <c r="A8282" s="830">
        <v>41803.4845702823</v>
      </c>
      <c r="B8282" s="1">
        <v>34.663046000000001</v>
      </c>
      <c r="C8282" s="1">
        <v>0.28595100000000001</v>
      </c>
    </row>
    <row r="8283" spans="1:3" x14ac:dyDescent="0.2">
      <c r="A8283" s="830">
        <v>41803.484570289504</v>
      </c>
      <c r="B8283" s="1">
        <v>34.698723000000001</v>
      </c>
      <c r="C8283" s="1">
        <v>0.28623399999999999</v>
      </c>
    </row>
    <row r="8284" spans="1:3" x14ac:dyDescent="0.2">
      <c r="A8284" s="830">
        <v>41803.4845702967</v>
      </c>
      <c r="B8284" s="1">
        <v>34.775863000000001</v>
      </c>
      <c r="C8284" s="1">
        <v>0.28684399999999999</v>
      </c>
    </row>
    <row r="8285" spans="1:3" x14ac:dyDescent="0.2">
      <c r="A8285" s="830">
        <v>41803.484570303801</v>
      </c>
      <c r="B8285" s="1">
        <v>34.954236999999999</v>
      </c>
      <c r="C8285" s="1">
        <v>0.28825600000000001</v>
      </c>
    </row>
    <row r="8286" spans="1:3" x14ac:dyDescent="0.2">
      <c r="A8286" s="830">
        <v>41803.484570310997</v>
      </c>
      <c r="B8286" s="1">
        <v>35.179018999999997</v>
      </c>
      <c r="C8286" s="1">
        <v>0.29003400000000001</v>
      </c>
    </row>
    <row r="8287" spans="1:3" x14ac:dyDescent="0.2">
      <c r="A8287" s="830">
        <v>41803.4845703182</v>
      </c>
      <c r="B8287" s="1">
        <v>35.392625000000002</v>
      </c>
      <c r="C8287" s="1">
        <v>0.29172399999999998</v>
      </c>
    </row>
    <row r="8288" spans="1:3" x14ac:dyDescent="0.2">
      <c r="A8288" s="830">
        <v>41803.484570325403</v>
      </c>
      <c r="B8288" s="1">
        <v>35.643864000000001</v>
      </c>
      <c r="C8288" s="1">
        <v>0.29371199999999997</v>
      </c>
    </row>
    <row r="8289" spans="1:3" x14ac:dyDescent="0.2">
      <c r="A8289" s="830">
        <v>41803.484570332497</v>
      </c>
      <c r="B8289" s="1">
        <v>35.907476000000003</v>
      </c>
      <c r="C8289" s="1">
        <v>0.29579800000000001</v>
      </c>
    </row>
    <row r="8290" spans="1:3" x14ac:dyDescent="0.2">
      <c r="A8290" s="830">
        <v>41803.4845703397</v>
      </c>
      <c r="B8290" s="1">
        <v>36.157249999999998</v>
      </c>
      <c r="C8290" s="1">
        <v>0.29777500000000001</v>
      </c>
    </row>
    <row r="8291" spans="1:3" x14ac:dyDescent="0.2">
      <c r="A8291" s="830">
        <v>41803.484570346896</v>
      </c>
      <c r="B8291" s="1">
        <v>36.354123000000001</v>
      </c>
      <c r="C8291" s="1">
        <v>0.29933199999999999</v>
      </c>
    </row>
    <row r="8292" spans="1:3" x14ac:dyDescent="0.2">
      <c r="A8292" s="831">
        <v>41803.484580583798</v>
      </c>
      <c r="B8292" s="1">
        <v>36.480992999999998</v>
      </c>
      <c r="C8292" s="1">
        <v>0.30033599999999999</v>
      </c>
    </row>
    <row r="8293" spans="1:3" x14ac:dyDescent="0.2">
      <c r="A8293" s="831">
        <v>41803.484580591001</v>
      </c>
      <c r="B8293" s="1">
        <v>36.544901000000003</v>
      </c>
      <c r="C8293" s="1">
        <v>0.300842</v>
      </c>
    </row>
    <row r="8294" spans="1:3" x14ac:dyDescent="0.2">
      <c r="A8294" s="831">
        <v>41803.484580598197</v>
      </c>
      <c r="B8294" s="1">
        <v>36.564427999999999</v>
      </c>
      <c r="C8294" s="1">
        <v>0.30099599999999999</v>
      </c>
    </row>
    <row r="8295" spans="1:3" x14ac:dyDescent="0.2">
      <c r="A8295" s="831">
        <v>41803.484580605298</v>
      </c>
      <c r="B8295" s="1">
        <v>36.520124000000003</v>
      </c>
      <c r="C8295" s="1">
        <v>0.30064600000000002</v>
      </c>
    </row>
    <row r="8296" spans="1:3" x14ac:dyDescent="0.2">
      <c r="A8296" s="831">
        <v>41803.484580612501</v>
      </c>
      <c r="B8296" s="1">
        <v>36.461258999999998</v>
      </c>
      <c r="C8296" s="1">
        <v>0.30018</v>
      </c>
    </row>
    <row r="8297" spans="1:3" x14ac:dyDescent="0.2">
      <c r="A8297" s="831">
        <v>41803.484580619697</v>
      </c>
      <c r="B8297" s="1">
        <v>36.430971</v>
      </c>
      <c r="C8297" s="1">
        <v>0.29993999999999998</v>
      </c>
    </row>
    <row r="8298" spans="1:3" x14ac:dyDescent="0.2">
      <c r="A8298" s="831">
        <v>41803.4845806269</v>
      </c>
      <c r="B8298" s="1">
        <v>36.396107999999998</v>
      </c>
      <c r="C8298" s="1">
        <v>0.29966500000000001</v>
      </c>
    </row>
    <row r="8299" spans="1:3" x14ac:dyDescent="0.2">
      <c r="A8299" s="831">
        <v>41803.484580634104</v>
      </c>
      <c r="B8299" s="1">
        <v>36.34657</v>
      </c>
      <c r="C8299" s="1">
        <v>0.29927300000000001</v>
      </c>
    </row>
    <row r="8300" spans="1:3" x14ac:dyDescent="0.2">
      <c r="A8300" s="831">
        <v>41803.484580641198</v>
      </c>
      <c r="B8300" s="1">
        <v>36.338303000000003</v>
      </c>
      <c r="C8300" s="1">
        <v>0.299207</v>
      </c>
    </row>
    <row r="8301" spans="1:3" x14ac:dyDescent="0.2">
      <c r="A8301" s="831">
        <v>41803.484580648401</v>
      </c>
      <c r="B8301" s="1">
        <v>36.367125000000001</v>
      </c>
      <c r="C8301" s="1">
        <v>0.29943500000000001</v>
      </c>
    </row>
    <row r="8302" spans="1:3" x14ac:dyDescent="0.2">
      <c r="A8302" s="832">
        <v>41803.484589970903</v>
      </c>
      <c r="B8302" s="1">
        <v>36.398226999999999</v>
      </c>
      <c r="C8302" s="1">
        <v>0.29968099999999998</v>
      </c>
    </row>
    <row r="8303" spans="1:3" x14ac:dyDescent="0.2">
      <c r="A8303" s="832">
        <v>41803.484589978099</v>
      </c>
      <c r="B8303" s="1">
        <v>36.414776000000003</v>
      </c>
      <c r="C8303" s="1">
        <v>0.29981200000000002</v>
      </c>
    </row>
    <row r="8304" spans="1:3" x14ac:dyDescent="0.2">
      <c r="A8304" s="832">
        <v>41803.484589985303</v>
      </c>
      <c r="B8304" s="1">
        <v>36.403654000000003</v>
      </c>
      <c r="C8304" s="1">
        <v>0.29972399999999999</v>
      </c>
    </row>
    <row r="8305" spans="1:3" x14ac:dyDescent="0.2">
      <c r="A8305" s="832">
        <v>41803.484589992499</v>
      </c>
      <c r="B8305" s="1">
        <v>36.410454000000001</v>
      </c>
      <c r="C8305" s="1">
        <v>0.29977799999999999</v>
      </c>
    </row>
    <row r="8306" spans="1:3" x14ac:dyDescent="0.2">
      <c r="A8306" s="832">
        <v>41803.4845899996</v>
      </c>
      <c r="B8306" s="1">
        <v>36.436498</v>
      </c>
      <c r="C8306" s="1">
        <v>0.29998399999999997</v>
      </c>
    </row>
    <row r="8307" spans="1:3" x14ac:dyDescent="0.2">
      <c r="A8307" s="832">
        <v>41803.484590006803</v>
      </c>
      <c r="B8307" s="1">
        <v>36.423932999999998</v>
      </c>
      <c r="C8307" s="1">
        <v>0.29988500000000001</v>
      </c>
    </row>
    <row r="8308" spans="1:3" x14ac:dyDescent="0.2">
      <c r="A8308" s="832">
        <v>41803.484590013999</v>
      </c>
      <c r="B8308" s="1">
        <v>36.363079999999997</v>
      </c>
      <c r="C8308" s="1">
        <v>0.29940299999999997</v>
      </c>
    </row>
    <row r="8309" spans="1:3" x14ac:dyDescent="0.2">
      <c r="A8309" s="832">
        <v>41803.484590021202</v>
      </c>
      <c r="B8309" s="1">
        <v>36.293232000000003</v>
      </c>
      <c r="C8309" s="1">
        <v>0.29885099999999998</v>
      </c>
    </row>
    <row r="8310" spans="1:3" x14ac:dyDescent="0.2">
      <c r="A8310" s="832">
        <v>41803.484590028304</v>
      </c>
      <c r="B8310" s="1">
        <v>36.218901000000002</v>
      </c>
      <c r="C8310" s="1">
        <v>0.29826200000000003</v>
      </c>
    </row>
    <row r="8311" spans="1:3" x14ac:dyDescent="0.2">
      <c r="A8311" s="832">
        <v>41803.484590035499</v>
      </c>
      <c r="B8311" s="1">
        <v>36.161118000000002</v>
      </c>
      <c r="C8311" s="1">
        <v>0.29780499999999999</v>
      </c>
    </row>
    <row r="8312" spans="1:3" x14ac:dyDescent="0.2">
      <c r="A8312" s="833">
        <v>41803.484604034202</v>
      </c>
      <c r="B8312" s="1">
        <v>36.112723000000003</v>
      </c>
      <c r="C8312" s="1">
        <v>0.29742200000000002</v>
      </c>
    </row>
    <row r="8313" spans="1:3" x14ac:dyDescent="0.2">
      <c r="A8313" s="833">
        <v>41803.484604041398</v>
      </c>
      <c r="B8313" s="1">
        <v>36.049667999999997</v>
      </c>
      <c r="C8313" s="1">
        <v>0.29692299999999999</v>
      </c>
    </row>
    <row r="8314" spans="1:3" x14ac:dyDescent="0.2">
      <c r="A8314" s="833">
        <v>41803.484604048601</v>
      </c>
      <c r="B8314" s="1">
        <v>35.999791999999999</v>
      </c>
      <c r="C8314" s="1">
        <v>0.29652899999999999</v>
      </c>
    </row>
    <row r="8315" spans="1:3" x14ac:dyDescent="0.2">
      <c r="A8315" s="833">
        <v>41803.484604055797</v>
      </c>
      <c r="B8315" s="1">
        <v>35.996383999999999</v>
      </c>
      <c r="C8315" s="1">
        <v>0.29650199999999999</v>
      </c>
    </row>
    <row r="8316" spans="1:3" x14ac:dyDescent="0.2">
      <c r="A8316" s="833">
        <v>41803.484604062898</v>
      </c>
      <c r="B8316" s="1">
        <v>36.028075999999999</v>
      </c>
      <c r="C8316" s="1">
        <v>0.29675200000000002</v>
      </c>
    </row>
    <row r="8317" spans="1:3" x14ac:dyDescent="0.2">
      <c r="A8317" s="833">
        <v>41803.484604070101</v>
      </c>
      <c r="B8317" s="1">
        <v>36.075780000000002</v>
      </c>
      <c r="C8317" s="1">
        <v>0.29713000000000001</v>
      </c>
    </row>
    <row r="8318" spans="1:3" x14ac:dyDescent="0.2">
      <c r="A8318" s="833">
        <v>41803.484604077297</v>
      </c>
      <c r="B8318" s="1">
        <v>36.122402000000001</v>
      </c>
      <c r="C8318" s="1">
        <v>0.29749900000000001</v>
      </c>
    </row>
    <row r="8319" spans="1:3" x14ac:dyDescent="0.2">
      <c r="A8319" s="833">
        <v>41803.4846040845</v>
      </c>
      <c r="B8319" s="1">
        <v>36.159714000000001</v>
      </c>
      <c r="C8319" s="1">
        <v>0.297794</v>
      </c>
    </row>
    <row r="8320" spans="1:3" x14ac:dyDescent="0.2">
      <c r="A8320" s="833">
        <v>41803.484604091602</v>
      </c>
      <c r="B8320" s="1">
        <v>36.203142999999997</v>
      </c>
      <c r="C8320" s="1">
        <v>0.29813800000000001</v>
      </c>
    </row>
    <row r="8321" spans="1:3" x14ac:dyDescent="0.2">
      <c r="A8321" s="833">
        <v>41803.484604098798</v>
      </c>
      <c r="B8321" s="1">
        <v>36.222631</v>
      </c>
      <c r="C8321" s="1">
        <v>0.298292</v>
      </c>
    </row>
    <row r="8322" spans="1:3" x14ac:dyDescent="0.2">
      <c r="A8322" s="834">
        <v>41803.484619393901</v>
      </c>
      <c r="B8322" s="1">
        <v>36.232340999999998</v>
      </c>
      <c r="C8322" s="1">
        <v>0.298369</v>
      </c>
    </row>
    <row r="8323" spans="1:3" x14ac:dyDescent="0.2">
      <c r="A8323" s="834">
        <v>41803.484619401097</v>
      </c>
      <c r="B8323" s="1">
        <v>36.230789999999999</v>
      </c>
      <c r="C8323" s="1">
        <v>0.29835600000000001</v>
      </c>
    </row>
    <row r="8324" spans="1:3" x14ac:dyDescent="0.2">
      <c r="A8324" s="834">
        <v>41803.4846194083</v>
      </c>
      <c r="B8324" s="1">
        <v>36.236001999999999</v>
      </c>
      <c r="C8324" s="1">
        <v>0.298398</v>
      </c>
    </row>
    <row r="8325" spans="1:3" x14ac:dyDescent="0.2">
      <c r="A8325" s="834">
        <v>41803.484619415402</v>
      </c>
      <c r="B8325" s="1">
        <v>36.247039999999998</v>
      </c>
      <c r="C8325" s="1">
        <v>0.298485</v>
      </c>
    </row>
    <row r="8326" spans="1:3" x14ac:dyDescent="0.2">
      <c r="A8326" s="834">
        <v>41803.484619422597</v>
      </c>
      <c r="B8326" s="1">
        <v>36.252074999999998</v>
      </c>
      <c r="C8326" s="1">
        <v>0.29852499999999998</v>
      </c>
    </row>
    <row r="8327" spans="1:3" x14ac:dyDescent="0.2">
      <c r="A8327" s="834">
        <v>41803.484619429801</v>
      </c>
      <c r="B8327" s="1">
        <v>36.275908000000001</v>
      </c>
      <c r="C8327" s="1">
        <v>0.29871300000000001</v>
      </c>
    </row>
    <row r="8328" spans="1:3" x14ac:dyDescent="0.2">
      <c r="A8328" s="834">
        <v>41803.484619436997</v>
      </c>
      <c r="B8328" s="1">
        <v>36.357615000000003</v>
      </c>
      <c r="C8328" s="1">
        <v>0.29936000000000001</v>
      </c>
    </row>
    <row r="8329" spans="1:3" x14ac:dyDescent="0.2">
      <c r="A8329" s="834">
        <v>41803.484619444098</v>
      </c>
      <c r="B8329" s="1">
        <v>36.417324000000001</v>
      </c>
      <c r="C8329" s="1">
        <v>0.29983199999999999</v>
      </c>
    </row>
    <row r="8330" spans="1:3" x14ac:dyDescent="0.2">
      <c r="A8330" s="834">
        <v>41803.484619451301</v>
      </c>
      <c r="B8330" s="1">
        <v>36.471330000000002</v>
      </c>
      <c r="C8330" s="1">
        <v>0.30026000000000003</v>
      </c>
    </row>
    <row r="8331" spans="1:3" x14ac:dyDescent="0.2">
      <c r="A8331" s="834">
        <v>41803.484619458497</v>
      </c>
      <c r="B8331" s="1">
        <v>36.540486999999999</v>
      </c>
      <c r="C8331" s="1">
        <v>0.30080699999999999</v>
      </c>
    </row>
    <row r="8332" spans="1:3" x14ac:dyDescent="0.2">
      <c r="A8332" s="835">
        <v>41803.484634788299</v>
      </c>
      <c r="B8332" s="1">
        <v>36.598185000000001</v>
      </c>
      <c r="C8332" s="1">
        <v>0.30126399999999998</v>
      </c>
    </row>
    <row r="8333" spans="1:3" x14ac:dyDescent="0.2">
      <c r="A8333" s="835">
        <v>41803.484634795503</v>
      </c>
      <c r="B8333" s="1">
        <v>36.646388000000002</v>
      </c>
      <c r="C8333" s="1">
        <v>0.301645</v>
      </c>
    </row>
    <row r="8334" spans="1:3" x14ac:dyDescent="0.2">
      <c r="A8334" s="835">
        <v>41803.484634802699</v>
      </c>
      <c r="B8334" s="1">
        <v>36.665323999999998</v>
      </c>
      <c r="C8334" s="1">
        <v>0.30179499999999998</v>
      </c>
    </row>
    <row r="8335" spans="1:3" x14ac:dyDescent="0.2">
      <c r="A8335" s="835">
        <v>41803.4846348098</v>
      </c>
      <c r="B8335" s="1">
        <v>36.632111999999999</v>
      </c>
      <c r="C8335" s="1">
        <v>0.30153200000000002</v>
      </c>
    </row>
    <row r="8336" spans="1:3" x14ac:dyDescent="0.2">
      <c r="A8336" s="835">
        <v>41803.484634817003</v>
      </c>
      <c r="B8336" s="1">
        <v>36.600948000000002</v>
      </c>
      <c r="C8336" s="1">
        <v>0.30128500000000003</v>
      </c>
    </row>
    <row r="8337" spans="1:3" x14ac:dyDescent="0.2">
      <c r="A8337" s="835">
        <v>41803.484634824199</v>
      </c>
      <c r="B8337" s="1">
        <v>36.559415999999999</v>
      </c>
      <c r="C8337" s="1">
        <v>0.30095699999999997</v>
      </c>
    </row>
    <row r="8338" spans="1:3" x14ac:dyDescent="0.2">
      <c r="A8338" s="835">
        <v>41803.484634831402</v>
      </c>
      <c r="B8338" s="1">
        <v>36.467561000000003</v>
      </c>
      <c r="C8338" s="1">
        <v>0.30023</v>
      </c>
    </row>
    <row r="8339" spans="1:3" x14ac:dyDescent="0.2">
      <c r="A8339" s="835">
        <v>41803.484634838504</v>
      </c>
      <c r="B8339" s="1">
        <v>36.382899000000002</v>
      </c>
      <c r="C8339" s="1">
        <v>0.29955999999999999</v>
      </c>
    </row>
    <row r="8340" spans="1:3" x14ac:dyDescent="0.2">
      <c r="A8340" s="835">
        <v>41803.484634845699</v>
      </c>
      <c r="B8340" s="1">
        <v>36.333260000000003</v>
      </c>
      <c r="C8340" s="1">
        <v>0.29916700000000002</v>
      </c>
    </row>
    <row r="8341" spans="1:3" x14ac:dyDescent="0.2">
      <c r="A8341" s="835">
        <v>41803.484634852903</v>
      </c>
      <c r="B8341" s="1">
        <v>36.302188999999998</v>
      </c>
      <c r="C8341" s="1">
        <v>0.29892099999999999</v>
      </c>
    </row>
    <row r="8342" spans="1:3" x14ac:dyDescent="0.2">
      <c r="A8342" s="836">
        <v>41803.484646826</v>
      </c>
      <c r="B8342" s="1">
        <v>36.299931999999998</v>
      </c>
      <c r="C8342" s="1">
        <v>0.298904</v>
      </c>
    </row>
    <row r="8343" spans="1:3" x14ac:dyDescent="0.2">
      <c r="A8343" s="836">
        <v>41803.484646833203</v>
      </c>
      <c r="B8343" s="1">
        <v>36.323619999999998</v>
      </c>
      <c r="C8343" s="1">
        <v>0.299091</v>
      </c>
    </row>
    <row r="8344" spans="1:3" x14ac:dyDescent="0.2">
      <c r="A8344" s="836">
        <v>41803.484646840399</v>
      </c>
      <c r="B8344" s="1">
        <v>36.378109000000002</v>
      </c>
      <c r="C8344" s="1">
        <v>0.29952200000000001</v>
      </c>
    </row>
    <row r="8345" spans="1:3" x14ac:dyDescent="0.2">
      <c r="A8345" s="836">
        <v>41803.484646847603</v>
      </c>
      <c r="B8345" s="1">
        <v>36.475290000000001</v>
      </c>
      <c r="C8345" s="1">
        <v>0.30029099999999997</v>
      </c>
    </row>
    <row r="8346" spans="1:3" x14ac:dyDescent="0.2">
      <c r="A8346" s="836">
        <v>41803.484646854697</v>
      </c>
      <c r="B8346" s="1">
        <v>36.57076</v>
      </c>
      <c r="C8346" s="1">
        <v>0.30104700000000001</v>
      </c>
    </row>
    <row r="8347" spans="1:3" x14ac:dyDescent="0.2">
      <c r="A8347" s="836">
        <v>41803.4846468619</v>
      </c>
      <c r="B8347" s="1">
        <v>36.637622999999998</v>
      </c>
      <c r="C8347" s="1">
        <v>0.30157600000000001</v>
      </c>
    </row>
    <row r="8348" spans="1:3" x14ac:dyDescent="0.2">
      <c r="A8348" s="836">
        <v>41803.484646869103</v>
      </c>
      <c r="B8348" s="1">
        <v>36.708629999999999</v>
      </c>
      <c r="C8348" s="1">
        <v>0.30213699999999999</v>
      </c>
    </row>
    <row r="8349" spans="1:3" x14ac:dyDescent="0.2">
      <c r="A8349" s="836">
        <v>41803.484646876299</v>
      </c>
      <c r="B8349" s="1">
        <v>36.763809999999999</v>
      </c>
      <c r="C8349" s="1">
        <v>0.30257400000000001</v>
      </c>
    </row>
    <row r="8350" spans="1:3" x14ac:dyDescent="0.2">
      <c r="A8350" s="836">
        <v>41803.4846468834</v>
      </c>
      <c r="B8350" s="1">
        <v>36.801352000000001</v>
      </c>
      <c r="C8350" s="1">
        <v>0.302871</v>
      </c>
    </row>
    <row r="8351" spans="1:3" x14ac:dyDescent="0.2">
      <c r="A8351" s="836">
        <v>41803.484646890603</v>
      </c>
      <c r="B8351" s="1">
        <v>36.819313000000001</v>
      </c>
      <c r="C8351" s="1">
        <v>0.30301299999999998</v>
      </c>
    </row>
    <row r="8352" spans="1:3" x14ac:dyDescent="0.2">
      <c r="A8352" s="837">
        <v>41803.484656213099</v>
      </c>
      <c r="B8352" s="1">
        <v>36.818452999999998</v>
      </c>
      <c r="C8352" s="1">
        <v>0.303006</v>
      </c>
    </row>
    <row r="8353" spans="1:3" x14ac:dyDescent="0.2">
      <c r="A8353" s="837">
        <v>41803.484656220302</v>
      </c>
      <c r="B8353" s="1">
        <v>36.817801000000003</v>
      </c>
      <c r="C8353" s="1">
        <v>0.30300100000000002</v>
      </c>
    </row>
    <row r="8354" spans="1:3" x14ac:dyDescent="0.2">
      <c r="A8354" s="837">
        <v>41803.484656227498</v>
      </c>
      <c r="B8354" s="1">
        <v>36.815666999999998</v>
      </c>
      <c r="C8354" s="1">
        <v>0.30298399999999998</v>
      </c>
    </row>
    <row r="8355" spans="1:3" x14ac:dyDescent="0.2">
      <c r="A8355" s="837">
        <v>41803.484656234701</v>
      </c>
      <c r="B8355" s="1">
        <v>36.778601000000002</v>
      </c>
      <c r="C8355" s="1">
        <v>0.30269099999999999</v>
      </c>
    </row>
    <row r="8356" spans="1:3" x14ac:dyDescent="0.2">
      <c r="A8356" s="837">
        <v>41803.484656241897</v>
      </c>
      <c r="B8356" s="1">
        <v>36.725678000000002</v>
      </c>
      <c r="C8356" s="1">
        <v>0.30227199999999999</v>
      </c>
    </row>
    <row r="8357" spans="1:3" x14ac:dyDescent="0.2">
      <c r="A8357" s="837">
        <v>41803.484656248998</v>
      </c>
      <c r="B8357" s="1">
        <v>36.672125000000001</v>
      </c>
      <c r="C8357" s="1">
        <v>0.30184899999999998</v>
      </c>
    </row>
    <row r="8358" spans="1:3" x14ac:dyDescent="0.2">
      <c r="A8358" s="837">
        <v>41803.484656256202</v>
      </c>
      <c r="B8358" s="1">
        <v>36.611663999999998</v>
      </c>
      <c r="C8358" s="1">
        <v>0.30137000000000003</v>
      </c>
    </row>
    <row r="8359" spans="1:3" x14ac:dyDescent="0.2">
      <c r="A8359" s="837">
        <v>41803.484656263397</v>
      </c>
      <c r="B8359" s="1">
        <v>36.549298999999998</v>
      </c>
      <c r="C8359" s="1">
        <v>0.30087700000000001</v>
      </c>
    </row>
    <row r="8360" spans="1:3" x14ac:dyDescent="0.2">
      <c r="A8360" s="837">
        <v>41803.484656270601</v>
      </c>
      <c r="B8360" s="1">
        <v>36.473739999999999</v>
      </c>
      <c r="C8360" s="1">
        <v>0.30027900000000002</v>
      </c>
    </row>
    <row r="8361" spans="1:3" x14ac:dyDescent="0.2">
      <c r="A8361" s="837">
        <v>41803.484656277702</v>
      </c>
      <c r="B8361" s="1">
        <v>36.392915000000002</v>
      </c>
      <c r="C8361" s="1">
        <v>0.29963899999999999</v>
      </c>
    </row>
    <row r="8362" spans="1:3" x14ac:dyDescent="0.2">
      <c r="A8362" s="838">
        <v>41803.484665253003</v>
      </c>
      <c r="B8362" s="1">
        <v>36.341949</v>
      </c>
      <c r="C8362" s="1">
        <v>0.299236</v>
      </c>
    </row>
    <row r="8363" spans="1:3" x14ac:dyDescent="0.2">
      <c r="A8363" s="838">
        <v>41803.484665260199</v>
      </c>
      <c r="B8363" s="1">
        <v>36.313395999999997</v>
      </c>
      <c r="C8363" s="1">
        <v>0.29901</v>
      </c>
    </row>
    <row r="8364" spans="1:3" x14ac:dyDescent="0.2">
      <c r="A8364" s="838">
        <v>41803.484665267402</v>
      </c>
      <c r="B8364" s="1">
        <v>36.274818000000003</v>
      </c>
      <c r="C8364" s="1">
        <v>0.298705</v>
      </c>
    </row>
    <row r="8365" spans="1:3" x14ac:dyDescent="0.2">
      <c r="A8365" s="838">
        <v>41803.484665274496</v>
      </c>
      <c r="B8365" s="1">
        <v>36.233514999999997</v>
      </c>
      <c r="C8365" s="1">
        <v>0.29837799999999998</v>
      </c>
    </row>
    <row r="8366" spans="1:3" x14ac:dyDescent="0.2">
      <c r="A8366" s="838">
        <v>41803.4846652817</v>
      </c>
      <c r="B8366" s="1">
        <v>36.196402999999997</v>
      </c>
      <c r="C8366" s="1">
        <v>0.29808400000000002</v>
      </c>
    </row>
    <row r="8367" spans="1:3" x14ac:dyDescent="0.2">
      <c r="A8367" s="838">
        <v>41803.484665288903</v>
      </c>
      <c r="B8367" s="1">
        <v>36.174703999999998</v>
      </c>
      <c r="C8367" s="1">
        <v>0.29791299999999998</v>
      </c>
    </row>
    <row r="8368" spans="1:3" x14ac:dyDescent="0.2">
      <c r="A8368" s="838">
        <v>41803.484665296099</v>
      </c>
      <c r="B8368" s="1">
        <v>36.186923999999998</v>
      </c>
      <c r="C8368" s="1">
        <v>0.29800900000000002</v>
      </c>
    </row>
    <row r="8369" spans="1:3" x14ac:dyDescent="0.2">
      <c r="A8369" s="838">
        <v>41803.4846653032</v>
      </c>
      <c r="B8369" s="1">
        <v>36.210856999999997</v>
      </c>
      <c r="C8369" s="1">
        <v>0.29819899999999999</v>
      </c>
    </row>
    <row r="8370" spans="1:3" x14ac:dyDescent="0.2">
      <c r="A8370" s="838">
        <v>41803.484665310403</v>
      </c>
      <c r="B8370" s="1">
        <v>36.240246999999997</v>
      </c>
      <c r="C8370" s="1">
        <v>0.298431</v>
      </c>
    </row>
    <row r="8371" spans="1:3" x14ac:dyDescent="0.2">
      <c r="A8371" s="838">
        <v>41803.484665317599</v>
      </c>
      <c r="B8371" s="1">
        <v>36.284888000000002</v>
      </c>
      <c r="C8371" s="1">
        <v>0.29878500000000002</v>
      </c>
    </row>
    <row r="8372" spans="1:3" x14ac:dyDescent="0.2">
      <c r="A8372" s="839">
        <v>41803.4846811104</v>
      </c>
      <c r="B8372" s="1">
        <v>36.361023000000003</v>
      </c>
      <c r="C8372" s="1">
        <v>0.29938700000000001</v>
      </c>
    </row>
    <row r="8373" spans="1:3" x14ac:dyDescent="0.2">
      <c r="A8373" s="839">
        <v>41803.484681117603</v>
      </c>
      <c r="B8373" s="1">
        <v>36.445079</v>
      </c>
      <c r="C8373" s="1">
        <v>0.30005199999999999</v>
      </c>
    </row>
    <row r="8374" spans="1:3" x14ac:dyDescent="0.2">
      <c r="A8374" s="839">
        <v>41803.484681124799</v>
      </c>
      <c r="B8374" s="1">
        <v>36.509186</v>
      </c>
      <c r="C8374" s="1">
        <v>0.30055900000000002</v>
      </c>
    </row>
    <row r="8375" spans="1:3" x14ac:dyDescent="0.2">
      <c r="A8375" s="839">
        <v>41803.4846811319</v>
      </c>
      <c r="B8375" s="1">
        <v>36.548423999999997</v>
      </c>
      <c r="C8375" s="1">
        <v>0.30087000000000003</v>
      </c>
    </row>
    <row r="8376" spans="1:3" x14ac:dyDescent="0.2">
      <c r="A8376" s="839">
        <v>41803.484681139103</v>
      </c>
      <c r="B8376" s="1">
        <v>36.588344999999997</v>
      </c>
      <c r="C8376" s="1">
        <v>0.30118600000000001</v>
      </c>
    </row>
    <row r="8377" spans="1:3" x14ac:dyDescent="0.2">
      <c r="A8377" s="839">
        <v>41803.484681146299</v>
      </c>
      <c r="B8377" s="1">
        <v>36.630346000000003</v>
      </c>
      <c r="C8377" s="1">
        <v>0.30151800000000001</v>
      </c>
    </row>
    <row r="8378" spans="1:3" x14ac:dyDescent="0.2">
      <c r="A8378" s="839">
        <v>41803.484681153503</v>
      </c>
      <c r="B8378" s="1">
        <v>36.665576999999999</v>
      </c>
      <c r="C8378" s="1">
        <v>0.30179699999999998</v>
      </c>
    </row>
    <row r="8379" spans="1:3" x14ac:dyDescent="0.2">
      <c r="A8379" s="839">
        <v>41803.484681160597</v>
      </c>
      <c r="B8379" s="1">
        <v>36.657893999999999</v>
      </c>
      <c r="C8379" s="1">
        <v>0.301736</v>
      </c>
    </row>
    <row r="8380" spans="1:3" x14ac:dyDescent="0.2">
      <c r="A8380" s="839">
        <v>41803.4846811678</v>
      </c>
      <c r="B8380" s="1">
        <v>36.655315000000002</v>
      </c>
      <c r="C8380" s="1">
        <v>0.30171599999999998</v>
      </c>
    </row>
    <row r="8381" spans="1:3" x14ac:dyDescent="0.2">
      <c r="A8381" s="839">
        <v>41803.484681175003</v>
      </c>
      <c r="B8381" s="1">
        <v>36.694983000000001</v>
      </c>
      <c r="C8381" s="1">
        <v>0.30202899999999999</v>
      </c>
    </row>
    <row r="8382" spans="1:3" x14ac:dyDescent="0.2">
      <c r="A8382" s="840">
        <v>41803.484692129598</v>
      </c>
      <c r="B8382" s="1">
        <v>36.750478000000001</v>
      </c>
      <c r="C8382" s="1">
        <v>0.30246899999999999</v>
      </c>
    </row>
    <row r="8383" spans="1:3" x14ac:dyDescent="0.2">
      <c r="A8383" s="840">
        <v>41803.484692136699</v>
      </c>
      <c r="B8383" s="1">
        <v>36.780704999999998</v>
      </c>
      <c r="C8383" s="1">
        <v>0.30270799999999998</v>
      </c>
    </row>
    <row r="8384" spans="1:3" x14ac:dyDescent="0.2">
      <c r="A8384" s="840">
        <v>41803.484692143902</v>
      </c>
      <c r="B8384" s="1">
        <v>36.783898000000001</v>
      </c>
      <c r="C8384" s="1">
        <v>0.30273299999999997</v>
      </c>
    </row>
    <row r="8385" spans="1:3" x14ac:dyDescent="0.2">
      <c r="A8385" s="840">
        <v>41803.484692151098</v>
      </c>
      <c r="B8385" s="1">
        <v>36.777158</v>
      </c>
      <c r="C8385" s="1">
        <v>0.30268</v>
      </c>
    </row>
    <row r="8386" spans="1:3" x14ac:dyDescent="0.2">
      <c r="A8386" s="840">
        <v>41803.484692158301</v>
      </c>
      <c r="B8386" s="1">
        <v>36.790944000000003</v>
      </c>
      <c r="C8386" s="1">
        <v>0.30278899999999997</v>
      </c>
    </row>
    <row r="8387" spans="1:3" x14ac:dyDescent="0.2">
      <c r="A8387" s="840">
        <v>41803.484692165403</v>
      </c>
      <c r="B8387" s="1">
        <v>36.799993000000001</v>
      </c>
      <c r="C8387" s="1">
        <v>0.30286000000000002</v>
      </c>
    </row>
    <row r="8388" spans="1:3" x14ac:dyDescent="0.2">
      <c r="A8388" s="840">
        <v>41803.484692172598</v>
      </c>
      <c r="B8388" s="1">
        <v>36.784427000000001</v>
      </c>
      <c r="C8388" s="1">
        <v>0.30273699999999998</v>
      </c>
    </row>
    <row r="8389" spans="1:3" x14ac:dyDescent="0.2">
      <c r="A8389" s="840">
        <v>41803.484692179802</v>
      </c>
      <c r="B8389" s="1">
        <v>36.739348</v>
      </c>
      <c r="C8389" s="1">
        <v>0.30237999999999998</v>
      </c>
    </row>
    <row r="8390" spans="1:3" x14ac:dyDescent="0.2">
      <c r="A8390" s="840">
        <v>41803.484692186998</v>
      </c>
      <c r="B8390" s="1">
        <v>36.685395999999997</v>
      </c>
      <c r="C8390" s="1">
        <v>0.301954</v>
      </c>
    </row>
    <row r="8391" spans="1:3" x14ac:dyDescent="0.2">
      <c r="A8391" s="840">
        <v>41803.484692194099</v>
      </c>
      <c r="B8391" s="1">
        <v>36.661571000000002</v>
      </c>
      <c r="C8391" s="1">
        <v>0.30176500000000001</v>
      </c>
    </row>
    <row r="8392" spans="1:3" x14ac:dyDescent="0.2">
      <c r="A8392" s="841">
        <v>41803.484706783202</v>
      </c>
      <c r="B8392" s="1">
        <v>36.690562</v>
      </c>
      <c r="C8392" s="1">
        <v>0.30199399999999998</v>
      </c>
    </row>
    <row r="8393" spans="1:3" x14ac:dyDescent="0.2">
      <c r="A8393" s="841">
        <v>41803.484706790303</v>
      </c>
      <c r="B8393" s="1">
        <v>36.730007000000001</v>
      </c>
      <c r="C8393" s="1">
        <v>0.30230699999999999</v>
      </c>
    </row>
    <row r="8394" spans="1:3" x14ac:dyDescent="0.2">
      <c r="A8394" s="841">
        <v>41803.484706797499</v>
      </c>
      <c r="B8394" s="1">
        <v>36.739623999999999</v>
      </c>
      <c r="C8394" s="1">
        <v>0.30238300000000001</v>
      </c>
    </row>
    <row r="8395" spans="1:3" x14ac:dyDescent="0.2">
      <c r="A8395" s="841">
        <v>41803.484706804702</v>
      </c>
      <c r="B8395" s="1">
        <v>36.741712</v>
      </c>
      <c r="C8395" s="1">
        <v>0.30239899999999997</v>
      </c>
    </row>
    <row r="8396" spans="1:3" x14ac:dyDescent="0.2">
      <c r="A8396" s="841">
        <v>41803.484706811898</v>
      </c>
      <c r="B8396" s="1">
        <v>36.771577999999998</v>
      </c>
      <c r="C8396" s="1">
        <v>0.30263600000000002</v>
      </c>
    </row>
    <row r="8397" spans="1:3" x14ac:dyDescent="0.2">
      <c r="A8397" s="841">
        <v>41803.484706818999</v>
      </c>
      <c r="B8397" s="1">
        <v>36.827142000000002</v>
      </c>
      <c r="C8397" s="1">
        <v>0.30307499999999998</v>
      </c>
    </row>
    <row r="8398" spans="1:3" x14ac:dyDescent="0.2">
      <c r="A8398" s="841">
        <v>41803.484706826202</v>
      </c>
      <c r="B8398" s="1">
        <v>36.874654999999997</v>
      </c>
      <c r="C8398" s="1">
        <v>0.30345100000000003</v>
      </c>
    </row>
    <row r="8399" spans="1:3" x14ac:dyDescent="0.2">
      <c r="A8399" s="841">
        <v>41803.484706833398</v>
      </c>
      <c r="B8399" s="1">
        <v>36.875906000000001</v>
      </c>
      <c r="C8399" s="1">
        <v>0.30346099999999998</v>
      </c>
    </row>
    <row r="8400" spans="1:3" x14ac:dyDescent="0.2">
      <c r="A8400" s="841">
        <v>41803.484706840602</v>
      </c>
      <c r="B8400" s="1">
        <v>36.874209</v>
      </c>
      <c r="C8400" s="1">
        <v>0.303448</v>
      </c>
    </row>
    <row r="8401" spans="1:3" x14ac:dyDescent="0.2">
      <c r="A8401" s="841">
        <v>41803.484706847797</v>
      </c>
      <c r="B8401" s="1">
        <v>36.917293000000001</v>
      </c>
      <c r="C8401" s="1">
        <v>0.303788</v>
      </c>
    </row>
    <row r="8402" spans="1:3" x14ac:dyDescent="0.2">
      <c r="A8402" s="842">
        <v>41803.484720858003</v>
      </c>
      <c r="B8402" s="1">
        <v>36.972749</v>
      </c>
      <c r="C8402" s="1">
        <v>0.30422700000000003</v>
      </c>
    </row>
    <row r="8403" spans="1:3" x14ac:dyDescent="0.2">
      <c r="A8403" s="842">
        <v>41803.484720865199</v>
      </c>
      <c r="B8403" s="1">
        <v>37.007927000000002</v>
      </c>
      <c r="C8403" s="1">
        <v>0.304506</v>
      </c>
    </row>
    <row r="8404" spans="1:3" x14ac:dyDescent="0.2">
      <c r="A8404" s="842">
        <v>41803.484720872402</v>
      </c>
      <c r="B8404" s="1">
        <v>37.022571999999997</v>
      </c>
      <c r="C8404" s="1">
        <v>0.304622</v>
      </c>
    </row>
    <row r="8405" spans="1:3" x14ac:dyDescent="0.2">
      <c r="A8405" s="842">
        <v>41803.484720879598</v>
      </c>
      <c r="B8405" s="1">
        <v>37.030231999999998</v>
      </c>
      <c r="C8405" s="1">
        <v>0.30468200000000001</v>
      </c>
    </row>
    <row r="8406" spans="1:3" x14ac:dyDescent="0.2">
      <c r="A8406" s="842">
        <v>41803.484720886801</v>
      </c>
      <c r="B8406" s="1">
        <v>37.051647000000003</v>
      </c>
      <c r="C8406" s="1">
        <v>0.30485200000000001</v>
      </c>
    </row>
    <row r="8407" spans="1:3" x14ac:dyDescent="0.2">
      <c r="A8407" s="842">
        <v>41803.484720893903</v>
      </c>
      <c r="B8407" s="1">
        <v>37.064664999999998</v>
      </c>
      <c r="C8407" s="1">
        <v>0.30495499999999998</v>
      </c>
    </row>
    <row r="8408" spans="1:3" x14ac:dyDescent="0.2">
      <c r="A8408" s="842">
        <v>41803.484720901099</v>
      </c>
      <c r="B8408" s="1">
        <v>37.057603999999998</v>
      </c>
      <c r="C8408" s="1">
        <v>0.30489899999999998</v>
      </c>
    </row>
    <row r="8409" spans="1:3" x14ac:dyDescent="0.2">
      <c r="A8409" s="842">
        <v>41803.484720908302</v>
      </c>
      <c r="B8409" s="1">
        <v>37.047601999999998</v>
      </c>
      <c r="C8409" s="1">
        <v>0.30481999999999998</v>
      </c>
    </row>
    <row r="8410" spans="1:3" x14ac:dyDescent="0.2">
      <c r="A8410" s="842">
        <v>41803.484720915498</v>
      </c>
      <c r="B8410" s="1">
        <v>37.052698999999997</v>
      </c>
      <c r="C8410" s="1">
        <v>0.30486000000000002</v>
      </c>
    </row>
    <row r="8411" spans="1:3" x14ac:dyDescent="0.2">
      <c r="A8411" s="842">
        <v>41803.484720922599</v>
      </c>
      <c r="B8411" s="1">
        <v>37.090570999999997</v>
      </c>
      <c r="C8411" s="1">
        <v>0.30515999999999999</v>
      </c>
    </row>
    <row r="8412" spans="1:3" x14ac:dyDescent="0.2">
      <c r="A8412" s="843">
        <v>41803.484735673701</v>
      </c>
      <c r="B8412" s="1">
        <v>37.110543</v>
      </c>
      <c r="C8412" s="1">
        <v>0.30531799999999998</v>
      </c>
    </row>
    <row r="8413" spans="1:3" x14ac:dyDescent="0.2">
      <c r="A8413" s="843">
        <v>41803.484735680897</v>
      </c>
      <c r="B8413" s="1">
        <v>37.116906</v>
      </c>
      <c r="C8413" s="1">
        <v>0.30536799999999997</v>
      </c>
    </row>
    <row r="8414" spans="1:3" x14ac:dyDescent="0.2">
      <c r="A8414" s="843">
        <v>41803.4847356881</v>
      </c>
      <c r="B8414" s="1">
        <v>37.126654000000002</v>
      </c>
      <c r="C8414" s="1">
        <v>0.30544500000000002</v>
      </c>
    </row>
    <row r="8415" spans="1:3" x14ac:dyDescent="0.2">
      <c r="A8415" s="843">
        <v>41803.484735695201</v>
      </c>
      <c r="B8415" s="1">
        <v>37.105975999999998</v>
      </c>
      <c r="C8415" s="1">
        <v>0.30528100000000002</v>
      </c>
    </row>
    <row r="8416" spans="1:3" x14ac:dyDescent="0.2">
      <c r="A8416" s="843">
        <v>41803.484735702397</v>
      </c>
      <c r="B8416" s="1">
        <v>37.045206999999998</v>
      </c>
      <c r="C8416" s="1">
        <v>0.30480099999999999</v>
      </c>
    </row>
    <row r="8417" spans="1:3" x14ac:dyDescent="0.2">
      <c r="A8417" s="843">
        <v>41803.4847357096</v>
      </c>
      <c r="B8417" s="1">
        <v>36.968305000000001</v>
      </c>
      <c r="C8417" s="1">
        <v>0.30419200000000002</v>
      </c>
    </row>
    <row r="8418" spans="1:3" x14ac:dyDescent="0.2">
      <c r="A8418" s="843">
        <v>41803.484735716796</v>
      </c>
      <c r="B8418" s="1">
        <v>36.860953000000002</v>
      </c>
      <c r="C8418" s="1">
        <v>0.30334299999999997</v>
      </c>
    </row>
    <row r="8419" spans="1:3" x14ac:dyDescent="0.2">
      <c r="A8419" s="843">
        <v>41803.484735723898</v>
      </c>
      <c r="B8419" s="1">
        <v>36.779561000000001</v>
      </c>
      <c r="C8419" s="1">
        <v>0.302699</v>
      </c>
    </row>
    <row r="8420" spans="1:3" x14ac:dyDescent="0.2">
      <c r="A8420" s="843">
        <v>41803.484735731101</v>
      </c>
      <c r="B8420" s="1">
        <v>36.685442000000002</v>
      </c>
      <c r="C8420" s="1">
        <v>0.301954</v>
      </c>
    </row>
    <row r="8421" spans="1:3" x14ac:dyDescent="0.2">
      <c r="A8421" s="843">
        <v>41803.484735738297</v>
      </c>
      <c r="B8421" s="1">
        <v>36.572065000000002</v>
      </c>
      <c r="C8421" s="1">
        <v>0.30105700000000002</v>
      </c>
    </row>
    <row r="8422" spans="1:3" x14ac:dyDescent="0.2">
      <c r="A8422" s="844">
        <v>41803.484750477801</v>
      </c>
      <c r="B8422" s="1">
        <v>36.524591000000001</v>
      </c>
      <c r="C8422" s="1">
        <v>0.30068099999999998</v>
      </c>
    </row>
    <row r="8423" spans="1:3" x14ac:dyDescent="0.2">
      <c r="A8423" s="844">
        <v>41803.484750484997</v>
      </c>
      <c r="B8423" s="1">
        <v>36.566439000000003</v>
      </c>
      <c r="C8423" s="1">
        <v>0.301012</v>
      </c>
    </row>
    <row r="8424" spans="1:3" x14ac:dyDescent="0.2">
      <c r="A8424" s="844">
        <v>41803.484750492098</v>
      </c>
      <c r="B8424" s="1">
        <v>36.642035999999997</v>
      </c>
      <c r="C8424" s="1">
        <v>0.30160999999999999</v>
      </c>
    </row>
    <row r="8425" spans="1:3" x14ac:dyDescent="0.2">
      <c r="A8425" s="844">
        <v>41803.484750499301</v>
      </c>
      <c r="B8425" s="1">
        <v>36.736953</v>
      </c>
      <c r="C8425" s="1">
        <v>0.30236200000000002</v>
      </c>
    </row>
    <row r="8426" spans="1:3" x14ac:dyDescent="0.2">
      <c r="A8426" s="844">
        <v>41803.484750506497</v>
      </c>
      <c r="B8426" s="1">
        <v>36.860208999999998</v>
      </c>
      <c r="C8426" s="1">
        <v>0.30333700000000002</v>
      </c>
    </row>
    <row r="8427" spans="1:3" x14ac:dyDescent="0.2">
      <c r="A8427" s="844">
        <v>41803.4847505137</v>
      </c>
      <c r="B8427" s="1">
        <v>37.038106999999997</v>
      </c>
      <c r="C8427" s="1">
        <v>0.30474400000000001</v>
      </c>
    </row>
    <row r="8428" spans="1:3" x14ac:dyDescent="0.2">
      <c r="A8428" s="844">
        <v>41803.484750520904</v>
      </c>
      <c r="B8428" s="1">
        <v>37.234749999999998</v>
      </c>
      <c r="C8428" s="1">
        <v>0.30630000000000002</v>
      </c>
    </row>
    <row r="8429" spans="1:3" x14ac:dyDescent="0.2">
      <c r="A8429" s="844">
        <v>41803.484750527998</v>
      </c>
      <c r="B8429" s="1">
        <v>37.356616000000002</v>
      </c>
      <c r="C8429" s="1">
        <v>0.30726500000000001</v>
      </c>
    </row>
    <row r="8430" spans="1:3" x14ac:dyDescent="0.2">
      <c r="A8430" s="844">
        <v>41803.484750535201</v>
      </c>
      <c r="B8430" s="1">
        <v>37.389453000000003</v>
      </c>
      <c r="C8430" s="1">
        <v>0.30752499999999999</v>
      </c>
    </row>
    <row r="8431" spans="1:3" x14ac:dyDescent="0.2">
      <c r="A8431" s="844">
        <v>41803.484750542397</v>
      </c>
      <c r="B8431" s="1">
        <v>37.383450000000003</v>
      </c>
      <c r="C8431" s="1">
        <v>0.307477</v>
      </c>
    </row>
    <row r="8432" spans="1:3" x14ac:dyDescent="0.2">
      <c r="A8432" s="845">
        <v>41803.484764564302</v>
      </c>
      <c r="B8432" s="1">
        <v>37.368443999999997</v>
      </c>
      <c r="C8432" s="1">
        <v>0.30735800000000002</v>
      </c>
    </row>
    <row r="8433" spans="1:3" x14ac:dyDescent="0.2">
      <c r="A8433" s="845">
        <v>41803.484764571404</v>
      </c>
      <c r="B8433" s="1">
        <v>37.296323999999998</v>
      </c>
      <c r="C8433" s="1">
        <v>0.30678800000000001</v>
      </c>
    </row>
    <row r="8434" spans="1:3" x14ac:dyDescent="0.2">
      <c r="A8434" s="845">
        <v>41803.484764578599</v>
      </c>
      <c r="B8434" s="1">
        <v>37.169637000000002</v>
      </c>
      <c r="C8434" s="1">
        <v>0.30578499999999997</v>
      </c>
    </row>
    <row r="8435" spans="1:3" x14ac:dyDescent="0.2">
      <c r="A8435" s="845">
        <v>41803.484764585803</v>
      </c>
      <c r="B8435" s="1">
        <v>37.061886999999999</v>
      </c>
      <c r="C8435" s="1">
        <v>0.30493300000000001</v>
      </c>
    </row>
    <row r="8436" spans="1:3" x14ac:dyDescent="0.2">
      <c r="A8436" s="845">
        <v>41803.484764592999</v>
      </c>
      <c r="B8436" s="1">
        <v>37.045713999999997</v>
      </c>
      <c r="C8436" s="1">
        <v>0.30480499999999999</v>
      </c>
    </row>
    <row r="8437" spans="1:3" x14ac:dyDescent="0.2">
      <c r="A8437" s="845">
        <v>41803.4847646001</v>
      </c>
      <c r="B8437" s="1">
        <v>37.099252</v>
      </c>
      <c r="C8437" s="1">
        <v>0.305228</v>
      </c>
    </row>
    <row r="8438" spans="1:3" x14ac:dyDescent="0.2">
      <c r="A8438" s="845">
        <v>41803.484764607303</v>
      </c>
      <c r="B8438" s="1">
        <v>37.175763000000003</v>
      </c>
      <c r="C8438" s="1">
        <v>0.30583399999999999</v>
      </c>
    </row>
    <row r="8439" spans="1:3" x14ac:dyDescent="0.2">
      <c r="A8439" s="845">
        <v>41803.484764614499</v>
      </c>
      <c r="B8439" s="1">
        <v>37.244283000000003</v>
      </c>
      <c r="C8439" s="1">
        <v>0.30637599999999998</v>
      </c>
    </row>
    <row r="8440" spans="1:3" x14ac:dyDescent="0.2">
      <c r="A8440" s="845">
        <v>41803.484764621702</v>
      </c>
      <c r="B8440" s="1">
        <v>37.351987999999999</v>
      </c>
      <c r="C8440" s="1">
        <v>0.307228</v>
      </c>
    </row>
    <row r="8441" spans="1:3" x14ac:dyDescent="0.2">
      <c r="A8441" s="845">
        <v>41803.484764628804</v>
      </c>
      <c r="B8441" s="1">
        <v>37.501609000000002</v>
      </c>
      <c r="C8441" s="1">
        <v>0.30841200000000002</v>
      </c>
    </row>
    <row r="8442" spans="1:3" x14ac:dyDescent="0.2">
      <c r="A8442" s="846">
        <v>41803.484778280297</v>
      </c>
      <c r="B8442" s="1">
        <v>37.609613000000003</v>
      </c>
      <c r="C8442" s="1">
        <v>0.30926700000000001</v>
      </c>
    </row>
    <row r="8443" spans="1:3" x14ac:dyDescent="0.2">
      <c r="A8443" s="846">
        <v>41803.4847782875</v>
      </c>
      <c r="B8443" s="1">
        <v>37.640124</v>
      </c>
      <c r="C8443" s="1">
        <v>0.30950800000000001</v>
      </c>
    </row>
    <row r="8444" spans="1:3" x14ac:dyDescent="0.2">
      <c r="A8444" s="846">
        <v>41803.484778294704</v>
      </c>
      <c r="B8444" s="1">
        <v>37.622954</v>
      </c>
      <c r="C8444" s="1">
        <v>0.30937199999999998</v>
      </c>
    </row>
    <row r="8445" spans="1:3" x14ac:dyDescent="0.2">
      <c r="A8445" s="846">
        <v>41803.484778301798</v>
      </c>
      <c r="B8445" s="1">
        <v>37.589142000000002</v>
      </c>
      <c r="C8445" s="1">
        <v>0.30910500000000002</v>
      </c>
    </row>
    <row r="8446" spans="1:3" x14ac:dyDescent="0.2">
      <c r="A8446" s="846">
        <v>41803.484778309001</v>
      </c>
      <c r="B8446" s="1">
        <v>37.549036999999998</v>
      </c>
      <c r="C8446" s="1">
        <v>0.30878699999999998</v>
      </c>
    </row>
    <row r="8447" spans="1:3" x14ac:dyDescent="0.2">
      <c r="A8447" s="846">
        <v>41803.484778316197</v>
      </c>
      <c r="B8447" s="1">
        <v>37.477353999999998</v>
      </c>
      <c r="C8447" s="1">
        <v>0.30821999999999999</v>
      </c>
    </row>
    <row r="8448" spans="1:3" x14ac:dyDescent="0.2">
      <c r="A8448" s="846">
        <v>41803.4847783234</v>
      </c>
      <c r="B8448" s="1">
        <v>37.37077</v>
      </c>
      <c r="C8448" s="1">
        <v>0.30737700000000001</v>
      </c>
    </row>
    <row r="8449" spans="1:3" x14ac:dyDescent="0.2">
      <c r="A8449" s="846">
        <v>41803.484778330501</v>
      </c>
      <c r="B8449" s="1">
        <v>37.295518000000001</v>
      </c>
      <c r="C8449" s="1">
        <v>0.30678100000000003</v>
      </c>
    </row>
    <row r="8450" spans="1:3" x14ac:dyDescent="0.2">
      <c r="A8450" s="846">
        <v>41803.484778337697</v>
      </c>
      <c r="B8450" s="1">
        <v>37.245457999999999</v>
      </c>
      <c r="C8450" s="1">
        <v>0.30638500000000002</v>
      </c>
    </row>
    <row r="8451" spans="1:3" x14ac:dyDescent="0.2">
      <c r="A8451" s="846">
        <v>41803.4847783449</v>
      </c>
      <c r="B8451" s="1">
        <v>37.215561000000001</v>
      </c>
      <c r="C8451" s="1">
        <v>0.306149</v>
      </c>
    </row>
    <row r="8452" spans="1:3" x14ac:dyDescent="0.2">
      <c r="A8452" s="847">
        <v>41803.484792702402</v>
      </c>
      <c r="B8452" s="1">
        <v>37.196218000000002</v>
      </c>
      <c r="C8452" s="1">
        <v>0.30599599999999999</v>
      </c>
    </row>
    <row r="8453" spans="1:3" x14ac:dyDescent="0.2">
      <c r="A8453" s="847">
        <v>41803.484792709598</v>
      </c>
      <c r="B8453" s="1">
        <v>37.184505000000001</v>
      </c>
      <c r="C8453" s="1">
        <v>0.30590299999999998</v>
      </c>
    </row>
    <row r="8454" spans="1:3" x14ac:dyDescent="0.2">
      <c r="A8454" s="847">
        <v>41803.484792716801</v>
      </c>
      <c r="B8454" s="1">
        <v>37.184620000000002</v>
      </c>
      <c r="C8454" s="1">
        <v>0.30590400000000001</v>
      </c>
    </row>
    <row r="8455" spans="1:3" x14ac:dyDescent="0.2">
      <c r="A8455" s="847">
        <v>41803.484792723997</v>
      </c>
      <c r="B8455" s="1">
        <v>37.198774</v>
      </c>
      <c r="C8455" s="1">
        <v>0.30601600000000001</v>
      </c>
    </row>
    <row r="8456" spans="1:3" x14ac:dyDescent="0.2">
      <c r="A8456" s="847">
        <v>41803.484792731098</v>
      </c>
      <c r="B8456" s="1">
        <v>37.185088999999998</v>
      </c>
      <c r="C8456" s="1">
        <v>0.30590699999999998</v>
      </c>
    </row>
    <row r="8457" spans="1:3" x14ac:dyDescent="0.2">
      <c r="A8457" s="847">
        <v>41803.484792738302</v>
      </c>
      <c r="B8457" s="1">
        <v>37.134920000000001</v>
      </c>
      <c r="C8457" s="1">
        <v>0.30551099999999998</v>
      </c>
    </row>
    <row r="8458" spans="1:3" x14ac:dyDescent="0.2">
      <c r="A8458" s="847">
        <v>41803.484792745498</v>
      </c>
      <c r="B8458" s="1">
        <v>37.050564999999999</v>
      </c>
      <c r="C8458" s="1">
        <v>0.30484299999999998</v>
      </c>
    </row>
    <row r="8459" spans="1:3" x14ac:dyDescent="0.2">
      <c r="A8459" s="847">
        <v>41803.484792752701</v>
      </c>
      <c r="B8459" s="1">
        <v>36.967829000000002</v>
      </c>
      <c r="C8459" s="1">
        <v>0.30418800000000001</v>
      </c>
    </row>
    <row r="8460" spans="1:3" x14ac:dyDescent="0.2">
      <c r="A8460" s="847">
        <v>41803.484792759802</v>
      </c>
      <c r="B8460" s="1">
        <v>36.900950999999999</v>
      </c>
      <c r="C8460" s="1">
        <v>0.30365900000000001</v>
      </c>
    </row>
    <row r="8461" spans="1:3" x14ac:dyDescent="0.2">
      <c r="A8461" s="847">
        <v>41803.484792766998</v>
      </c>
      <c r="B8461" s="1">
        <v>36.830305000000003</v>
      </c>
      <c r="C8461" s="1">
        <v>0.30309999999999998</v>
      </c>
    </row>
    <row r="8462" spans="1:3" x14ac:dyDescent="0.2">
      <c r="A8462" s="848">
        <v>41803.484808085297</v>
      </c>
      <c r="B8462" s="1">
        <v>36.758975</v>
      </c>
      <c r="C8462" s="1">
        <v>0.30253600000000003</v>
      </c>
    </row>
    <row r="8463" spans="1:3" x14ac:dyDescent="0.2">
      <c r="A8463" s="848">
        <v>41803.484808092398</v>
      </c>
      <c r="B8463" s="1">
        <v>36.726806000000003</v>
      </c>
      <c r="C8463" s="1">
        <v>0.30228100000000002</v>
      </c>
    </row>
    <row r="8464" spans="1:3" x14ac:dyDescent="0.2">
      <c r="A8464" s="848">
        <v>41803.484808099602</v>
      </c>
      <c r="B8464" s="1">
        <v>36.751559999999998</v>
      </c>
      <c r="C8464" s="1">
        <v>0.302477</v>
      </c>
    </row>
    <row r="8465" spans="1:3" x14ac:dyDescent="0.2">
      <c r="A8465" s="848">
        <v>41803.484808106798</v>
      </c>
      <c r="B8465" s="1">
        <v>36.824494000000001</v>
      </c>
      <c r="C8465" s="1">
        <v>0.30305399999999999</v>
      </c>
    </row>
    <row r="8466" spans="1:3" x14ac:dyDescent="0.2">
      <c r="A8466" s="848">
        <v>41803.484808114001</v>
      </c>
      <c r="B8466" s="1">
        <v>36.907207</v>
      </c>
      <c r="C8466" s="1">
        <v>0.30370900000000001</v>
      </c>
    </row>
    <row r="8467" spans="1:3" x14ac:dyDescent="0.2">
      <c r="A8467" s="848">
        <v>41803.484808121102</v>
      </c>
      <c r="B8467" s="1">
        <v>36.975082999999998</v>
      </c>
      <c r="C8467" s="1">
        <v>0.30424600000000002</v>
      </c>
    </row>
    <row r="8468" spans="1:3" x14ac:dyDescent="0.2">
      <c r="A8468" s="848">
        <v>41803.484808128298</v>
      </c>
      <c r="B8468" s="1">
        <v>37.048692000000003</v>
      </c>
      <c r="C8468" s="1">
        <v>0.30482799999999999</v>
      </c>
    </row>
    <row r="8469" spans="1:3" x14ac:dyDescent="0.2">
      <c r="A8469" s="848">
        <v>41803.484808135501</v>
      </c>
      <c r="B8469" s="1">
        <v>37.130122999999998</v>
      </c>
      <c r="C8469" s="1">
        <v>0.30547299999999999</v>
      </c>
    </row>
    <row r="8470" spans="1:3" x14ac:dyDescent="0.2">
      <c r="A8470" s="848">
        <v>41803.484808142697</v>
      </c>
      <c r="B8470" s="1">
        <v>37.188434999999998</v>
      </c>
      <c r="C8470" s="1">
        <v>0.30593399999999998</v>
      </c>
    </row>
    <row r="8471" spans="1:3" x14ac:dyDescent="0.2">
      <c r="A8471" s="848">
        <v>41803.484808149798</v>
      </c>
      <c r="B8471" s="1">
        <v>37.210225999999999</v>
      </c>
      <c r="C8471" s="1">
        <v>0.30610599999999999</v>
      </c>
    </row>
    <row r="8472" spans="1:3" x14ac:dyDescent="0.2">
      <c r="A8472" s="849">
        <v>41803.4848219634</v>
      </c>
      <c r="B8472" s="1">
        <v>37.203879000000001</v>
      </c>
      <c r="C8472" s="1">
        <v>0.30605599999999999</v>
      </c>
    </row>
    <row r="8473" spans="1:3" x14ac:dyDescent="0.2">
      <c r="A8473" s="849">
        <v>41803.484821970502</v>
      </c>
      <c r="B8473" s="1">
        <v>37.164472000000004</v>
      </c>
      <c r="C8473" s="1">
        <v>0.30574400000000002</v>
      </c>
    </row>
    <row r="8474" spans="1:3" x14ac:dyDescent="0.2">
      <c r="A8474" s="849">
        <v>41803.484821977698</v>
      </c>
      <c r="B8474" s="1">
        <v>37.130068999999999</v>
      </c>
      <c r="C8474" s="1">
        <v>0.30547200000000002</v>
      </c>
    </row>
    <row r="8475" spans="1:3" x14ac:dyDescent="0.2">
      <c r="A8475" s="849">
        <v>41803.484821984901</v>
      </c>
      <c r="B8475" s="1">
        <v>37.101125000000003</v>
      </c>
      <c r="C8475" s="1">
        <v>0.30524299999999999</v>
      </c>
    </row>
    <row r="8476" spans="1:3" x14ac:dyDescent="0.2">
      <c r="A8476" s="849">
        <v>41803.484821992097</v>
      </c>
      <c r="B8476" s="1">
        <v>37.048178</v>
      </c>
      <c r="C8476" s="1">
        <v>0.30482399999999998</v>
      </c>
    </row>
    <row r="8477" spans="1:3" x14ac:dyDescent="0.2">
      <c r="A8477" s="849">
        <v>41803.484821999198</v>
      </c>
      <c r="B8477" s="1">
        <v>36.984754000000002</v>
      </c>
      <c r="C8477" s="1">
        <v>0.30432199999999998</v>
      </c>
    </row>
    <row r="8478" spans="1:3" x14ac:dyDescent="0.2">
      <c r="A8478" s="849">
        <v>41803.484822006401</v>
      </c>
      <c r="B8478" s="1">
        <v>36.942784000000003</v>
      </c>
      <c r="C8478" s="1">
        <v>0.30398999999999998</v>
      </c>
    </row>
    <row r="8479" spans="1:3" x14ac:dyDescent="0.2">
      <c r="A8479" s="849">
        <v>41803.484822013597</v>
      </c>
      <c r="B8479" s="1">
        <v>36.898733</v>
      </c>
      <c r="C8479" s="1">
        <v>0.30364200000000002</v>
      </c>
    </row>
    <row r="8480" spans="1:3" x14ac:dyDescent="0.2">
      <c r="A8480" s="849">
        <v>41803.4848220208</v>
      </c>
      <c r="B8480" s="1">
        <v>36.879060000000003</v>
      </c>
      <c r="C8480" s="1">
        <v>0.30348599999999998</v>
      </c>
    </row>
    <row r="8481" spans="1:3" x14ac:dyDescent="0.2">
      <c r="A8481" s="849">
        <v>41803.484822027996</v>
      </c>
      <c r="B8481" s="1">
        <v>36.876159000000001</v>
      </c>
      <c r="C8481" s="1">
        <v>0.30346299999999998</v>
      </c>
    </row>
    <row r="8482" spans="1:3" x14ac:dyDescent="0.2">
      <c r="A8482" s="850">
        <v>41803.484834950199</v>
      </c>
      <c r="B8482" s="1">
        <v>36.871032</v>
      </c>
      <c r="C8482" s="1">
        <v>0.30342200000000003</v>
      </c>
    </row>
    <row r="8483" spans="1:3" x14ac:dyDescent="0.2">
      <c r="A8483" s="850">
        <v>41803.484834957402</v>
      </c>
      <c r="B8483" s="1">
        <v>36.878715</v>
      </c>
      <c r="C8483" s="1">
        <v>0.303483</v>
      </c>
    </row>
    <row r="8484" spans="1:3" x14ac:dyDescent="0.2">
      <c r="A8484" s="850">
        <v>41803.484834964598</v>
      </c>
      <c r="B8484" s="1">
        <v>36.897060000000003</v>
      </c>
      <c r="C8484" s="1">
        <v>0.30362800000000001</v>
      </c>
    </row>
    <row r="8485" spans="1:3" x14ac:dyDescent="0.2">
      <c r="A8485" s="850">
        <v>41803.484834971801</v>
      </c>
      <c r="B8485" s="1">
        <v>36.907674999999998</v>
      </c>
      <c r="C8485" s="1">
        <v>0.30371199999999998</v>
      </c>
    </row>
    <row r="8486" spans="1:3" x14ac:dyDescent="0.2">
      <c r="A8486" s="850">
        <v>41803.484834978903</v>
      </c>
      <c r="B8486" s="1">
        <v>36.930464000000001</v>
      </c>
      <c r="C8486" s="1">
        <v>0.30389300000000002</v>
      </c>
    </row>
    <row r="8487" spans="1:3" x14ac:dyDescent="0.2">
      <c r="A8487" s="850">
        <v>41803.484834986099</v>
      </c>
      <c r="B8487" s="1">
        <v>36.966701</v>
      </c>
      <c r="C8487" s="1">
        <v>0.30417899999999998</v>
      </c>
    </row>
    <row r="8488" spans="1:3" x14ac:dyDescent="0.2">
      <c r="A8488" s="850">
        <v>41803.484834993302</v>
      </c>
      <c r="B8488" s="1">
        <v>36.991109000000002</v>
      </c>
      <c r="C8488" s="1">
        <v>0.304373</v>
      </c>
    </row>
    <row r="8489" spans="1:3" x14ac:dyDescent="0.2">
      <c r="A8489" s="850">
        <v>41803.484835000498</v>
      </c>
      <c r="B8489" s="1">
        <v>37.005232999999997</v>
      </c>
      <c r="C8489" s="1">
        <v>0.30448399999999998</v>
      </c>
    </row>
    <row r="8490" spans="1:3" x14ac:dyDescent="0.2">
      <c r="A8490" s="850">
        <v>41803.484835007599</v>
      </c>
      <c r="B8490" s="1">
        <v>37.004803000000003</v>
      </c>
      <c r="C8490" s="1">
        <v>0.304481</v>
      </c>
    </row>
    <row r="8491" spans="1:3" x14ac:dyDescent="0.2">
      <c r="A8491" s="850">
        <v>41803.484835014802</v>
      </c>
      <c r="B8491" s="1">
        <v>37.011949000000001</v>
      </c>
      <c r="C8491" s="1">
        <v>0.304537</v>
      </c>
    </row>
    <row r="8492" spans="1:3" x14ac:dyDescent="0.2">
      <c r="A8492" s="851">
        <v>41803.484850518202</v>
      </c>
      <c r="B8492" s="1">
        <v>37.045276999999999</v>
      </c>
      <c r="C8492" s="1">
        <v>0.30480099999999999</v>
      </c>
    </row>
    <row r="8493" spans="1:3" x14ac:dyDescent="0.2">
      <c r="A8493" s="851">
        <v>41803.484850525398</v>
      </c>
      <c r="B8493" s="1">
        <v>37.088605999999999</v>
      </c>
      <c r="C8493" s="1">
        <v>0.30514400000000003</v>
      </c>
    </row>
    <row r="8494" spans="1:3" x14ac:dyDescent="0.2">
      <c r="A8494" s="851">
        <v>41803.484850532601</v>
      </c>
      <c r="B8494" s="1">
        <v>37.095621000000001</v>
      </c>
      <c r="C8494" s="1">
        <v>0.30520000000000003</v>
      </c>
    </row>
    <row r="8495" spans="1:3" x14ac:dyDescent="0.2">
      <c r="A8495" s="851">
        <v>41803.484850539797</v>
      </c>
      <c r="B8495" s="1">
        <v>37.086478999999997</v>
      </c>
      <c r="C8495" s="1">
        <v>0.30512699999999998</v>
      </c>
    </row>
    <row r="8496" spans="1:3" x14ac:dyDescent="0.2">
      <c r="A8496" s="851">
        <v>41803.484850546898</v>
      </c>
      <c r="B8496" s="1">
        <v>37.106214000000001</v>
      </c>
      <c r="C8496" s="1">
        <v>0.30528300000000003</v>
      </c>
    </row>
    <row r="8497" spans="1:3" x14ac:dyDescent="0.2">
      <c r="A8497" s="851">
        <v>41803.484850554101</v>
      </c>
      <c r="B8497" s="1">
        <v>37.162982999999997</v>
      </c>
      <c r="C8497" s="1">
        <v>0.30573299999999998</v>
      </c>
    </row>
    <row r="8498" spans="1:3" x14ac:dyDescent="0.2">
      <c r="A8498" s="851">
        <v>41803.484850561297</v>
      </c>
      <c r="B8498" s="1">
        <v>37.214548000000001</v>
      </c>
      <c r="C8498" s="1">
        <v>0.306141</v>
      </c>
    </row>
    <row r="8499" spans="1:3" x14ac:dyDescent="0.2">
      <c r="A8499" s="851">
        <v>41803.4848505685</v>
      </c>
      <c r="B8499" s="1">
        <v>37.254024000000001</v>
      </c>
      <c r="C8499" s="1">
        <v>0.30645299999999998</v>
      </c>
    </row>
    <row r="8500" spans="1:3" x14ac:dyDescent="0.2">
      <c r="A8500" s="851">
        <v>41803.484850575602</v>
      </c>
      <c r="B8500" s="1">
        <v>37.318598999999999</v>
      </c>
      <c r="C8500" s="1">
        <v>0.30696400000000001</v>
      </c>
    </row>
    <row r="8501" spans="1:3" x14ac:dyDescent="0.2">
      <c r="A8501" s="851">
        <v>41803.484850582798</v>
      </c>
      <c r="B8501" s="1">
        <v>37.426664000000002</v>
      </c>
      <c r="C8501" s="1">
        <v>0.30781900000000001</v>
      </c>
    </row>
    <row r="8502" spans="1:3" x14ac:dyDescent="0.2">
      <c r="A8502" s="852">
        <v>41803.484862579098</v>
      </c>
      <c r="B8502" s="1">
        <v>37.582641000000002</v>
      </c>
      <c r="C8502" s="1">
        <v>0.30905300000000002</v>
      </c>
    </row>
    <row r="8503" spans="1:3" x14ac:dyDescent="0.2">
      <c r="A8503" s="852">
        <v>41803.484862586301</v>
      </c>
      <c r="B8503" s="1">
        <v>37.734481000000002</v>
      </c>
      <c r="C8503" s="1">
        <v>0.310255</v>
      </c>
    </row>
    <row r="8504" spans="1:3" x14ac:dyDescent="0.2">
      <c r="A8504" s="852">
        <v>41803.484862593497</v>
      </c>
      <c r="B8504" s="1">
        <v>37.863247999999999</v>
      </c>
      <c r="C8504" s="1">
        <v>0.311274</v>
      </c>
    </row>
    <row r="8505" spans="1:3" x14ac:dyDescent="0.2">
      <c r="A8505" s="852">
        <v>41803.484862600599</v>
      </c>
      <c r="B8505" s="1">
        <v>37.981614</v>
      </c>
      <c r="C8505" s="1">
        <v>0.31220999999999999</v>
      </c>
    </row>
    <row r="8506" spans="1:3" x14ac:dyDescent="0.2">
      <c r="A8506" s="852">
        <v>41803.484862607802</v>
      </c>
      <c r="B8506" s="1">
        <v>38.086471000000003</v>
      </c>
      <c r="C8506" s="1">
        <v>0.31303999999999998</v>
      </c>
    </row>
    <row r="8507" spans="1:3" x14ac:dyDescent="0.2">
      <c r="A8507" s="852">
        <v>41803.484862614998</v>
      </c>
      <c r="B8507" s="1">
        <v>38.157494</v>
      </c>
      <c r="C8507" s="1">
        <v>0.31360199999999999</v>
      </c>
    </row>
    <row r="8508" spans="1:3" x14ac:dyDescent="0.2">
      <c r="A8508" s="852">
        <v>41803.484862622201</v>
      </c>
      <c r="B8508" s="1">
        <v>38.205328000000002</v>
      </c>
      <c r="C8508" s="1">
        <v>0.31397999999999998</v>
      </c>
    </row>
    <row r="8509" spans="1:3" x14ac:dyDescent="0.2">
      <c r="A8509" s="852">
        <v>41803.484862629397</v>
      </c>
      <c r="B8509" s="1">
        <v>38.177128000000003</v>
      </c>
      <c r="C8509" s="1">
        <v>0.31375700000000001</v>
      </c>
    </row>
    <row r="8510" spans="1:3" x14ac:dyDescent="0.2">
      <c r="A8510" s="852">
        <v>41803.484862636498</v>
      </c>
      <c r="B8510" s="1">
        <v>38.118232999999996</v>
      </c>
      <c r="C8510" s="1">
        <v>0.31329099999999999</v>
      </c>
    </row>
    <row r="8511" spans="1:3" x14ac:dyDescent="0.2">
      <c r="A8511" s="852">
        <v>41803.484862643701</v>
      </c>
      <c r="B8511" s="1">
        <v>38.090155000000003</v>
      </c>
      <c r="C8511" s="1">
        <v>0.31306899999999999</v>
      </c>
    </row>
    <row r="8512" spans="1:3" x14ac:dyDescent="0.2">
      <c r="A8512" s="853">
        <v>41803.484872197703</v>
      </c>
      <c r="B8512" s="1">
        <v>38.084198999999998</v>
      </c>
      <c r="C8512" s="1">
        <v>0.31302200000000002</v>
      </c>
    </row>
    <row r="8513" spans="1:3" x14ac:dyDescent="0.2">
      <c r="A8513" s="853">
        <v>41803.484872204899</v>
      </c>
      <c r="B8513" s="1">
        <v>38.062024000000001</v>
      </c>
      <c r="C8513" s="1">
        <v>0.31284600000000001</v>
      </c>
    </row>
    <row r="8514" spans="1:3" x14ac:dyDescent="0.2">
      <c r="A8514" s="853">
        <v>41803.484872212102</v>
      </c>
      <c r="B8514" s="1">
        <v>37.997464000000001</v>
      </c>
      <c r="C8514" s="1">
        <v>0.312336</v>
      </c>
    </row>
    <row r="8515" spans="1:3" x14ac:dyDescent="0.2">
      <c r="A8515" s="853">
        <v>41803.484872219298</v>
      </c>
      <c r="B8515" s="1">
        <v>37.910338000000003</v>
      </c>
      <c r="C8515" s="1">
        <v>0.31164599999999998</v>
      </c>
    </row>
    <row r="8516" spans="1:3" x14ac:dyDescent="0.2">
      <c r="A8516" s="853">
        <v>41803.4848722264</v>
      </c>
      <c r="B8516" s="1">
        <v>37.869287999999997</v>
      </c>
      <c r="C8516" s="1">
        <v>0.31132100000000001</v>
      </c>
    </row>
    <row r="8517" spans="1:3" x14ac:dyDescent="0.2">
      <c r="A8517" s="853">
        <v>41803.484872233603</v>
      </c>
      <c r="B8517" s="1">
        <v>37.830772000000003</v>
      </c>
      <c r="C8517" s="1">
        <v>0.31101699999999999</v>
      </c>
    </row>
    <row r="8518" spans="1:3" x14ac:dyDescent="0.2">
      <c r="A8518" s="853">
        <v>41803.484872240799</v>
      </c>
      <c r="B8518" s="1">
        <v>37.723182000000001</v>
      </c>
      <c r="C8518" s="1">
        <v>0.31016500000000002</v>
      </c>
    </row>
    <row r="8519" spans="1:3" x14ac:dyDescent="0.2">
      <c r="A8519" s="853">
        <v>41803.484872248002</v>
      </c>
      <c r="B8519" s="1">
        <v>37.594422999999999</v>
      </c>
      <c r="C8519" s="1">
        <v>0.30914599999999998</v>
      </c>
    </row>
    <row r="8520" spans="1:3" x14ac:dyDescent="0.2">
      <c r="A8520" s="853">
        <v>41803.484872255103</v>
      </c>
      <c r="B8520" s="1">
        <v>37.492736000000001</v>
      </c>
      <c r="C8520" s="1">
        <v>0.308342</v>
      </c>
    </row>
    <row r="8521" spans="1:3" x14ac:dyDescent="0.2">
      <c r="A8521" s="853">
        <v>41803.484872262299</v>
      </c>
      <c r="B8521" s="1">
        <v>37.434446999999999</v>
      </c>
      <c r="C8521" s="1">
        <v>0.30788100000000002</v>
      </c>
    </row>
    <row r="8522" spans="1:3" x14ac:dyDescent="0.2">
      <c r="A8522" s="854">
        <v>41803.4848835757</v>
      </c>
      <c r="B8522" s="1">
        <v>37.424553000000003</v>
      </c>
      <c r="C8522" s="1">
        <v>0.30780200000000002</v>
      </c>
    </row>
    <row r="8523" spans="1:3" x14ac:dyDescent="0.2">
      <c r="A8523" s="854">
        <v>41803.484883582903</v>
      </c>
      <c r="B8523" s="1">
        <v>37.418505000000003</v>
      </c>
      <c r="C8523" s="1">
        <v>0.30775400000000003</v>
      </c>
    </row>
    <row r="8524" spans="1:3" x14ac:dyDescent="0.2">
      <c r="A8524" s="854">
        <v>41803.484883589997</v>
      </c>
      <c r="B8524" s="1">
        <v>37.437894</v>
      </c>
      <c r="C8524" s="1">
        <v>0.30790800000000002</v>
      </c>
    </row>
    <row r="8525" spans="1:3" x14ac:dyDescent="0.2">
      <c r="A8525" s="854">
        <v>41803.484883597201</v>
      </c>
      <c r="B8525" s="1">
        <v>37.538697999999997</v>
      </c>
      <c r="C8525" s="1">
        <v>0.30870500000000001</v>
      </c>
    </row>
    <row r="8526" spans="1:3" x14ac:dyDescent="0.2">
      <c r="A8526" s="854">
        <v>41803.484883604397</v>
      </c>
      <c r="B8526" s="1">
        <v>37.666490000000003</v>
      </c>
      <c r="C8526" s="1">
        <v>0.30971700000000002</v>
      </c>
    </row>
    <row r="8527" spans="1:3" x14ac:dyDescent="0.2">
      <c r="A8527" s="854">
        <v>41803.4848836116</v>
      </c>
      <c r="B8527" s="1">
        <v>37.768998000000003</v>
      </c>
      <c r="C8527" s="1">
        <v>0.31052800000000003</v>
      </c>
    </row>
    <row r="8528" spans="1:3" x14ac:dyDescent="0.2">
      <c r="A8528" s="854">
        <v>41803.484883618701</v>
      </c>
      <c r="B8528" s="1">
        <v>37.854536000000003</v>
      </c>
      <c r="C8528" s="1">
        <v>0.31120500000000001</v>
      </c>
    </row>
    <row r="8529" spans="1:3" x14ac:dyDescent="0.2">
      <c r="A8529" s="854">
        <v>41803.484883625897</v>
      </c>
      <c r="B8529" s="1">
        <v>37.885337999999997</v>
      </c>
      <c r="C8529" s="1">
        <v>0.311448</v>
      </c>
    </row>
    <row r="8530" spans="1:3" x14ac:dyDescent="0.2">
      <c r="A8530" s="854">
        <v>41803.4848836331</v>
      </c>
      <c r="B8530" s="1">
        <v>37.909064000000001</v>
      </c>
      <c r="C8530" s="1">
        <v>0.31163600000000002</v>
      </c>
    </row>
    <row r="8531" spans="1:3" x14ac:dyDescent="0.2">
      <c r="A8531" s="854">
        <v>41803.484883640303</v>
      </c>
      <c r="B8531" s="1">
        <v>37.928521000000003</v>
      </c>
      <c r="C8531" s="1">
        <v>0.31179000000000001</v>
      </c>
    </row>
    <row r="8532" spans="1:3" x14ac:dyDescent="0.2">
      <c r="A8532" s="855">
        <v>41803.484895277703</v>
      </c>
      <c r="B8532" s="1">
        <v>37.881869000000002</v>
      </c>
      <c r="C8532" s="1">
        <v>0.311421</v>
      </c>
    </row>
    <row r="8533" spans="1:3" x14ac:dyDescent="0.2">
      <c r="A8533" s="855">
        <v>41803.484895284899</v>
      </c>
      <c r="B8533" s="1">
        <v>37.803584999999998</v>
      </c>
      <c r="C8533" s="1">
        <v>0.31080099999999999</v>
      </c>
    </row>
    <row r="8534" spans="1:3" x14ac:dyDescent="0.2">
      <c r="A8534" s="855">
        <v>41803.484895292102</v>
      </c>
      <c r="B8534" s="1">
        <v>37.760570000000001</v>
      </c>
      <c r="C8534" s="1">
        <v>0.31046099999999999</v>
      </c>
    </row>
    <row r="8535" spans="1:3" x14ac:dyDescent="0.2">
      <c r="A8535" s="855">
        <v>41803.484895299298</v>
      </c>
      <c r="B8535" s="1">
        <v>37.758828000000001</v>
      </c>
      <c r="C8535" s="1">
        <v>0.31044699999999997</v>
      </c>
    </row>
    <row r="8536" spans="1:3" x14ac:dyDescent="0.2">
      <c r="A8536" s="855">
        <v>41803.484895306501</v>
      </c>
      <c r="B8536" s="1">
        <v>37.804437</v>
      </c>
      <c r="C8536" s="1">
        <v>0.31080799999999997</v>
      </c>
    </row>
    <row r="8537" spans="1:3" x14ac:dyDescent="0.2">
      <c r="A8537" s="855">
        <v>41803.484895313602</v>
      </c>
      <c r="B8537" s="1">
        <v>37.84937</v>
      </c>
      <c r="C8537" s="1">
        <v>0.311164</v>
      </c>
    </row>
    <row r="8538" spans="1:3" x14ac:dyDescent="0.2">
      <c r="A8538" s="855">
        <v>41803.484895320798</v>
      </c>
      <c r="B8538" s="1">
        <v>37.876012000000003</v>
      </c>
      <c r="C8538" s="1">
        <v>0.31137500000000001</v>
      </c>
    </row>
    <row r="8539" spans="1:3" x14ac:dyDescent="0.2">
      <c r="A8539" s="855">
        <v>41803.484895328002</v>
      </c>
      <c r="B8539" s="1">
        <v>37.943266000000001</v>
      </c>
      <c r="C8539" s="1">
        <v>0.31190699999999999</v>
      </c>
    </row>
    <row r="8540" spans="1:3" x14ac:dyDescent="0.2">
      <c r="A8540" s="855">
        <v>41803.484895335198</v>
      </c>
      <c r="B8540" s="1">
        <v>38.034936999999999</v>
      </c>
      <c r="C8540" s="1">
        <v>0.31263200000000002</v>
      </c>
    </row>
    <row r="8541" spans="1:3" x14ac:dyDescent="0.2">
      <c r="A8541" s="855">
        <v>41803.484895342299</v>
      </c>
      <c r="B8541" s="1">
        <v>38.091652000000003</v>
      </c>
      <c r="C8541" s="1">
        <v>0.313081</v>
      </c>
    </row>
    <row r="8542" spans="1:3" x14ac:dyDescent="0.2">
      <c r="A8542" s="856">
        <v>41803.484911899097</v>
      </c>
      <c r="B8542" s="1">
        <v>38.074666000000001</v>
      </c>
      <c r="C8542" s="1">
        <v>0.312946</v>
      </c>
    </row>
    <row r="8543" spans="1:3" x14ac:dyDescent="0.2">
      <c r="A8543" s="856">
        <v>41803.484911906198</v>
      </c>
      <c r="B8543" s="1">
        <v>38.004072999999998</v>
      </c>
      <c r="C8543" s="1">
        <v>0.312388</v>
      </c>
    </row>
    <row r="8544" spans="1:3" x14ac:dyDescent="0.2">
      <c r="A8544" s="856">
        <v>41803.484911913401</v>
      </c>
      <c r="B8544" s="1">
        <v>37.894326</v>
      </c>
      <c r="C8544" s="1">
        <v>0.31151899999999999</v>
      </c>
    </row>
    <row r="8545" spans="1:3" x14ac:dyDescent="0.2">
      <c r="A8545" s="856">
        <v>41803.484911920597</v>
      </c>
      <c r="B8545" s="1">
        <v>37.75882</v>
      </c>
      <c r="C8545" s="1">
        <v>0.31044699999999997</v>
      </c>
    </row>
    <row r="8546" spans="1:3" x14ac:dyDescent="0.2">
      <c r="A8546" s="856">
        <v>41803.484911927801</v>
      </c>
      <c r="B8546" s="1">
        <v>37.580500000000001</v>
      </c>
      <c r="C8546" s="1">
        <v>0.30903599999999998</v>
      </c>
    </row>
    <row r="8547" spans="1:3" x14ac:dyDescent="0.2">
      <c r="A8547" s="856">
        <v>41803.484911934902</v>
      </c>
      <c r="B8547" s="1">
        <v>37.354551999999998</v>
      </c>
      <c r="C8547" s="1">
        <v>0.30724800000000002</v>
      </c>
    </row>
    <row r="8548" spans="1:3" x14ac:dyDescent="0.2">
      <c r="A8548" s="856">
        <v>41803.484911942098</v>
      </c>
      <c r="B8548" s="1">
        <v>37.113137000000002</v>
      </c>
      <c r="C8548" s="1">
        <v>0.305338</v>
      </c>
    </row>
    <row r="8549" spans="1:3" x14ac:dyDescent="0.2">
      <c r="A8549" s="856">
        <v>41803.484911949301</v>
      </c>
      <c r="B8549" s="1">
        <v>36.922289999999997</v>
      </c>
      <c r="C8549" s="1">
        <v>0.30382799999999999</v>
      </c>
    </row>
    <row r="8550" spans="1:3" x14ac:dyDescent="0.2">
      <c r="A8550" s="856">
        <v>41803.484911956497</v>
      </c>
      <c r="B8550" s="1">
        <v>36.772983000000004</v>
      </c>
      <c r="C8550" s="1">
        <v>0.302647</v>
      </c>
    </row>
    <row r="8551" spans="1:3" x14ac:dyDescent="0.2">
      <c r="A8551" s="856">
        <v>41803.484911963598</v>
      </c>
      <c r="B8551" s="1">
        <v>36.668340999999998</v>
      </c>
      <c r="C8551" s="1">
        <v>0.301819</v>
      </c>
    </row>
    <row r="8552" spans="1:3" x14ac:dyDescent="0.2">
      <c r="A8552" s="857">
        <v>41803.484924006203</v>
      </c>
      <c r="B8552" s="1">
        <v>36.603650000000002</v>
      </c>
      <c r="C8552" s="1">
        <v>0.30130699999999999</v>
      </c>
    </row>
    <row r="8553" spans="1:3" x14ac:dyDescent="0.2">
      <c r="A8553" s="857">
        <v>41803.484924013399</v>
      </c>
      <c r="B8553" s="1">
        <v>36.553151999999997</v>
      </c>
      <c r="C8553" s="1">
        <v>0.30090699999999998</v>
      </c>
    </row>
    <row r="8554" spans="1:3" x14ac:dyDescent="0.2">
      <c r="A8554" s="857">
        <v>41803.484924020602</v>
      </c>
      <c r="B8554" s="1">
        <v>36.528697999999999</v>
      </c>
      <c r="C8554" s="1">
        <v>0.30071399999999998</v>
      </c>
    </row>
    <row r="8555" spans="1:3" x14ac:dyDescent="0.2">
      <c r="A8555" s="857">
        <v>41803.484924027798</v>
      </c>
      <c r="B8555" s="1">
        <v>36.529134999999997</v>
      </c>
      <c r="C8555" s="1">
        <v>0.30071700000000001</v>
      </c>
    </row>
    <row r="8556" spans="1:3" x14ac:dyDescent="0.2">
      <c r="A8556" s="857">
        <v>41803.484924034899</v>
      </c>
      <c r="B8556" s="1">
        <v>36.522602999999997</v>
      </c>
      <c r="C8556" s="1">
        <v>0.30066500000000002</v>
      </c>
    </row>
    <row r="8557" spans="1:3" x14ac:dyDescent="0.2">
      <c r="A8557" s="857">
        <v>41803.484924042103</v>
      </c>
      <c r="B8557" s="1">
        <v>36.521813000000002</v>
      </c>
      <c r="C8557" s="1">
        <v>0.30065900000000001</v>
      </c>
    </row>
    <row r="8558" spans="1:3" x14ac:dyDescent="0.2">
      <c r="A8558" s="857">
        <v>41803.484924049299</v>
      </c>
      <c r="B8558" s="1">
        <v>36.523417000000002</v>
      </c>
      <c r="C8558" s="1">
        <v>0.30067199999999999</v>
      </c>
    </row>
    <row r="8559" spans="1:3" x14ac:dyDescent="0.2">
      <c r="A8559" s="857">
        <v>41803.484924056502</v>
      </c>
      <c r="B8559" s="1">
        <v>36.512686000000002</v>
      </c>
      <c r="C8559" s="1">
        <v>0.30058699999999999</v>
      </c>
    </row>
    <row r="8560" spans="1:3" x14ac:dyDescent="0.2">
      <c r="A8560" s="857">
        <v>41803.484924063603</v>
      </c>
      <c r="B8560" s="1">
        <v>36.523784999999997</v>
      </c>
      <c r="C8560" s="1">
        <v>0.30067500000000003</v>
      </c>
    </row>
    <row r="8561" spans="1:3" x14ac:dyDescent="0.2">
      <c r="A8561" s="857">
        <v>41803.484924070799</v>
      </c>
      <c r="B8561" s="1">
        <v>36.574466999999999</v>
      </c>
      <c r="C8561" s="1">
        <v>0.30107600000000001</v>
      </c>
    </row>
    <row r="8562" spans="1:3" x14ac:dyDescent="0.2">
      <c r="A8562" s="858">
        <v>41803.484934620297</v>
      </c>
      <c r="B8562" s="1">
        <v>36.585520000000002</v>
      </c>
      <c r="C8562" s="1">
        <v>0.30116300000000001</v>
      </c>
    </row>
    <row r="8563" spans="1:3" x14ac:dyDescent="0.2">
      <c r="A8563" s="858">
        <v>41803.484934627399</v>
      </c>
      <c r="B8563" s="1">
        <v>36.593694999999997</v>
      </c>
      <c r="C8563" s="1">
        <v>0.301228</v>
      </c>
    </row>
    <row r="8564" spans="1:3" x14ac:dyDescent="0.2">
      <c r="A8564" s="858">
        <v>41803.484934634602</v>
      </c>
      <c r="B8564" s="1">
        <v>36.586618000000001</v>
      </c>
      <c r="C8564" s="1">
        <v>0.301172</v>
      </c>
    </row>
    <row r="8565" spans="1:3" x14ac:dyDescent="0.2">
      <c r="A8565" s="858">
        <v>41803.484934641798</v>
      </c>
      <c r="B8565" s="1">
        <v>36.540517999999999</v>
      </c>
      <c r="C8565" s="1">
        <v>0.30080699999999999</v>
      </c>
    </row>
    <row r="8566" spans="1:3" x14ac:dyDescent="0.2">
      <c r="A8566" s="858">
        <v>41803.484934649001</v>
      </c>
      <c r="B8566" s="1">
        <v>36.467951999999997</v>
      </c>
      <c r="C8566" s="1">
        <v>0.30023300000000003</v>
      </c>
    </row>
    <row r="8567" spans="1:3" x14ac:dyDescent="0.2">
      <c r="A8567" s="858">
        <v>41803.484934656197</v>
      </c>
      <c r="B8567" s="1">
        <v>36.367424</v>
      </c>
      <c r="C8567" s="1">
        <v>0.29943799999999998</v>
      </c>
    </row>
    <row r="8568" spans="1:3" x14ac:dyDescent="0.2">
      <c r="A8568" s="858">
        <v>41803.484934663298</v>
      </c>
      <c r="B8568" s="1">
        <v>36.220258999999999</v>
      </c>
      <c r="C8568" s="1">
        <v>0.29827300000000001</v>
      </c>
    </row>
    <row r="8569" spans="1:3" x14ac:dyDescent="0.2">
      <c r="A8569" s="858">
        <v>41803.484934670501</v>
      </c>
      <c r="B8569" s="1">
        <v>36.167811999999998</v>
      </c>
      <c r="C8569" s="1">
        <v>0.29785800000000001</v>
      </c>
    </row>
    <row r="8570" spans="1:3" x14ac:dyDescent="0.2">
      <c r="A8570" s="858">
        <v>41803.484934677697</v>
      </c>
      <c r="B8570" s="1">
        <v>36.087839000000002</v>
      </c>
      <c r="C8570" s="1">
        <v>0.29722500000000002</v>
      </c>
    </row>
    <row r="8571" spans="1:3" x14ac:dyDescent="0.2">
      <c r="A8571" s="858">
        <v>41803.484934684901</v>
      </c>
      <c r="B8571" s="1">
        <v>35.941226</v>
      </c>
      <c r="C8571" s="1">
        <v>0.29606500000000002</v>
      </c>
    </row>
    <row r="8572" spans="1:3" x14ac:dyDescent="0.2">
      <c r="A8572" s="859">
        <v>41803.484944042102</v>
      </c>
      <c r="B8572" s="1">
        <v>35.834220000000002</v>
      </c>
      <c r="C8572" s="1">
        <v>0.29521900000000001</v>
      </c>
    </row>
    <row r="8573" spans="1:3" x14ac:dyDescent="0.2">
      <c r="A8573" s="859">
        <v>41803.484944049298</v>
      </c>
      <c r="B8573" s="1">
        <v>35.783292000000003</v>
      </c>
      <c r="C8573" s="1">
        <v>0.29481600000000002</v>
      </c>
    </row>
    <row r="8574" spans="1:3" x14ac:dyDescent="0.2">
      <c r="A8574" s="859">
        <v>41803.484944056501</v>
      </c>
      <c r="B8574" s="1">
        <v>35.780589999999997</v>
      </c>
      <c r="C8574" s="1">
        <v>0.294794</v>
      </c>
    </row>
    <row r="8575" spans="1:3" x14ac:dyDescent="0.2">
      <c r="A8575" s="859">
        <v>41803.484944063603</v>
      </c>
      <c r="B8575" s="1">
        <v>35.817549</v>
      </c>
      <c r="C8575" s="1">
        <v>0.29508699999999999</v>
      </c>
    </row>
    <row r="8576" spans="1:3" x14ac:dyDescent="0.2">
      <c r="A8576" s="859">
        <v>41803.484944070799</v>
      </c>
      <c r="B8576" s="1">
        <v>35.821302000000003</v>
      </c>
      <c r="C8576" s="1">
        <v>0.29511599999999999</v>
      </c>
    </row>
    <row r="8577" spans="1:3" x14ac:dyDescent="0.2">
      <c r="A8577" s="859">
        <v>41803.484944078002</v>
      </c>
      <c r="B8577" s="1">
        <v>35.896000999999998</v>
      </c>
      <c r="C8577" s="1">
        <v>0.295707</v>
      </c>
    </row>
    <row r="8578" spans="1:3" x14ac:dyDescent="0.2">
      <c r="A8578" s="859">
        <v>41803.484944085198</v>
      </c>
      <c r="B8578" s="1">
        <v>36.107205</v>
      </c>
      <c r="C8578" s="1">
        <v>0.297379</v>
      </c>
    </row>
    <row r="8579" spans="1:3" x14ac:dyDescent="0.2">
      <c r="A8579" s="859">
        <v>41803.484944092299</v>
      </c>
      <c r="B8579" s="1">
        <v>36.342846999999999</v>
      </c>
      <c r="C8579" s="1">
        <v>0.29924299999999998</v>
      </c>
    </row>
    <row r="8580" spans="1:3" x14ac:dyDescent="0.2">
      <c r="A8580" s="859">
        <v>41803.484944099502</v>
      </c>
      <c r="B8580" s="1">
        <v>36.607886999999998</v>
      </c>
      <c r="C8580" s="1">
        <v>0.30134</v>
      </c>
    </row>
    <row r="8581" spans="1:3" x14ac:dyDescent="0.2">
      <c r="A8581" s="859">
        <v>41803.484944106698</v>
      </c>
      <c r="B8581" s="1">
        <v>36.860546999999997</v>
      </c>
      <c r="C8581" s="1">
        <v>0.30333900000000003</v>
      </c>
    </row>
    <row r="8582" spans="1:3" x14ac:dyDescent="0.2">
      <c r="A8582" s="860">
        <v>41803.484953047198</v>
      </c>
      <c r="B8582" s="1">
        <v>37.11392</v>
      </c>
      <c r="C8582" s="1">
        <v>0.305344</v>
      </c>
    </row>
    <row r="8583" spans="1:3" x14ac:dyDescent="0.2">
      <c r="A8583" s="860">
        <v>41803.484953054402</v>
      </c>
      <c r="B8583" s="1">
        <v>37.373994000000003</v>
      </c>
      <c r="C8583" s="1">
        <v>0.30740200000000001</v>
      </c>
    </row>
    <row r="8584" spans="1:3" x14ac:dyDescent="0.2">
      <c r="A8584" s="860">
        <v>41803.484953061597</v>
      </c>
      <c r="B8584" s="1">
        <v>37.610219999999998</v>
      </c>
      <c r="C8584" s="1">
        <v>0.30927100000000002</v>
      </c>
    </row>
    <row r="8585" spans="1:3" x14ac:dyDescent="0.2">
      <c r="A8585" s="860">
        <v>41803.484953068801</v>
      </c>
      <c r="B8585" s="1">
        <v>37.772007000000002</v>
      </c>
      <c r="C8585" s="1">
        <v>0.31055199999999999</v>
      </c>
    </row>
    <row r="8586" spans="1:3" x14ac:dyDescent="0.2">
      <c r="A8586" s="860">
        <v>41803.484953075997</v>
      </c>
      <c r="B8586" s="1">
        <v>37.889744</v>
      </c>
      <c r="C8586" s="1">
        <v>0.31148300000000001</v>
      </c>
    </row>
    <row r="8587" spans="1:3" x14ac:dyDescent="0.2">
      <c r="A8587" s="860">
        <v>41803.484953083098</v>
      </c>
      <c r="B8587" s="1">
        <v>37.957419999999999</v>
      </c>
      <c r="C8587" s="1">
        <v>0.31201899999999999</v>
      </c>
    </row>
    <row r="8588" spans="1:3" x14ac:dyDescent="0.2">
      <c r="A8588" s="860">
        <v>41803.484953090301</v>
      </c>
      <c r="B8588" s="1">
        <v>38.015602000000001</v>
      </c>
      <c r="C8588" s="1">
        <v>0.31247900000000001</v>
      </c>
    </row>
    <row r="8589" spans="1:3" x14ac:dyDescent="0.2">
      <c r="A8589" s="860">
        <v>41803.484953097497</v>
      </c>
      <c r="B8589" s="1">
        <v>38.015892999999998</v>
      </c>
      <c r="C8589" s="1">
        <v>0.31248100000000001</v>
      </c>
    </row>
    <row r="8590" spans="1:3" x14ac:dyDescent="0.2">
      <c r="A8590" s="860">
        <v>41803.4849531047</v>
      </c>
      <c r="B8590" s="1">
        <v>37.972656000000001</v>
      </c>
      <c r="C8590" s="1">
        <v>0.312139</v>
      </c>
    </row>
    <row r="8591" spans="1:3" x14ac:dyDescent="0.2">
      <c r="A8591" s="860">
        <v>41803.484953111802</v>
      </c>
      <c r="B8591" s="1">
        <v>37.933433999999998</v>
      </c>
      <c r="C8591" s="1">
        <v>0.31182900000000002</v>
      </c>
    </row>
    <row r="8592" spans="1:3" x14ac:dyDescent="0.2">
      <c r="A8592" s="861">
        <v>41803.4849645988</v>
      </c>
      <c r="B8592" s="1">
        <v>37.922879999999999</v>
      </c>
      <c r="C8592" s="1">
        <v>0.31174499999999999</v>
      </c>
    </row>
    <row r="8593" spans="1:3" x14ac:dyDescent="0.2">
      <c r="A8593" s="861">
        <v>41803.484964606003</v>
      </c>
      <c r="B8593" s="1">
        <v>37.915717999999998</v>
      </c>
      <c r="C8593" s="1">
        <v>0.31168899999999999</v>
      </c>
    </row>
    <row r="8594" spans="1:3" x14ac:dyDescent="0.2">
      <c r="A8594" s="861">
        <v>41803.484964613199</v>
      </c>
      <c r="B8594" s="1">
        <v>37.886574000000003</v>
      </c>
      <c r="C8594" s="1">
        <v>0.31145800000000001</v>
      </c>
    </row>
    <row r="8595" spans="1:3" x14ac:dyDescent="0.2">
      <c r="A8595" s="861">
        <v>41803.484964620402</v>
      </c>
      <c r="B8595" s="1">
        <v>37.856647000000002</v>
      </c>
      <c r="C8595" s="1">
        <v>0.31122100000000003</v>
      </c>
    </row>
    <row r="8596" spans="1:3" x14ac:dyDescent="0.2">
      <c r="A8596" s="861">
        <v>41803.484964627503</v>
      </c>
      <c r="B8596" s="1">
        <v>37.889060999999998</v>
      </c>
      <c r="C8596" s="1">
        <v>0.31147799999999998</v>
      </c>
    </row>
    <row r="8597" spans="1:3" x14ac:dyDescent="0.2">
      <c r="A8597" s="861">
        <v>41803.484964634699</v>
      </c>
      <c r="B8597" s="1">
        <v>37.963039000000002</v>
      </c>
      <c r="C8597" s="1">
        <v>0.31206299999999998</v>
      </c>
    </row>
    <row r="8598" spans="1:3" x14ac:dyDescent="0.2">
      <c r="A8598" s="861">
        <v>41803.484964641902</v>
      </c>
      <c r="B8598" s="1">
        <v>38.00329</v>
      </c>
      <c r="C8598" s="1">
        <v>0.31238199999999999</v>
      </c>
    </row>
    <row r="8599" spans="1:3" x14ac:dyDescent="0.2">
      <c r="A8599" s="861">
        <v>41803.484964649098</v>
      </c>
      <c r="B8599" s="1">
        <v>38.003359000000003</v>
      </c>
      <c r="C8599" s="1">
        <v>0.31238199999999999</v>
      </c>
    </row>
    <row r="8600" spans="1:3" x14ac:dyDescent="0.2">
      <c r="A8600" s="861">
        <v>41803.484964656302</v>
      </c>
      <c r="B8600" s="1">
        <v>38.010252000000001</v>
      </c>
      <c r="C8600" s="1">
        <v>0.31243700000000002</v>
      </c>
    </row>
    <row r="8601" spans="1:3" x14ac:dyDescent="0.2">
      <c r="A8601" s="861">
        <v>41803.484964663403</v>
      </c>
      <c r="B8601" s="1">
        <v>38.053750000000001</v>
      </c>
      <c r="C8601" s="1">
        <v>0.31278099999999998</v>
      </c>
    </row>
    <row r="8602" spans="1:3" x14ac:dyDescent="0.2">
      <c r="A8602" s="862">
        <v>41803.484976173597</v>
      </c>
      <c r="B8602" s="1">
        <v>38.089993999999997</v>
      </c>
      <c r="C8602" s="1">
        <v>0.31306800000000001</v>
      </c>
    </row>
    <row r="8603" spans="1:3" x14ac:dyDescent="0.2">
      <c r="A8603" s="862">
        <v>41803.4849761808</v>
      </c>
      <c r="B8603" s="1">
        <v>38.097624000000003</v>
      </c>
      <c r="C8603" s="1">
        <v>0.31312800000000002</v>
      </c>
    </row>
    <row r="8604" spans="1:3" x14ac:dyDescent="0.2">
      <c r="A8604" s="862">
        <v>41803.484976187901</v>
      </c>
      <c r="B8604" s="1">
        <v>38.076385000000002</v>
      </c>
      <c r="C8604" s="1">
        <v>0.31296000000000002</v>
      </c>
    </row>
    <row r="8605" spans="1:3" x14ac:dyDescent="0.2">
      <c r="A8605" s="862">
        <v>41803.484976195097</v>
      </c>
      <c r="B8605" s="1">
        <v>38.066989999999997</v>
      </c>
      <c r="C8605" s="1">
        <v>0.312886</v>
      </c>
    </row>
    <row r="8606" spans="1:3" x14ac:dyDescent="0.2">
      <c r="A8606" s="862">
        <v>41803.4849762023</v>
      </c>
      <c r="B8606" s="1">
        <v>38.072332000000003</v>
      </c>
      <c r="C8606" s="1">
        <v>0.31292799999999998</v>
      </c>
    </row>
    <row r="8607" spans="1:3" x14ac:dyDescent="0.2">
      <c r="A8607" s="862">
        <v>41803.484976209496</v>
      </c>
      <c r="B8607" s="1">
        <v>38.051777000000001</v>
      </c>
      <c r="C8607" s="1">
        <v>0.31276500000000002</v>
      </c>
    </row>
    <row r="8608" spans="1:3" x14ac:dyDescent="0.2">
      <c r="A8608" s="862">
        <v>41803.484976216598</v>
      </c>
      <c r="B8608" s="1">
        <v>37.979557</v>
      </c>
      <c r="C8608" s="1">
        <v>0.31219400000000003</v>
      </c>
    </row>
    <row r="8609" spans="1:3" x14ac:dyDescent="0.2">
      <c r="A8609" s="862">
        <v>41803.484976223801</v>
      </c>
      <c r="B8609" s="1">
        <v>37.906883999999998</v>
      </c>
      <c r="C8609" s="1">
        <v>0.31161899999999998</v>
      </c>
    </row>
    <row r="8610" spans="1:3" x14ac:dyDescent="0.2">
      <c r="A8610" s="862">
        <v>41803.484976230997</v>
      </c>
      <c r="B8610" s="1">
        <v>37.833503999999998</v>
      </c>
      <c r="C8610" s="1">
        <v>0.31103799999999998</v>
      </c>
    </row>
    <row r="8611" spans="1:3" x14ac:dyDescent="0.2">
      <c r="A8611" s="862">
        <v>41803.4849762382</v>
      </c>
      <c r="B8611" s="1">
        <v>37.749909000000002</v>
      </c>
      <c r="C8611" s="1">
        <v>0.31037700000000001</v>
      </c>
    </row>
    <row r="8612" spans="1:3" x14ac:dyDescent="0.2">
      <c r="A8612" s="863">
        <v>41803.4849877136</v>
      </c>
      <c r="B8612" s="1">
        <v>37.669814000000002</v>
      </c>
      <c r="C8612" s="1">
        <v>0.30974299999999999</v>
      </c>
    </row>
    <row r="8613" spans="1:3" x14ac:dyDescent="0.2">
      <c r="A8613" s="863">
        <v>41803.484987720803</v>
      </c>
      <c r="B8613" s="1">
        <v>37.612768000000003</v>
      </c>
      <c r="C8613" s="1">
        <v>0.30929200000000001</v>
      </c>
    </row>
    <row r="8614" spans="1:3" x14ac:dyDescent="0.2">
      <c r="A8614" s="863">
        <v>41803.484987727898</v>
      </c>
      <c r="B8614" s="1">
        <v>37.615093999999999</v>
      </c>
      <c r="C8614" s="1">
        <v>0.30930999999999997</v>
      </c>
    </row>
    <row r="8615" spans="1:3" x14ac:dyDescent="0.2">
      <c r="A8615" s="863">
        <v>41803.484987735101</v>
      </c>
      <c r="B8615" s="1">
        <v>37.679285</v>
      </c>
      <c r="C8615" s="1">
        <v>0.30981799999999998</v>
      </c>
    </row>
    <row r="8616" spans="1:3" x14ac:dyDescent="0.2">
      <c r="A8616" s="863">
        <v>41803.484987742297</v>
      </c>
      <c r="B8616" s="1">
        <v>37.742249000000001</v>
      </c>
      <c r="C8616" s="1">
        <v>0.31031599999999998</v>
      </c>
    </row>
    <row r="8617" spans="1:3" x14ac:dyDescent="0.2">
      <c r="A8617" s="863">
        <v>41803.4849877495</v>
      </c>
      <c r="B8617" s="1">
        <v>37.807445999999999</v>
      </c>
      <c r="C8617" s="1">
        <v>0.310832</v>
      </c>
    </row>
    <row r="8618" spans="1:3" x14ac:dyDescent="0.2">
      <c r="A8618" s="863">
        <v>41803.484987756601</v>
      </c>
      <c r="B8618" s="1">
        <v>37.928390999999998</v>
      </c>
      <c r="C8618" s="1">
        <v>0.31178899999999998</v>
      </c>
    </row>
    <row r="8619" spans="1:3" x14ac:dyDescent="0.2">
      <c r="A8619" s="863">
        <v>41803.484987763797</v>
      </c>
      <c r="B8619" s="1">
        <v>38.065010000000001</v>
      </c>
      <c r="C8619" s="1">
        <v>0.31286999999999998</v>
      </c>
    </row>
    <row r="8620" spans="1:3" x14ac:dyDescent="0.2">
      <c r="A8620" s="863">
        <v>41803.484987771</v>
      </c>
      <c r="B8620" s="1">
        <v>38.163327000000002</v>
      </c>
      <c r="C8620" s="1">
        <v>0.31364799999999998</v>
      </c>
    </row>
    <row r="8621" spans="1:3" x14ac:dyDescent="0.2">
      <c r="A8621" s="863">
        <v>41803.484987778204</v>
      </c>
      <c r="B8621" s="1">
        <v>38.201236999999999</v>
      </c>
      <c r="C8621" s="1">
        <v>0.313948</v>
      </c>
    </row>
    <row r="8622" spans="1:3" x14ac:dyDescent="0.2">
      <c r="A8622" s="864">
        <v>41803.484999832297</v>
      </c>
      <c r="B8622" s="1">
        <v>38.221508999999998</v>
      </c>
      <c r="C8622" s="1">
        <v>0.314108</v>
      </c>
    </row>
    <row r="8623" spans="1:3" x14ac:dyDescent="0.2">
      <c r="A8623" s="864">
        <v>41803.4849998395</v>
      </c>
      <c r="B8623" s="1">
        <v>38.285708</v>
      </c>
      <c r="C8623" s="1">
        <v>0.31461600000000001</v>
      </c>
    </row>
    <row r="8624" spans="1:3" x14ac:dyDescent="0.2">
      <c r="A8624" s="864">
        <v>41803.484999846703</v>
      </c>
      <c r="B8624" s="1">
        <v>38.330824999999997</v>
      </c>
      <c r="C8624" s="1">
        <v>0.314973</v>
      </c>
    </row>
    <row r="8625" spans="1:3" x14ac:dyDescent="0.2">
      <c r="A8625" s="864">
        <v>41803.484999853899</v>
      </c>
      <c r="B8625" s="1">
        <v>38.278047000000001</v>
      </c>
      <c r="C8625" s="1">
        <v>0.314556</v>
      </c>
    </row>
    <row r="8626" spans="1:3" x14ac:dyDescent="0.2">
      <c r="A8626" s="864">
        <v>41803.484999861001</v>
      </c>
      <c r="B8626" s="1">
        <v>38.186906999999998</v>
      </c>
      <c r="C8626" s="1">
        <v>0.31383499999999998</v>
      </c>
    </row>
    <row r="8627" spans="1:3" x14ac:dyDescent="0.2">
      <c r="A8627" s="864">
        <v>41803.484999868197</v>
      </c>
      <c r="B8627" s="1">
        <v>38.135210999999998</v>
      </c>
      <c r="C8627" s="1">
        <v>0.31342500000000001</v>
      </c>
    </row>
    <row r="8628" spans="1:3" x14ac:dyDescent="0.2">
      <c r="A8628" s="864">
        <v>41803.4849998754</v>
      </c>
      <c r="B8628" s="1">
        <v>38.116644000000001</v>
      </c>
      <c r="C8628" s="1">
        <v>0.31327899999999997</v>
      </c>
    </row>
    <row r="8629" spans="1:3" x14ac:dyDescent="0.2">
      <c r="A8629" s="864">
        <v>41803.484999882603</v>
      </c>
      <c r="B8629" s="1">
        <v>38.075977999999999</v>
      </c>
      <c r="C8629" s="1">
        <v>0.31295699999999999</v>
      </c>
    </row>
    <row r="8630" spans="1:3" x14ac:dyDescent="0.2">
      <c r="A8630" s="864">
        <v>41803.484999889697</v>
      </c>
      <c r="B8630" s="1">
        <v>37.970039</v>
      </c>
      <c r="C8630" s="1">
        <v>0.31211899999999998</v>
      </c>
    </row>
    <row r="8631" spans="1:3" x14ac:dyDescent="0.2">
      <c r="A8631" s="864">
        <v>41803.4849998969</v>
      </c>
      <c r="B8631" s="1">
        <v>37.885522000000002</v>
      </c>
      <c r="C8631" s="1">
        <v>0.31145</v>
      </c>
    </row>
    <row r="8632" spans="1:3" x14ac:dyDescent="0.2">
      <c r="A8632" s="865">
        <v>41803.485015620303</v>
      </c>
      <c r="B8632" s="1">
        <v>37.886996000000003</v>
      </c>
      <c r="C8632" s="1">
        <v>0.31146099999999999</v>
      </c>
    </row>
    <row r="8633" spans="1:3" x14ac:dyDescent="0.2">
      <c r="A8633" s="865">
        <v>41803.485015627499</v>
      </c>
      <c r="B8633" s="1">
        <v>37.916032999999999</v>
      </c>
      <c r="C8633" s="1">
        <v>0.311691</v>
      </c>
    </row>
    <row r="8634" spans="1:3" x14ac:dyDescent="0.2">
      <c r="A8634" s="865">
        <v>41803.4850156346</v>
      </c>
      <c r="B8634" s="1">
        <v>37.919848000000002</v>
      </c>
      <c r="C8634" s="1">
        <v>0.31172100000000003</v>
      </c>
    </row>
    <row r="8635" spans="1:3" x14ac:dyDescent="0.2">
      <c r="A8635" s="865">
        <v>41803.485015641803</v>
      </c>
      <c r="B8635" s="1">
        <v>37.912647999999997</v>
      </c>
      <c r="C8635" s="1">
        <v>0.311664</v>
      </c>
    </row>
    <row r="8636" spans="1:3" x14ac:dyDescent="0.2">
      <c r="A8636" s="865">
        <v>41803.485015648999</v>
      </c>
      <c r="B8636" s="1">
        <v>37.899737999999999</v>
      </c>
      <c r="C8636" s="1">
        <v>0.31156200000000001</v>
      </c>
    </row>
    <row r="8637" spans="1:3" x14ac:dyDescent="0.2">
      <c r="A8637" s="865">
        <v>41803.485015656202</v>
      </c>
      <c r="B8637" s="1">
        <v>37.893619999999999</v>
      </c>
      <c r="C8637" s="1">
        <v>0.31151400000000001</v>
      </c>
    </row>
    <row r="8638" spans="1:3" x14ac:dyDescent="0.2">
      <c r="A8638" s="865">
        <v>41803.485015663297</v>
      </c>
      <c r="B8638" s="1">
        <v>37.887042000000001</v>
      </c>
      <c r="C8638" s="1">
        <v>0.31146200000000002</v>
      </c>
    </row>
    <row r="8639" spans="1:3" x14ac:dyDescent="0.2">
      <c r="A8639" s="865">
        <v>41803.4850156705</v>
      </c>
      <c r="B8639" s="1">
        <v>37.844189</v>
      </c>
      <c r="C8639" s="1">
        <v>0.31112299999999998</v>
      </c>
    </row>
    <row r="8640" spans="1:3" x14ac:dyDescent="0.2">
      <c r="A8640" s="865">
        <v>41803.485015677703</v>
      </c>
      <c r="B8640" s="1">
        <v>37.775615000000002</v>
      </c>
      <c r="C8640" s="1">
        <v>0.31058000000000002</v>
      </c>
    </row>
    <row r="8641" spans="1:3" x14ac:dyDescent="0.2">
      <c r="A8641" s="865">
        <v>41803.485015684899</v>
      </c>
      <c r="B8641" s="1">
        <v>37.698267000000001</v>
      </c>
      <c r="C8641" s="1">
        <v>0.30996800000000002</v>
      </c>
    </row>
    <row r="8642" spans="1:3" x14ac:dyDescent="0.2">
      <c r="A8642" s="866">
        <v>41803.485031813303</v>
      </c>
      <c r="B8642" s="1">
        <v>37.629655</v>
      </c>
      <c r="C8642" s="1">
        <v>0.30942500000000001</v>
      </c>
    </row>
    <row r="8643" spans="1:3" x14ac:dyDescent="0.2">
      <c r="A8643" s="866">
        <v>41803.485031820499</v>
      </c>
      <c r="B8643" s="1">
        <v>37.579447999999999</v>
      </c>
      <c r="C8643" s="1">
        <v>0.30902800000000002</v>
      </c>
    </row>
    <row r="8644" spans="1:3" x14ac:dyDescent="0.2">
      <c r="A8644" s="866">
        <v>41803.485031827702</v>
      </c>
      <c r="B8644" s="1">
        <v>37.553896000000002</v>
      </c>
      <c r="C8644" s="1">
        <v>0.30882599999999999</v>
      </c>
    </row>
    <row r="8645" spans="1:3" x14ac:dyDescent="0.2">
      <c r="A8645" s="866">
        <v>41803.485031834898</v>
      </c>
      <c r="B8645" s="1">
        <v>37.541598999999998</v>
      </c>
      <c r="C8645" s="1">
        <v>0.308728</v>
      </c>
    </row>
    <row r="8646" spans="1:3" x14ac:dyDescent="0.2">
      <c r="A8646" s="866">
        <v>41803.485031841999</v>
      </c>
      <c r="B8646" s="1">
        <v>37.546719000000003</v>
      </c>
      <c r="C8646" s="1">
        <v>0.30876900000000002</v>
      </c>
    </row>
    <row r="8647" spans="1:3" x14ac:dyDescent="0.2">
      <c r="A8647" s="866">
        <v>41803.485031849203</v>
      </c>
      <c r="B8647" s="1">
        <v>37.562047</v>
      </c>
      <c r="C8647" s="1">
        <v>0.30889</v>
      </c>
    </row>
    <row r="8648" spans="1:3" x14ac:dyDescent="0.2">
      <c r="A8648" s="866">
        <v>41803.485031856399</v>
      </c>
      <c r="B8648" s="1">
        <v>37.593218</v>
      </c>
      <c r="C8648" s="1">
        <v>0.309137</v>
      </c>
    </row>
    <row r="8649" spans="1:3" x14ac:dyDescent="0.2">
      <c r="A8649" s="866">
        <v>41803.485031863602</v>
      </c>
      <c r="B8649" s="1">
        <v>37.629040000000003</v>
      </c>
      <c r="C8649" s="1">
        <v>0.30941999999999997</v>
      </c>
    </row>
    <row r="8650" spans="1:3" x14ac:dyDescent="0.2">
      <c r="A8650" s="866">
        <v>41803.485031870703</v>
      </c>
      <c r="B8650" s="1">
        <v>37.675638999999997</v>
      </c>
      <c r="C8650" s="1">
        <v>0.30978899999999998</v>
      </c>
    </row>
    <row r="8651" spans="1:3" x14ac:dyDescent="0.2">
      <c r="A8651" s="866">
        <v>41803.485031877899</v>
      </c>
      <c r="B8651" s="1">
        <v>37.698981000000003</v>
      </c>
      <c r="C8651" s="1">
        <v>0.30997400000000003</v>
      </c>
    </row>
    <row r="8652" spans="1:3" x14ac:dyDescent="0.2">
      <c r="A8652" s="867">
        <v>41803.4850476707</v>
      </c>
      <c r="B8652" s="1">
        <v>37.670343000000003</v>
      </c>
      <c r="C8652" s="1">
        <v>0.30974699999999999</v>
      </c>
    </row>
    <row r="8653" spans="1:3" x14ac:dyDescent="0.2">
      <c r="A8653" s="867">
        <v>41803.485047677903</v>
      </c>
      <c r="B8653" s="1">
        <v>37.645789000000001</v>
      </c>
      <c r="C8653" s="1">
        <v>0.30955300000000002</v>
      </c>
    </row>
    <row r="8654" spans="1:3" x14ac:dyDescent="0.2">
      <c r="A8654" s="867">
        <v>41803.485047685099</v>
      </c>
      <c r="B8654" s="1">
        <v>37.671356000000003</v>
      </c>
      <c r="C8654" s="1">
        <v>0.309755</v>
      </c>
    </row>
    <row r="8655" spans="1:3" x14ac:dyDescent="0.2">
      <c r="A8655" s="867">
        <v>41803.485047692302</v>
      </c>
      <c r="B8655" s="1">
        <v>37.701199000000003</v>
      </c>
      <c r="C8655" s="1">
        <v>0.30999100000000002</v>
      </c>
    </row>
    <row r="8656" spans="1:3" x14ac:dyDescent="0.2">
      <c r="A8656" s="867">
        <v>41803.485047699403</v>
      </c>
      <c r="B8656" s="1">
        <v>37.703909000000003</v>
      </c>
      <c r="C8656" s="1">
        <v>0.31001299999999998</v>
      </c>
    </row>
    <row r="8657" spans="1:3" x14ac:dyDescent="0.2">
      <c r="A8657" s="867">
        <v>41803.485047706599</v>
      </c>
      <c r="B8657" s="1">
        <v>37.699503</v>
      </c>
      <c r="C8657" s="1">
        <v>0.30997799999999998</v>
      </c>
    </row>
    <row r="8658" spans="1:3" x14ac:dyDescent="0.2">
      <c r="A8658" s="867">
        <v>41803.485047713802</v>
      </c>
      <c r="B8658" s="1">
        <v>37.737743000000002</v>
      </c>
      <c r="C8658" s="1">
        <v>0.31028</v>
      </c>
    </row>
    <row r="8659" spans="1:3" x14ac:dyDescent="0.2">
      <c r="A8659" s="867">
        <v>41803.485047720998</v>
      </c>
      <c r="B8659" s="1">
        <v>37.835247000000003</v>
      </c>
      <c r="C8659" s="1">
        <v>0.311052</v>
      </c>
    </row>
    <row r="8660" spans="1:3" x14ac:dyDescent="0.2">
      <c r="A8660" s="867">
        <v>41803.4850477281</v>
      </c>
      <c r="B8660" s="1">
        <v>37.911320000000003</v>
      </c>
      <c r="C8660" s="1">
        <v>0.31165399999999999</v>
      </c>
    </row>
    <row r="8661" spans="1:3" x14ac:dyDescent="0.2">
      <c r="A8661" s="867">
        <v>41803.485047735303</v>
      </c>
      <c r="B8661" s="1">
        <v>37.933948000000001</v>
      </c>
      <c r="C8661" s="1">
        <v>0.31183300000000003</v>
      </c>
    </row>
    <row r="8662" spans="1:3" x14ac:dyDescent="0.2">
      <c r="A8662" s="868">
        <v>41803.485062636901</v>
      </c>
      <c r="B8662" s="1">
        <v>37.963760000000001</v>
      </c>
      <c r="C8662" s="1">
        <v>0.31206899999999999</v>
      </c>
    </row>
    <row r="8663" spans="1:3" x14ac:dyDescent="0.2">
      <c r="A8663" s="868">
        <v>41803.485062644002</v>
      </c>
      <c r="B8663" s="1">
        <v>38.052982</v>
      </c>
      <c r="C8663" s="1">
        <v>0.31277500000000003</v>
      </c>
    </row>
    <row r="8664" spans="1:3" x14ac:dyDescent="0.2">
      <c r="A8664" s="868">
        <v>41803.485062651198</v>
      </c>
      <c r="B8664" s="1">
        <v>38.164662999999997</v>
      </c>
      <c r="C8664" s="1">
        <v>0.31365799999999999</v>
      </c>
    </row>
    <row r="8665" spans="1:3" x14ac:dyDescent="0.2">
      <c r="A8665" s="868">
        <v>41803.485062658401</v>
      </c>
      <c r="B8665" s="1">
        <v>38.255403999999999</v>
      </c>
      <c r="C8665" s="1">
        <v>0.31437599999999999</v>
      </c>
    </row>
    <row r="8666" spans="1:3" x14ac:dyDescent="0.2">
      <c r="A8666" s="868">
        <v>41803.485062665597</v>
      </c>
      <c r="B8666" s="1">
        <v>38.343321000000003</v>
      </c>
      <c r="C8666" s="1">
        <v>0.31507200000000002</v>
      </c>
    </row>
    <row r="8667" spans="1:3" x14ac:dyDescent="0.2">
      <c r="A8667" s="868">
        <v>41803.485062672698</v>
      </c>
      <c r="B8667" s="1">
        <v>38.474406000000002</v>
      </c>
      <c r="C8667" s="1">
        <v>0.31610899999999997</v>
      </c>
    </row>
    <row r="8668" spans="1:3" x14ac:dyDescent="0.2">
      <c r="A8668" s="868">
        <v>41803.485062679902</v>
      </c>
      <c r="B8668" s="1">
        <v>38.640369</v>
      </c>
      <c r="C8668" s="1">
        <v>0.31742300000000001</v>
      </c>
    </row>
    <row r="8669" spans="1:3" x14ac:dyDescent="0.2">
      <c r="A8669" s="868">
        <v>41803.485062687098</v>
      </c>
      <c r="B8669" s="1">
        <v>38.781815999999999</v>
      </c>
      <c r="C8669" s="1">
        <v>0.31854199999999999</v>
      </c>
    </row>
    <row r="8670" spans="1:3" x14ac:dyDescent="0.2">
      <c r="A8670" s="868">
        <v>41803.485062694301</v>
      </c>
      <c r="B8670" s="1">
        <v>38.843881000000003</v>
      </c>
      <c r="C8670" s="1">
        <v>0.31903300000000001</v>
      </c>
    </row>
    <row r="8671" spans="1:3" x14ac:dyDescent="0.2">
      <c r="A8671" s="868">
        <v>41803.485062701402</v>
      </c>
      <c r="B8671" s="1">
        <v>38.867806000000002</v>
      </c>
      <c r="C8671" s="1">
        <v>0.31922200000000001</v>
      </c>
    </row>
    <row r="8672" spans="1:3" x14ac:dyDescent="0.2">
      <c r="A8672" s="869">
        <v>41803.485076387602</v>
      </c>
      <c r="B8672" s="1">
        <v>38.879019999999997</v>
      </c>
      <c r="C8672" s="1">
        <v>0.31931100000000001</v>
      </c>
    </row>
    <row r="8673" spans="1:3" x14ac:dyDescent="0.2">
      <c r="A8673" s="869">
        <v>41803.485076394798</v>
      </c>
      <c r="B8673" s="1">
        <v>38.865020000000001</v>
      </c>
      <c r="C8673" s="1">
        <v>0.31919999999999998</v>
      </c>
    </row>
    <row r="8674" spans="1:3" x14ac:dyDescent="0.2">
      <c r="A8674" s="869">
        <v>41803.485076402001</v>
      </c>
      <c r="B8674" s="1">
        <v>38.795870000000001</v>
      </c>
      <c r="C8674" s="1">
        <v>0.31865300000000002</v>
      </c>
    </row>
    <row r="8675" spans="1:3" x14ac:dyDescent="0.2">
      <c r="A8675" s="869">
        <v>41803.485076409197</v>
      </c>
      <c r="B8675" s="1">
        <v>38.684665000000003</v>
      </c>
      <c r="C8675" s="1">
        <v>0.31777300000000003</v>
      </c>
    </row>
    <row r="8676" spans="1:3" x14ac:dyDescent="0.2">
      <c r="A8676" s="869">
        <v>41803.485076416298</v>
      </c>
      <c r="B8676" s="1">
        <v>38.598345000000002</v>
      </c>
      <c r="C8676" s="1">
        <v>0.31708999999999998</v>
      </c>
    </row>
    <row r="8677" spans="1:3" x14ac:dyDescent="0.2">
      <c r="A8677" s="869">
        <v>41803.485076423502</v>
      </c>
      <c r="B8677" s="1">
        <v>38.584183000000003</v>
      </c>
      <c r="C8677" s="1">
        <v>0.31697799999999998</v>
      </c>
    </row>
    <row r="8678" spans="1:3" x14ac:dyDescent="0.2">
      <c r="A8678" s="869">
        <v>41803.485076430698</v>
      </c>
      <c r="B8678" s="1">
        <v>38.593876999999999</v>
      </c>
      <c r="C8678" s="1">
        <v>0.31705499999999998</v>
      </c>
    </row>
    <row r="8679" spans="1:3" x14ac:dyDescent="0.2">
      <c r="A8679" s="869">
        <v>41803.485076437901</v>
      </c>
      <c r="B8679" s="1">
        <v>38.606450000000002</v>
      </c>
      <c r="C8679" s="1">
        <v>0.31715399999999999</v>
      </c>
    </row>
    <row r="8680" spans="1:3" x14ac:dyDescent="0.2">
      <c r="A8680" s="869">
        <v>41803.485076445002</v>
      </c>
      <c r="B8680" s="1">
        <v>38.590400000000002</v>
      </c>
      <c r="C8680" s="1">
        <v>0.317027</v>
      </c>
    </row>
    <row r="8681" spans="1:3" x14ac:dyDescent="0.2">
      <c r="A8681" s="869">
        <v>41803.485076452198</v>
      </c>
      <c r="B8681" s="1">
        <v>38.575932000000002</v>
      </c>
      <c r="C8681" s="1">
        <v>0.316913</v>
      </c>
    </row>
    <row r="8682" spans="1:3" x14ac:dyDescent="0.2">
      <c r="A8682" s="870">
        <v>41803.485091538998</v>
      </c>
      <c r="B8682" s="1">
        <v>38.598635999999999</v>
      </c>
      <c r="C8682" s="1">
        <v>0.31709199999999998</v>
      </c>
    </row>
    <row r="8683" spans="1:3" x14ac:dyDescent="0.2">
      <c r="A8683" s="870">
        <v>41803.485091546201</v>
      </c>
      <c r="B8683" s="1">
        <v>38.601638000000001</v>
      </c>
      <c r="C8683" s="1">
        <v>0.31711600000000001</v>
      </c>
    </row>
    <row r="8684" spans="1:3" x14ac:dyDescent="0.2">
      <c r="A8684" s="870">
        <v>41803.485091553302</v>
      </c>
      <c r="B8684" s="1">
        <v>38.535504000000003</v>
      </c>
      <c r="C8684" s="1">
        <v>0.31659300000000001</v>
      </c>
    </row>
    <row r="8685" spans="1:3" x14ac:dyDescent="0.2">
      <c r="A8685" s="870">
        <v>41803.485091560498</v>
      </c>
      <c r="B8685" s="1">
        <v>38.437716000000002</v>
      </c>
      <c r="C8685" s="1">
        <v>0.31581900000000002</v>
      </c>
    </row>
    <row r="8686" spans="1:3" x14ac:dyDescent="0.2">
      <c r="A8686" s="870">
        <v>41803.485091567702</v>
      </c>
      <c r="B8686" s="1">
        <v>38.370615999999998</v>
      </c>
      <c r="C8686" s="1">
        <v>0.31528800000000001</v>
      </c>
    </row>
    <row r="8687" spans="1:3" x14ac:dyDescent="0.2">
      <c r="A8687" s="870">
        <v>41803.485091574898</v>
      </c>
      <c r="B8687" s="1">
        <v>38.371729000000002</v>
      </c>
      <c r="C8687" s="1">
        <v>0.31529699999999999</v>
      </c>
    </row>
    <row r="8688" spans="1:3" x14ac:dyDescent="0.2">
      <c r="A8688" s="870">
        <v>41803.485091581999</v>
      </c>
      <c r="B8688" s="1">
        <v>38.400758000000003</v>
      </c>
      <c r="C8688" s="1">
        <v>0.315527</v>
      </c>
    </row>
    <row r="8689" spans="1:3" x14ac:dyDescent="0.2">
      <c r="A8689" s="870">
        <v>41803.485091589202</v>
      </c>
      <c r="B8689" s="1">
        <v>38.394641</v>
      </c>
      <c r="C8689" s="1">
        <v>0.31547799999999998</v>
      </c>
    </row>
    <row r="8690" spans="1:3" x14ac:dyDescent="0.2">
      <c r="A8690" s="870">
        <v>41803.485091596398</v>
      </c>
      <c r="B8690" s="1">
        <v>38.390855999999999</v>
      </c>
      <c r="C8690" s="1">
        <v>0.31544800000000001</v>
      </c>
    </row>
    <row r="8691" spans="1:3" x14ac:dyDescent="0.2">
      <c r="A8691" s="870">
        <v>41803.485091603601</v>
      </c>
      <c r="B8691" s="1">
        <v>38.432934000000003</v>
      </c>
      <c r="C8691" s="1">
        <v>0.31578099999999998</v>
      </c>
    </row>
    <row r="8692" spans="1:3" x14ac:dyDescent="0.2">
      <c r="A8692" s="871">
        <v>41803.485107627901</v>
      </c>
      <c r="B8692" s="1">
        <v>38.529701000000003</v>
      </c>
      <c r="C8692" s="1">
        <v>0.31654700000000002</v>
      </c>
    </row>
    <row r="8693" spans="1:3" x14ac:dyDescent="0.2">
      <c r="A8693" s="871">
        <v>41803.485107635002</v>
      </c>
      <c r="B8693" s="1">
        <v>38.611386000000003</v>
      </c>
      <c r="C8693" s="1">
        <v>0.317193</v>
      </c>
    </row>
    <row r="8694" spans="1:3" x14ac:dyDescent="0.2">
      <c r="A8694" s="871">
        <v>41803.485107642198</v>
      </c>
      <c r="B8694" s="1">
        <v>38.666873000000002</v>
      </c>
      <c r="C8694" s="1">
        <v>0.31763200000000003</v>
      </c>
    </row>
    <row r="8695" spans="1:3" x14ac:dyDescent="0.2">
      <c r="A8695" s="871">
        <v>41803.485107649401</v>
      </c>
      <c r="B8695" s="1">
        <v>38.742700999999997</v>
      </c>
      <c r="C8695" s="1">
        <v>0.31823200000000001</v>
      </c>
    </row>
    <row r="8696" spans="1:3" x14ac:dyDescent="0.2">
      <c r="A8696" s="871">
        <v>41803.485107656597</v>
      </c>
      <c r="B8696" s="1">
        <v>38.852178000000002</v>
      </c>
      <c r="C8696" s="1">
        <v>0.31909900000000002</v>
      </c>
    </row>
    <row r="8697" spans="1:3" x14ac:dyDescent="0.2">
      <c r="A8697" s="871">
        <v>41803.485107663699</v>
      </c>
      <c r="B8697" s="1">
        <v>38.953780999999999</v>
      </c>
      <c r="C8697" s="1">
        <v>0.31990299999999999</v>
      </c>
    </row>
    <row r="8698" spans="1:3" x14ac:dyDescent="0.2">
      <c r="A8698" s="871">
        <v>41803.485107670902</v>
      </c>
      <c r="B8698" s="1">
        <v>39.041981999999997</v>
      </c>
      <c r="C8698" s="1">
        <v>0.3206</v>
      </c>
    </row>
    <row r="8699" spans="1:3" x14ac:dyDescent="0.2">
      <c r="A8699" s="871">
        <v>41803.485107678098</v>
      </c>
      <c r="B8699" s="1">
        <v>39.081418999999997</v>
      </c>
      <c r="C8699" s="1">
        <v>0.32091199999999998</v>
      </c>
    </row>
    <row r="8700" spans="1:3" x14ac:dyDescent="0.2">
      <c r="A8700" s="871">
        <v>41803.485107685301</v>
      </c>
      <c r="B8700" s="1">
        <v>39.099035000000001</v>
      </c>
      <c r="C8700" s="1">
        <v>0.321052</v>
      </c>
    </row>
    <row r="8701" spans="1:3" x14ac:dyDescent="0.2">
      <c r="A8701" s="871">
        <v>41803.485107692402</v>
      </c>
      <c r="B8701" s="1">
        <v>39.098543999999997</v>
      </c>
      <c r="C8701" s="1">
        <v>0.321048</v>
      </c>
    </row>
    <row r="8702" spans="1:3" x14ac:dyDescent="0.2">
      <c r="A8702" s="872">
        <v>41803.485123508399</v>
      </c>
      <c r="B8702" s="1">
        <v>39.046832999999999</v>
      </c>
      <c r="C8702" s="1">
        <v>0.32063900000000001</v>
      </c>
    </row>
    <row r="8703" spans="1:3" x14ac:dyDescent="0.2">
      <c r="A8703" s="872">
        <v>41803.485123515602</v>
      </c>
      <c r="B8703" s="1">
        <v>38.954962999999999</v>
      </c>
      <c r="C8703" s="1">
        <v>0.31991199999999997</v>
      </c>
    </row>
    <row r="8704" spans="1:3" x14ac:dyDescent="0.2">
      <c r="A8704" s="872">
        <v>41803.485123522703</v>
      </c>
      <c r="B8704" s="1">
        <v>38.870246999999999</v>
      </c>
      <c r="C8704" s="1">
        <v>0.31924200000000003</v>
      </c>
    </row>
    <row r="8705" spans="1:3" x14ac:dyDescent="0.2">
      <c r="A8705" s="872">
        <v>41803.485123529899</v>
      </c>
      <c r="B8705" s="1">
        <v>38.783572999999997</v>
      </c>
      <c r="C8705" s="1">
        <v>0.31855600000000001</v>
      </c>
    </row>
    <row r="8706" spans="1:3" x14ac:dyDescent="0.2">
      <c r="A8706" s="872">
        <v>41803.485123537102</v>
      </c>
      <c r="B8706" s="1">
        <v>38.714508000000002</v>
      </c>
      <c r="C8706" s="1">
        <v>0.31800899999999999</v>
      </c>
    </row>
    <row r="8707" spans="1:3" x14ac:dyDescent="0.2">
      <c r="A8707" s="872">
        <v>41803.485123544298</v>
      </c>
      <c r="B8707" s="1">
        <v>38.663780000000003</v>
      </c>
      <c r="C8707" s="1">
        <v>0.317608</v>
      </c>
    </row>
    <row r="8708" spans="1:3" x14ac:dyDescent="0.2">
      <c r="A8708" s="872">
        <v>41803.485123551502</v>
      </c>
      <c r="B8708" s="1">
        <v>38.608054000000003</v>
      </c>
      <c r="C8708" s="1">
        <v>0.31716699999999998</v>
      </c>
    </row>
    <row r="8709" spans="1:3" x14ac:dyDescent="0.2">
      <c r="A8709" s="872">
        <v>41803.485123558603</v>
      </c>
      <c r="B8709" s="1">
        <v>38.573430000000002</v>
      </c>
      <c r="C8709" s="1">
        <v>0.31689299999999998</v>
      </c>
    </row>
    <row r="8710" spans="1:3" x14ac:dyDescent="0.2">
      <c r="A8710" s="872">
        <v>41803.485123565799</v>
      </c>
      <c r="B8710" s="1">
        <v>38.577765999999997</v>
      </c>
      <c r="C8710" s="1">
        <v>0.31692700000000001</v>
      </c>
    </row>
    <row r="8711" spans="1:3" x14ac:dyDescent="0.2">
      <c r="A8711" s="872">
        <v>41803.485123573002</v>
      </c>
      <c r="B8711" s="1">
        <v>38.587330000000001</v>
      </c>
      <c r="C8711" s="1">
        <v>0.31700299999999998</v>
      </c>
    </row>
    <row r="8712" spans="1:3" x14ac:dyDescent="0.2">
      <c r="A8712" s="873">
        <v>41803.485137039301</v>
      </c>
      <c r="B8712" s="1">
        <v>38.615845</v>
      </c>
      <c r="C8712" s="1">
        <v>0.31722899999999998</v>
      </c>
    </row>
    <row r="8713" spans="1:3" x14ac:dyDescent="0.2">
      <c r="A8713" s="873">
        <v>41803.485137046402</v>
      </c>
      <c r="B8713" s="1">
        <v>38.639662999999999</v>
      </c>
      <c r="C8713" s="1">
        <v>0.317417</v>
      </c>
    </row>
    <row r="8714" spans="1:3" x14ac:dyDescent="0.2">
      <c r="A8714" s="873">
        <v>41803.485137053598</v>
      </c>
      <c r="B8714" s="1">
        <v>38.645665000000001</v>
      </c>
      <c r="C8714" s="1">
        <v>0.31746400000000002</v>
      </c>
    </row>
    <row r="8715" spans="1:3" x14ac:dyDescent="0.2">
      <c r="A8715" s="873">
        <v>41803.485137060801</v>
      </c>
      <c r="B8715" s="1">
        <v>38.665022999999998</v>
      </c>
      <c r="C8715" s="1">
        <v>0.31761800000000001</v>
      </c>
    </row>
    <row r="8716" spans="1:3" x14ac:dyDescent="0.2">
      <c r="A8716" s="873">
        <v>41803.485137067997</v>
      </c>
      <c r="B8716" s="1">
        <v>38.680396999999999</v>
      </c>
      <c r="C8716" s="1">
        <v>0.31773899999999999</v>
      </c>
    </row>
    <row r="8717" spans="1:3" x14ac:dyDescent="0.2">
      <c r="A8717" s="873">
        <v>41803.485137075098</v>
      </c>
      <c r="B8717" s="1">
        <v>38.683014999999997</v>
      </c>
      <c r="C8717" s="1">
        <v>0.31775999999999999</v>
      </c>
    </row>
    <row r="8718" spans="1:3" x14ac:dyDescent="0.2">
      <c r="A8718" s="873">
        <v>41803.485137082302</v>
      </c>
      <c r="B8718" s="1">
        <v>38.711030999999998</v>
      </c>
      <c r="C8718" s="1">
        <v>0.31798199999999999</v>
      </c>
    </row>
    <row r="8719" spans="1:3" x14ac:dyDescent="0.2">
      <c r="A8719" s="873">
        <v>41803.485137089498</v>
      </c>
      <c r="B8719" s="1">
        <v>38.716073999999999</v>
      </c>
      <c r="C8719" s="1">
        <v>0.31802200000000003</v>
      </c>
    </row>
    <row r="8720" spans="1:3" x14ac:dyDescent="0.2">
      <c r="A8720" s="873">
        <v>41803.485137096701</v>
      </c>
      <c r="B8720" s="1">
        <v>38.694105999999998</v>
      </c>
      <c r="C8720" s="1">
        <v>0.31784800000000002</v>
      </c>
    </row>
    <row r="8721" spans="1:3" x14ac:dyDescent="0.2">
      <c r="A8721" s="873">
        <v>41803.485137103802</v>
      </c>
      <c r="B8721" s="1">
        <v>38.662996999999997</v>
      </c>
      <c r="C8721" s="1">
        <v>0.317602</v>
      </c>
    </row>
    <row r="8722" spans="1:3" x14ac:dyDescent="0.2">
      <c r="A8722" s="874">
        <v>41803.485151854897</v>
      </c>
      <c r="B8722" s="1">
        <v>38.649878999999999</v>
      </c>
      <c r="C8722" s="1">
        <v>0.317498</v>
      </c>
    </row>
    <row r="8723" spans="1:3" x14ac:dyDescent="0.2">
      <c r="A8723" s="874">
        <v>41803.4851518621</v>
      </c>
      <c r="B8723" s="1">
        <v>38.682338999999999</v>
      </c>
      <c r="C8723" s="1">
        <v>0.31775500000000001</v>
      </c>
    </row>
    <row r="8724" spans="1:3" x14ac:dyDescent="0.2">
      <c r="A8724" s="874">
        <v>41803.485151869303</v>
      </c>
      <c r="B8724" s="1">
        <v>38.728900000000003</v>
      </c>
      <c r="C8724" s="1">
        <v>0.31812299999999999</v>
      </c>
    </row>
    <row r="8725" spans="1:3" x14ac:dyDescent="0.2">
      <c r="A8725" s="874">
        <v>41803.485151876397</v>
      </c>
      <c r="B8725" s="1">
        <v>38.730657999999998</v>
      </c>
      <c r="C8725" s="1">
        <v>0.318137</v>
      </c>
    </row>
    <row r="8726" spans="1:3" x14ac:dyDescent="0.2">
      <c r="A8726" s="874">
        <v>41803.4851518836</v>
      </c>
      <c r="B8726" s="1">
        <v>38.737971999999999</v>
      </c>
      <c r="C8726" s="1">
        <v>0.31819500000000001</v>
      </c>
    </row>
    <row r="8727" spans="1:3" x14ac:dyDescent="0.2">
      <c r="A8727" s="874">
        <v>41803.485151890804</v>
      </c>
      <c r="B8727" s="1">
        <v>38.805211</v>
      </c>
      <c r="C8727" s="1">
        <v>0.31872699999999998</v>
      </c>
    </row>
    <row r="8728" spans="1:3" x14ac:dyDescent="0.2">
      <c r="A8728" s="874">
        <v>41803.485151897999</v>
      </c>
      <c r="B8728" s="1">
        <v>38.917727999999997</v>
      </c>
      <c r="C8728" s="1">
        <v>0.31961699999999998</v>
      </c>
    </row>
    <row r="8729" spans="1:3" x14ac:dyDescent="0.2">
      <c r="A8729" s="874">
        <v>41803.485151905203</v>
      </c>
      <c r="B8729" s="1">
        <v>39.012039000000001</v>
      </c>
      <c r="C8729" s="1">
        <v>0.32036300000000001</v>
      </c>
    </row>
    <row r="8730" spans="1:3" x14ac:dyDescent="0.2">
      <c r="A8730" s="874">
        <v>41803.485151912297</v>
      </c>
      <c r="B8730" s="1">
        <v>39.059099000000003</v>
      </c>
      <c r="C8730" s="1">
        <v>0.32073600000000002</v>
      </c>
    </row>
    <row r="8731" spans="1:3" x14ac:dyDescent="0.2">
      <c r="A8731" s="874">
        <v>41803.4851519195</v>
      </c>
      <c r="B8731" s="1">
        <v>39.095680999999999</v>
      </c>
      <c r="C8731" s="1">
        <v>0.321025</v>
      </c>
    </row>
    <row r="8732" spans="1:3" x14ac:dyDescent="0.2">
      <c r="A8732" s="875">
        <v>41803.485165594102</v>
      </c>
      <c r="B8732" s="1">
        <v>39.145195999999999</v>
      </c>
      <c r="C8732" s="1">
        <v>0.32141700000000001</v>
      </c>
    </row>
    <row r="8733" spans="1:3" x14ac:dyDescent="0.2">
      <c r="A8733" s="875">
        <v>41803.485165601298</v>
      </c>
      <c r="B8733" s="1">
        <v>39.188524999999998</v>
      </c>
      <c r="C8733" s="1">
        <v>0.32175999999999999</v>
      </c>
    </row>
    <row r="8734" spans="1:3" x14ac:dyDescent="0.2">
      <c r="A8734" s="875">
        <v>41803.485165608501</v>
      </c>
      <c r="B8734" s="1">
        <v>39.180819</v>
      </c>
      <c r="C8734" s="1">
        <v>0.32169900000000001</v>
      </c>
    </row>
    <row r="8735" spans="1:3" x14ac:dyDescent="0.2">
      <c r="A8735" s="875">
        <v>41803.485165615697</v>
      </c>
      <c r="B8735" s="1">
        <v>39.125639</v>
      </c>
      <c r="C8735" s="1">
        <v>0.32126199999999999</v>
      </c>
    </row>
    <row r="8736" spans="1:3" x14ac:dyDescent="0.2">
      <c r="A8736" s="875">
        <v>41803.485165622798</v>
      </c>
      <c r="B8736" s="1">
        <v>39.045865999999997</v>
      </c>
      <c r="C8736" s="1">
        <v>0.320631</v>
      </c>
    </row>
    <row r="8737" spans="1:3" x14ac:dyDescent="0.2">
      <c r="A8737" s="875">
        <v>41803.485165630002</v>
      </c>
      <c r="B8737" s="1">
        <v>38.948799999999999</v>
      </c>
      <c r="C8737" s="1">
        <v>0.31986300000000001</v>
      </c>
    </row>
    <row r="8738" spans="1:3" x14ac:dyDescent="0.2">
      <c r="A8738" s="875">
        <v>41803.485165637197</v>
      </c>
      <c r="B8738" s="1">
        <v>38.827094000000002</v>
      </c>
      <c r="C8738" s="1">
        <v>0.31890000000000002</v>
      </c>
    </row>
    <row r="8739" spans="1:3" x14ac:dyDescent="0.2">
      <c r="A8739" s="875">
        <v>41803.485165644401</v>
      </c>
      <c r="B8739" s="1">
        <v>38.701053000000002</v>
      </c>
      <c r="C8739" s="1">
        <v>0.31790299999999999</v>
      </c>
    </row>
    <row r="8740" spans="1:3" x14ac:dyDescent="0.2">
      <c r="A8740" s="875">
        <v>41803.485165651502</v>
      </c>
      <c r="B8740" s="1">
        <v>38.568179000000001</v>
      </c>
      <c r="C8740" s="1">
        <v>0.31685099999999999</v>
      </c>
    </row>
    <row r="8741" spans="1:3" x14ac:dyDescent="0.2">
      <c r="A8741" s="875">
        <v>41803.485165658698</v>
      </c>
      <c r="B8741" s="1">
        <v>38.455047999999998</v>
      </c>
      <c r="C8741" s="1">
        <v>0.31595600000000001</v>
      </c>
    </row>
    <row r="8742" spans="1:3" x14ac:dyDescent="0.2">
      <c r="A8742" s="876">
        <v>41803.485182689998</v>
      </c>
      <c r="B8742" s="1">
        <v>38.400404999999999</v>
      </c>
      <c r="C8742" s="1">
        <v>0.31552400000000003</v>
      </c>
    </row>
    <row r="8743" spans="1:3" x14ac:dyDescent="0.2">
      <c r="A8743" s="876">
        <v>41803.485182697201</v>
      </c>
      <c r="B8743" s="1">
        <v>38.41657</v>
      </c>
      <c r="C8743" s="1">
        <v>0.31565199999999999</v>
      </c>
    </row>
    <row r="8744" spans="1:3" x14ac:dyDescent="0.2">
      <c r="A8744" s="876">
        <v>41803.485182704397</v>
      </c>
      <c r="B8744" s="1">
        <v>38.482619</v>
      </c>
      <c r="C8744" s="1">
        <v>0.31617400000000001</v>
      </c>
    </row>
    <row r="8745" spans="1:3" x14ac:dyDescent="0.2">
      <c r="A8745" s="876">
        <v>41803.485182711498</v>
      </c>
      <c r="B8745" s="1">
        <v>38.574979999999996</v>
      </c>
      <c r="C8745" s="1">
        <v>0.31690499999999999</v>
      </c>
    </row>
    <row r="8746" spans="1:3" x14ac:dyDescent="0.2">
      <c r="A8746" s="876">
        <v>41803.485182718701</v>
      </c>
      <c r="B8746" s="1">
        <v>38.701681999999998</v>
      </c>
      <c r="C8746" s="1">
        <v>0.31790800000000002</v>
      </c>
    </row>
    <row r="8747" spans="1:3" x14ac:dyDescent="0.2">
      <c r="A8747" s="876">
        <v>41803.485182725897</v>
      </c>
      <c r="B8747" s="1">
        <v>38.874099999999999</v>
      </c>
      <c r="C8747" s="1">
        <v>0.319272</v>
      </c>
    </row>
    <row r="8748" spans="1:3" x14ac:dyDescent="0.2">
      <c r="A8748" s="876">
        <v>41803.4851827331</v>
      </c>
      <c r="B8748" s="1">
        <v>39.05883</v>
      </c>
      <c r="C8748" s="1">
        <v>0.32073400000000002</v>
      </c>
    </row>
    <row r="8749" spans="1:3" x14ac:dyDescent="0.2">
      <c r="A8749" s="876">
        <v>41803.485182740304</v>
      </c>
      <c r="B8749" s="1">
        <v>39.198864999999998</v>
      </c>
      <c r="C8749" s="1">
        <v>0.32184200000000002</v>
      </c>
    </row>
    <row r="8750" spans="1:3" x14ac:dyDescent="0.2">
      <c r="A8750" s="876">
        <v>41803.485182747398</v>
      </c>
      <c r="B8750" s="1">
        <v>39.276235</v>
      </c>
      <c r="C8750" s="1">
        <v>0.32245400000000002</v>
      </c>
    </row>
    <row r="8751" spans="1:3" x14ac:dyDescent="0.2">
      <c r="A8751" s="876">
        <v>41803.485182754601</v>
      </c>
      <c r="B8751" s="1">
        <v>39.307951000000003</v>
      </c>
      <c r="C8751" s="1">
        <v>0.32270500000000002</v>
      </c>
    </row>
    <row r="8752" spans="1:3" x14ac:dyDescent="0.2">
      <c r="A8752" s="877">
        <v>41803.485194276298</v>
      </c>
      <c r="B8752" s="1">
        <v>39.321475</v>
      </c>
      <c r="C8752" s="1">
        <v>0.32281199999999999</v>
      </c>
    </row>
    <row r="8753" spans="1:3" x14ac:dyDescent="0.2">
      <c r="A8753" s="877">
        <v>41803.485194283501</v>
      </c>
      <c r="B8753" s="1">
        <v>39.287035000000003</v>
      </c>
      <c r="C8753" s="1">
        <v>0.32253900000000002</v>
      </c>
    </row>
    <row r="8754" spans="1:3" x14ac:dyDescent="0.2">
      <c r="A8754" s="877">
        <v>41803.485194290697</v>
      </c>
      <c r="B8754" s="1">
        <v>39.199708999999999</v>
      </c>
      <c r="C8754" s="1">
        <v>0.32184800000000002</v>
      </c>
    </row>
    <row r="8755" spans="1:3" x14ac:dyDescent="0.2">
      <c r="A8755" s="877">
        <v>41803.4851942979</v>
      </c>
      <c r="B8755" s="1">
        <v>39.092886999999997</v>
      </c>
      <c r="C8755" s="1">
        <v>0.32100299999999998</v>
      </c>
    </row>
    <row r="8756" spans="1:3" x14ac:dyDescent="0.2">
      <c r="A8756" s="877">
        <v>41803.485194305002</v>
      </c>
      <c r="B8756" s="1">
        <v>38.983846999999997</v>
      </c>
      <c r="C8756" s="1">
        <v>0.32013999999999998</v>
      </c>
    </row>
    <row r="8757" spans="1:3" x14ac:dyDescent="0.2">
      <c r="A8757" s="877">
        <v>41803.485194312198</v>
      </c>
      <c r="B8757" s="1">
        <v>38.879779999999997</v>
      </c>
      <c r="C8757" s="1">
        <v>0.31931700000000002</v>
      </c>
    </row>
    <row r="8758" spans="1:3" x14ac:dyDescent="0.2">
      <c r="A8758" s="877">
        <v>41803.485194319401</v>
      </c>
      <c r="B8758" s="1">
        <v>38.816594000000002</v>
      </c>
      <c r="C8758" s="1">
        <v>0.31881700000000002</v>
      </c>
    </row>
    <row r="8759" spans="1:3" x14ac:dyDescent="0.2">
      <c r="A8759" s="877">
        <v>41803.485194326597</v>
      </c>
      <c r="B8759" s="1">
        <v>38.798940000000002</v>
      </c>
      <c r="C8759" s="1">
        <v>0.31867699999999999</v>
      </c>
    </row>
    <row r="8760" spans="1:3" x14ac:dyDescent="0.2">
      <c r="A8760" s="877">
        <v>41803.485194333698</v>
      </c>
      <c r="B8760" s="1">
        <v>38.816648000000001</v>
      </c>
      <c r="C8760" s="1">
        <v>0.31881700000000002</v>
      </c>
    </row>
    <row r="8761" spans="1:3" x14ac:dyDescent="0.2">
      <c r="A8761" s="877">
        <v>41803.485194340901</v>
      </c>
      <c r="B8761" s="1">
        <v>38.852753999999997</v>
      </c>
      <c r="C8761" s="1">
        <v>0.31910300000000003</v>
      </c>
    </row>
    <row r="8762" spans="1:3" x14ac:dyDescent="0.2">
      <c r="A8762" s="878">
        <v>41803.485205642697</v>
      </c>
      <c r="B8762" s="1">
        <v>38.876632999999998</v>
      </c>
      <c r="C8762" s="1">
        <v>0.31929200000000002</v>
      </c>
    </row>
    <row r="8763" spans="1:3" x14ac:dyDescent="0.2">
      <c r="A8763" s="878">
        <v>41803.4852056499</v>
      </c>
      <c r="B8763" s="1">
        <v>38.916232000000001</v>
      </c>
      <c r="C8763" s="1">
        <v>0.31960499999999997</v>
      </c>
    </row>
    <row r="8764" spans="1:3" x14ac:dyDescent="0.2">
      <c r="A8764" s="878">
        <v>41803.485205657104</v>
      </c>
      <c r="B8764" s="1">
        <v>38.998607</v>
      </c>
      <c r="C8764" s="1">
        <v>0.32025700000000001</v>
      </c>
    </row>
    <row r="8765" spans="1:3" x14ac:dyDescent="0.2">
      <c r="A8765" s="878">
        <v>41803.485205664198</v>
      </c>
      <c r="B8765" s="1">
        <v>39.057755</v>
      </c>
      <c r="C8765" s="1">
        <v>0.32072499999999998</v>
      </c>
    </row>
    <row r="8766" spans="1:3" x14ac:dyDescent="0.2">
      <c r="A8766" s="878">
        <v>41803.485205671401</v>
      </c>
      <c r="B8766" s="1">
        <v>39.043501999999997</v>
      </c>
      <c r="C8766" s="1">
        <v>0.32061200000000001</v>
      </c>
    </row>
    <row r="8767" spans="1:3" x14ac:dyDescent="0.2">
      <c r="A8767" s="878">
        <v>41803.485205678597</v>
      </c>
      <c r="B8767" s="1">
        <v>39.002391000000003</v>
      </c>
      <c r="C8767" s="1">
        <v>0.32028699999999999</v>
      </c>
    </row>
    <row r="8768" spans="1:3" x14ac:dyDescent="0.2">
      <c r="A8768" s="878">
        <v>41803.4852056858</v>
      </c>
      <c r="B8768" s="1">
        <v>38.981720000000003</v>
      </c>
      <c r="C8768" s="1">
        <v>0.32012400000000002</v>
      </c>
    </row>
    <row r="8769" spans="1:3" x14ac:dyDescent="0.2">
      <c r="A8769" s="878">
        <v>41803.485205693003</v>
      </c>
      <c r="B8769" s="1">
        <v>39.011800999999998</v>
      </c>
      <c r="C8769" s="1">
        <v>0.32036199999999998</v>
      </c>
    </row>
    <row r="8770" spans="1:3" x14ac:dyDescent="0.2">
      <c r="A8770" s="878">
        <v>41803.485205700097</v>
      </c>
      <c r="B8770" s="1">
        <v>39.030929</v>
      </c>
      <c r="C8770" s="1">
        <v>0.32051299999999999</v>
      </c>
    </row>
    <row r="8771" spans="1:3" x14ac:dyDescent="0.2">
      <c r="A8771" s="878">
        <v>41803.4852057073</v>
      </c>
      <c r="B8771" s="1">
        <v>38.988590000000002</v>
      </c>
      <c r="C8771" s="1">
        <v>0.32017800000000002</v>
      </c>
    </row>
    <row r="8772" spans="1:3" x14ac:dyDescent="0.2">
      <c r="A8772" s="879">
        <v>41803.485215770597</v>
      </c>
      <c r="B8772" s="1">
        <v>38.923178</v>
      </c>
      <c r="C8772" s="1">
        <v>0.31966</v>
      </c>
    </row>
    <row r="8773" spans="1:3" x14ac:dyDescent="0.2">
      <c r="A8773" s="879">
        <v>41803.4852157778</v>
      </c>
      <c r="B8773" s="1">
        <v>38.898992</v>
      </c>
      <c r="C8773" s="1">
        <v>0.319469</v>
      </c>
    </row>
    <row r="8774" spans="1:3" x14ac:dyDescent="0.2">
      <c r="A8774" s="879">
        <v>41803.485215784996</v>
      </c>
      <c r="B8774" s="1">
        <v>38.881521999999997</v>
      </c>
      <c r="C8774" s="1">
        <v>0.31933099999999998</v>
      </c>
    </row>
    <row r="8775" spans="1:3" x14ac:dyDescent="0.2">
      <c r="A8775" s="879">
        <v>41803.485215792098</v>
      </c>
      <c r="B8775" s="1">
        <v>38.821092</v>
      </c>
      <c r="C8775" s="1">
        <v>0.318853</v>
      </c>
    </row>
    <row r="8776" spans="1:3" x14ac:dyDescent="0.2">
      <c r="A8776" s="879">
        <v>41803.485215799301</v>
      </c>
      <c r="B8776" s="1">
        <v>38.695664000000001</v>
      </c>
      <c r="C8776" s="1">
        <v>0.31785999999999998</v>
      </c>
    </row>
    <row r="8777" spans="1:3" x14ac:dyDescent="0.2">
      <c r="A8777" s="879">
        <v>41803.485215806497</v>
      </c>
      <c r="B8777" s="1">
        <v>38.546717999999998</v>
      </c>
      <c r="C8777" s="1">
        <v>0.31668200000000002</v>
      </c>
    </row>
    <row r="8778" spans="1:3" x14ac:dyDescent="0.2">
      <c r="A8778" s="879">
        <v>41803.4852158137</v>
      </c>
      <c r="B8778" s="1">
        <v>38.409148000000002</v>
      </c>
      <c r="C8778" s="1">
        <v>0.31559300000000001</v>
      </c>
    </row>
    <row r="8779" spans="1:3" x14ac:dyDescent="0.2">
      <c r="A8779" s="879">
        <v>41803.485215820801</v>
      </c>
      <c r="B8779" s="1">
        <v>38.302556000000003</v>
      </c>
      <c r="C8779" s="1">
        <v>0.31474999999999997</v>
      </c>
    </row>
    <row r="8780" spans="1:3" x14ac:dyDescent="0.2">
      <c r="A8780" s="879">
        <v>41803.485215827997</v>
      </c>
      <c r="B8780" s="1">
        <v>38.205390000000001</v>
      </c>
      <c r="C8780" s="1">
        <v>0.31398100000000001</v>
      </c>
    </row>
    <row r="8781" spans="1:3" x14ac:dyDescent="0.2">
      <c r="A8781" s="879">
        <v>41803.485215835201</v>
      </c>
      <c r="B8781" s="1">
        <v>38.133583999999999</v>
      </c>
      <c r="C8781" s="1">
        <v>0.313413</v>
      </c>
    </row>
    <row r="8782" spans="1:3" x14ac:dyDescent="0.2">
      <c r="A8782" s="880">
        <v>41803.485225435499</v>
      </c>
      <c r="B8782" s="1">
        <v>38.112008000000003</v>
      </c>
      <c r="C8782" s="1">
        <v>0.31324200000000002</v>
      </c>
    </row>
    <row r="8783" spans="1:3" x14ac:dyDescent="0.2">
      <c r="A8783" s="880">
        <v>41803.485225442702</v>
      </c>
      <c r="B8783" s="1">
        <v>38.154577000000003</v>
      </c>
      <c r="C8783" s="1">
        <v>0.313579</v>
      </c>
    </row>
    <row r="8784" spans="1:3" x14ac:dyDescent="0.2">
      <c r="A8784" s="880">
        <v>41803.485225449898</v>
      </c>
      <c r="B8784" s="1">
        <v>38.261391000000003</v>
      </c>
      <c r="C8784" s="1">
        <v>0.31442399999999998</v>
      </c>
    </row>
    <row r="8785" spans="1:3" x14ac:dyDescent="0.2">
      <c r="A8785" s="880">
        <v>41803.485225457</v>
      </c>
      <c r="B8785" s="1">
        <v>38.428037000000003</v>
      </c>
      <c r="C8785" s="1">
        <v>0.31574200000000002</v>
      </c>
    </row>
    <row r="8786" spans="1:3" x14ac:dyDescent="0.2">
      <c r="A8786" s="880">
        <v>41803.485225464203</v>
      </c>
      <c r="B8786" s="1">
        <v>38.612023000000001</v>
      </c>
      <c r="C8786" s="1">
        <v>0.31719799999999998</v>
      </c>
    </row>
    <row r="8787" spans="1:3" x14ac:dyDescent="0.2">
      <c r="A8787" s="880">
        <v>41803.485225471399</v>
      </c>
      <c r="B8787" s="1">
        <v>38.787019999999998</v>
      </c>
      <c r="C8787" s="1">
        <v>0.31858300000000001</v>
      </c>
    </row>
    <row r="8788" spans="1:3" x14ac:dyDescent="0.2">
      <c r="A8788" s="880">
        <v>41803.485225478602</v>
      </c>
      <c r="B8788" s="1">
        <v>38.970598000000003</v>
      </c>
      <c r="C8788" s="1">
        <v>0.32003599999999999</v>
      </c>
    </row>
    <row r="8789" spans="1:3" x14ac:dyDescent="0.2">
      <c r="A8789" s="880">
        <v>41803.485225485798</v>
      </c>
      <c r="B8789" s="1">
        <v>39.166688000000001</v>
      </c>
      <c r="C8789" s="1">
        <v>0.32158700000000001</v>
      </c>
    </row>
    <row r="8790" spans="1:3" x14ac:dyDescent="0.2">
      <c r="A8790" s="880">
        <v>41803.485225492899</v>
      </c>
      <c r="B8790" s="1">
        <v>39.334685</v>
      </c>
      <c r="C8790" s="1">
        <v>0.32291599999999998</v>
      </c>
    </row>
    <row r="8791" spans="1:3" x14ac:dyDescent="0.2">
      <c r="A8791" s="880">
        <v>41803.485225500102</v>
      </c>
      <c r="B8791" s="1">
        <v>39.452829000000001</v>
      </c>
      <c r="C8791" s="1">
        <v>0.323851</v>
      </c>
    </row>
    <row r="8792" spans="1:3" x14ac:dyDescent="0.2">
      <c r="A8792" s="881">
        <v>41803.485241593902</v>
      </c>
      <c r="B8792" s="1">
        <v>39.532071999999999</v>
      </c>
      <c r="C8792" s="1">
        <v>0.32447799999999999</v>
      </c>
    </row>
    <row r="8793" spans="1:3" x14ac:dyDescent="0.2">
      <c r="A8793" s="881">
        <v>41803.485241601004</v>
      </c>
      <c r="B8793" s="1">
        <v>39.590277</v>
      </c>
      <c r="C8793" s="1">
        <v>0.32493899999999998</v>
      </c>
    </row>
    <row r="8794" spans="1:3" x14ac:dyDescent="0.2">
      <c r="A8794" s="881">
        <v>41803.485241608199</v>
      </c>
      <c r="B8794" s="1">
        <v>39.644981000000001</v>
      </c>
      <c r="C8794" s="1">
        <v>0.32537199999999999</v>
      </c>
    </row>
    <row r="8795" spans="1:3" x14ac:dyDescent="0.2">
      <c r="A8795" s="881">
        <v>41803.485241615403</v>
      </c>
      <c r="B8795" s="1">
        <v>39.654452999999997</v>
      </c>
      <c r="C8795" s="1">
        <v>0.32544699999999999</v>
      </c>
    </row>
    <row r="8796" spans="1:3" x14ac:dyDescent="0.2">
      <c r="A8796" s="881">
        <v>41803.485241622599</v>
      </c>
      <c r="B8796" s="1">
        <v>39.606026999999997</v>
      </c>
      <c r="C8796" s="1">
        <v>0.32506299999999999</v>
      </c>
    </row>
    <row r="8797" spans="1:3" x14ac:dyDescent="0.2">
      <c r="A8797" s="881">
        <v>41803.4852416297</v>
      </c>
      <c r="B8797" s="1">
        <v>39.555912999999997</v>
      </c>
      <c r="C8797" s="1">
        <v>0.32466699999999998</v>
      </c>
    </row>
    <row r="8798" spans="1:3" x14ac:dyDescent="0.2">
      <c r="A8798" s="881">
        <v>41803.485241636903</v>
      </c>
      <c r="B8798" s="1">
        <v>39.529746000000003</v>
      </c>
      <c r="C8798" s="1">
        <v>0.32446000000000003</v>
      </c>
    </row>
    <row r="8799" spans="1:3" x14ac:dyDescent="0.2">
      <c r="A8799" s="881">
        <v>41803.485241644099</v>
      </c>
      <c r="B8799" s="1">
        <v>39.507171999999997</v>
      </c>
      <c r="C8799" s="1">
        <v>0.32428099999999999</v>
      </c>
    </row>
    <row r="8800" spans="1:3" x14ac:dyDescent="0.2">
      <c r="A8800" s="881">
        <v>41803.485241651302</v>
      </c>
      <c r="B8800" s="1">
        <v>39.497785</v>
      </c>
      <c r="C8800" s="1">
        <v>0.32420700000000002</v>
      </c>
    </row>
    <row r="8801" spans="1:3" x14ac:dyDescent="0.2">
      <c r="A8801" s="881">
        <v>41803.485241658404</v>
      </c>
      <c r="B8801" s="1">
        <v>39.487591999999999</v>
      </c>
      <c r="C8801" s="1">
        <v>0.32412600000000003</v>
      </c>
    </row>
    <row r="8802" spans="1:3" x14ac:dyDescent="0.2">
      <c r="A8802" s="882">
        <v>41803.485257949003</v>
      </c>
      <c r="B8802" s="1">
        <v>39.497554999999998</v>
      </c>
      <c r="C8802" s="1">
        <v>0.32420500000000002</v>
      </c>
    </row>
    <row r="8803" spans="1:3" x14ac:dyDescent="0.2">
      <c r="A8803" s="882">
        <v>41803.485257956097</v>
      </c>
      <c r="B8803" s="1">
        <v>39.536485999999996</v>
      </c>
      <c r="C8803" s="1">
        <v>0.324513</v>
      </c>
    </row>
    <row r="8804" spans="1:3" x14ac:dyDescent="0.2">
      <c r="A8804" s="882">
        <v>41803.485257963301</v>
      </c>
      <c r="B8804" s="1">
        <v>39.579560999999998</v>
      </c>
      <c r="C8804" s="1">
        <v>0.32485399999999998</v>
      </c>
    </row>
    <row r="8805" spans="1:3" x14ac:dyDescent="0.2">
      <c r="A8805" s="882">
        <v>41803.485257970497</v>
      </c>
      <c r="B8805" s="1">
        <v>39.611652999999997</v>
      </c>
      <c r="C8805" s="1">
        <v>0.32510800000000001</v>
      </c>
    </row>
    <row r="8806" spans="1:3" x14ac:dyDescent="0.2">
      <c r="A8806" s="882">
        <v>41803.4852579777</v>
      </c>
      <c r="B8806" s="1">
        <v>39.619045</v>
      </c>
      <c r="C8806" s="1">
        <v>0.32516699999999998</v>
      </c>
    </row>
    <row r="8807" spans="1:3" x14ac:dyDescent="0.2">
      <c r="A8807" s="882">
        <v>41803.485257984801</v>
      </c>
      <c r="B8807" s="1">
        <v>39.594904999999997</v>
      </c>
      <c r="C8807" s="1">
        <v>0.32497500000000001</v>
      </c>
    </row>
    <row r="8808" spans="1:3" x14ac:dyDescent="0.2">
      <c r="A8808" s="882">
        <v>41803.485257991997</v>
      </c>
      <c r="B8808" s="1">
        <v>39.586069999999999</v>
      </c>
      <c r="C8808" s="1">
        <v>0.32490599999999997</v>
      </c>
    </row>
    <row r="8809" spans="1:3" x14ac:dyDescent="0.2">
      <c r="A8809" s="882">
        <v>41803.4852579992</v>
      </c>
      <c r="B8809" s="1">
        <v>39.565761000000002</v>
      </c>
      <c r="C8809" s="1">
        <v>0.32474500000000001</v>
      </c>
    </row>
    <row r="8810" spans="1:3" x14ac:dyDescent="0.2">
      <c r="A8810" s="882">
        <v>41803.485258006403</v>
      </c>
      <c r="B8810" s="1">
        <v>39.510696000000003</v>
      </c>
      <c r="C8810" s="1">
        <v>0.32430900000000001</v>
      </c>
    </row>
    <row r="8811" spans="1:3" x14ac:dyDescent="0.2">
      <c r="A8811" s="882">
        <v>41803.485258013498</v>
      </c>
      <c r="B8811" s="1">
        <v>39.455914</v>
      </c>
      <c r="C8811" s="1">
        <v>0.323876</v>
      </c>
    </row>
    <row r="8812" spans="1:3" x14ac:dyDescent="0.2">
      <c r="A8812" s="883">
        <v>41803.485269083903</v>
      </c>
      <c r="B8812" s="1">
        <v>39.415111000000003</v>
      </c>
      <c r="C8812" s="1">
        <v>0.32355299999999998</v>
      </c>
    </row>
    <row r="8813" spans="1:3" x14ac:dyDescent="0.2">
      <c r="A8813" s="883">
        <v>41803.485269090997</v>
      </c>
      <c r="B8813" s="1">
        <v>39.40372</v>
      </c>
      <c r="C8813" s="1">
        <v>0.323463</v>
      </c>
    </row>
    <row r="8814" spans="1:3" x14ac:dyDescent="0.2">
      <c r="A8814" s="883">
        <v>41803.485269098201</v>
      </c>
      <c r="B8814" s="1">
        <v>39.384070000000001</v>
      </c>
      <c r="C8814" s="1">
        <v>0.32330700000000001</v>
      </c>
    </row>
    <row r="8815" spans="1:3" x14ac:dyDescent="0.2">
      <c r="A8815" s="883">
        <v>41803.485269105397</v>
      </c>
      <c r="B8815" s="1">
        <v>39.321497999999998</v>
      </c>
      <c r="C8815" s="1">
        <v>0.32281199999999999</v>
      </c>
    </row>
    <row r="8816" spans="1:3" x14ac:dyDescent="0.2">
      <c r="A8816" s="883">
        <v>41803.4852691126</v>
      </c>
      <c r="B8816" s="1">
        <v>39.278483999999999</v>
      </c>
      <c r="C8816" s="1">
        <v>0.32247199999999998</v>
      </c>
    </row>
    <row r="8817" spans="1:3" x14ac:dyDescent="0.2">
      <c r="A8817" s="883">
        <v>41803.485269119701</v>
      </c>
      <c r="B8817" s="1">
        <v>39.274377999999999</v>
      </c>
      <c r="C8817" s="1">
        <v>0.32243899999999998</v>
      </c>
    </row>
    <row r="8818" spans="1:3" x14ac:dyDescent="0.2">
      <c r="A8818" s="883">
        <v>41803.485269126897</v>
      </c>
      <c r="B8818" s="1">
        <v>39.245632000000001</v>
      </c>
      <c r="C8818" s="1">
        <v>0.322212</v>
      </c>
    </row>
    <row r="8819" spans="1:3" x14ac:dyDescent="0.2">
      <c r="A8819" s="883">
        <v>41803.4852691341</v>
      </c>
      <c r="B8819" s="1">
        <v>39.198734000000002</v>
      </c>
      <c r="C8819" s="1">
        <v>0.32184099999999999</v>
      </c>
    </row>
    <row r="8820" spans="1:3" x14ac:dyDescent="0.2">
      <c r="A8820" s="883">
        <v>41803.485269141303</v>
      </c>
      <c r="B8820" s="1">
        <v>39.137889000000001</v>
      </c>
      <c r="C8820" s="1">
        <v>0.32135900000000001</v>
      </c>
    </row>
    <row r="8821" spans="1:3" x14ac:dyDescent="0.2">
      <c r="A8821" s="883">
        <v>41803.485269148397</v>
      </c>
      <c r="B8821" s="1">
        <v>39.125900000000001</v>
      </c>
      <c r="C8821" s="1">
        <v>0.32126399999999999</v>
      </c>
    </row>
    <row r="8822" spans="1:3" x14ac:dyDescent="0.2">
      <c r="A8822" s="884">
        <v>41803.485284617098</v>
      </c>
      <c r="B8822" s="1">
        <v>39.155934999999999</v>
      </c>
      <c r="C8822" s="1">
        <v>0.32150200000000001</v>
      </c>
    </row>
    <row r="8823" spans="1:3" x14ac:dyDescent="0.2">
      <c r="A8823" s="884">
        <v>41803.485284624301</v>
      </c>
      <c r="B8823" s="1">
        <v>39.176659000000001</v>
      </c>
      <c r="C8823" s="1">
        <v>0.32166600000000001</v>
      </c>
    </row>
    <row r="8824" spans="1:3" x14ac:dyDescent="0.2">
      <c r="A8824" s="884">
        <v>41803.485284631497</v>
      </c>
      <c r="B8824" s="1">
        <v>39.191687999999999</v>
      </c>
      <c r="C8824" s="1">
        <v>0.32178499999999999</v>
      </c>
    </row>
    <row r="8825" spans="1:3" x14ac:dyDescent="0.2">
      <c r="A8825" s="884">
        <v>41803.4852846387</v>
      </c>
      <c r="B8825" s="1">
        <v>39.225346000000002</v>
      </c>
      <c r="C8825" s="1">
        <v>0.32205099999999998</v>
      </c>
    </row>
    <row r="8826" spans="1:3" x14ac:dyDescent="0.2">
      <c r="A8826" s="884">
        <v>41803.485284645903</v>
      </c>
      <c r="B8826" s="1">
        <v>39.265858000000001</v>
      </c>
      <c r="C8826" s="1">
        <v>0.32237199999999999</v>
      </c>
    </row>
    <row r="8827" spans="1:3" x14ac:dyDescent="0.2">
      <c r="A8827" s="884">
        <v>41803.485284652998</v>
      </c>
      <c r="B8827" s="1">
        <v>39.327185999999998</v>
      </c>
      <c r="C8827" s="1">
        <v>0.32285700000000001</v>
      </c>
    </row>
    <row r="8828" spans="1:3" x14ac:dyDescent="0.2">
      <c r="A8828" s="884">
        <v>41803.485284660201</v>
      </c>
      <c r="B8828" s="1">
        <v>39.37433</v>
      </c>
      <c r="C8828" s="1">
        <v>0.32323000000000002</v>
      </c>
    </row>
    <row r="8829" spans="1:3" x14ac:dyDescent="0.2">
      <c r="A8829" s="884">
        <v>41803.485284667397</v>
      </c>
      <c r="B8829" s="1">
        <v>39.422057000000002</v>
      </c>
      <c r="C8829" s="1">
        <v>0.32360800000000001</v>
      </c>
    </row>
    <row r="8830" spans="1:3" x14ac:dyDescent="0.2">
      <c r="A8830" s="884">
        <v>41803.4852846746</v>
      </c>
      <c r="B8830" s="1">
        <v>39.479447999999998</v>
      </c>
      <c r="C8830" s="1">
        <v>0.32406200000000002</v>
      </c>
    </row>
    <row r="8831" spans="1:3" x14ac:dyDescent="0.2">
      <c r="A8831" s="884">
        <v>41803.485284681701</v>
      </c>
      <c r="B8831" s="1">
        <v>39.532525</v>
      </c>
      <c r="C8831" s="1">
        <v>0.32448199999999999</v>
      </c>
    </row>
    <row r="8832" spans="1:3" x14ac:dyDescent="0.2">
      <c r="A8832" s="885">
        <v>41803.485297372499</v>
      </c>
      <c r="B8832" s="1">
        <v>39.582202000000002</v>
      </c>
      <c r="C8832" s="1">
        <v>0.32487500000000002</v>
      </c>
    </row>
    <row r="8833" spans="1:3" x14ac:dyDescent="0.2">
      <c r="A8833" s="885">
        <v>41803.485297379702</v>
      </c>
      <c r="B8833" s="1">
        <v>39.622751999999998</v>
      </c>
      <c r="C8833" s="1">
        <v>0.32519599999999999</v>
      </c>
    </row>
    <row r="8834" spans="1:3" x14ac:dyDescent="0.2">
      <c r="A8834" s="885">
        <v>41803.485297386898</v>
      </c>
      <c r="B8834" s="1">
        <v>39.640628999999997</v>
      </c>
      <c r="C8834" s="1">
        <v>0.32533699999999999</v>
      </c>
    </row>
    <row r="8835" spans="1:3" x14ac:dyDescent="0.2">
      <c r="A8835" s="885">
        <v>41803.485297394</v>
      </c>
      <c r="B8835" s="1">
        <v>39.645127000000002</v>
      </c>
      <c r="C8835" s="1">
        <v>0.32537300000000002</v>
      </c>
    </row>
    <row r="8836" spans="1:3" x14ac:dyDescent="0.2">
      <c r="A8836" s="885">
        <v>41803.485297401203</v>
      </c>
      <c r="B8836" s="1">
        <v>39.634304</v>
      </c>
      <c r="C8836" s="1">
        <v>0.32528699999999999</v>
      </c>
    </row>
    <row r="8837" spans="1:3" x14ac:dyDescent="0.2">
      <c r="A8837" s="885">
        <v>41803.485297408399</v>
      </c>
      <c r="B8837" s="1">
        <v>39.622737000000001</v>
      </c>
      <c r="C8837" s="1">
        <v>0.32519599999999999</v>
      </c>
    </row>
    <row r="8838" spans="1:3" x14ac:dyDescent="0.2">
      <c r="A8838" s="885">
        <v>41803.485297415602</v>
      </c>
      <c r="B8838" s="1">
        <v>39.614409000000002</v>
      </c>
      <c r="C8838" s="1">
        <v>0.32512999999999997</v>
      </c>
    </row>
    <row r="8839" spans="1:3" x14ac:dyDescent="0.2">
      <c r="A8839" s="885">
        <v>41803.485297422703</v>
      </c>
      <c r="B8839" s="1">
        <v>39.613925000000002</v>
      </c>
      <c r="C8839" s="1">
        <v>0.32512600000000003</v>
      </c>
    </row>
    <row r="8840" spans="1:3" x14ac:dyDescent="0.2">
      <c r="A8840" s="885">
        <v>41803.485297429899</v>
      </c>
      <c r="B8840" s="1">
        <v>39.638556999999999</v>
      </c>
      <c r="C8840" s="1">
        <v>0.32532100000000003</v>
      </c>
    </row>
    <row r="8841" spans="1:3" x14ac:dyDescent="0.2">
      <c r="A8841" s="885">
        <v>41803.485297437102</v>
      </c>
      <c r="B8841" s="1">
        <v>39.685876999999998</v>
      </c>
      <c r="C8841" s="1">
        <v>0.32569500000000001</v>
      </c>
    </row>
    <row r="8842" spans="1:3" x14ac:dyDescent="0.2">
      <c r="A8842" s="886">
        <v>41803.485312709003</v>
      </c>
      <c r="B8842" s="1">
        <v>39.736037000000003</v>
      </c>
      <c r="C8842" s="1">
        <v>0.32609199999999999</v>
      </c>
    </row>
    <row r="8843" spans="1:3" x14ac:dyDescent="0.2">
      <c r="A8843" s="886">
        <v>41803.485312716199</v>
      </c>
      <c r="B8843" s="1">
        <v>39.795217000000001</v>
      </c>
      <c r="C8843" s="1">
        <v>0.32656000000000002</v>
      </c>
    </row>
    <row r="8844" spans="1:3" x14ac:dyDescent="0.2">
      <c r="A8844" s="886">
        <v>41803.485312723402</v>
      </c>
      <c r="B8844" s="1">
        <v>39.845553000000002</v>
      </c>
      <c r="C8844" s="1">
        <v>0.326959</v>
      </c>
    </row>
    <row r="8845" spans="1:3" x14ac:dyDescent="0.2">
      <c r="A8845" s="886">
        <v>41803.485312730598</v>
      </c>
      <c r="B8845" s="1">
        <v>39.893196000000003</v>
      </c>
      <c r="C8845" s="1">
        <v>0.32733600000000002</v>
      </c>
    </row>
    <row r="8846" spans="1:3" x14ac:dyDescent="0.2">
      <c r="A8846" s="886">
        <v>41803.485312737699</v>
      </c>
      <c r="B8846" s="1">
        <v>39.956888999999997</v>
      </c>
      <c r="C8846" s="1">
        <v>0.32784000000000002</v>
      </c>
    </row>
    <row r="8847" spans="1:3" x14ac:dyDescent="0.2">
      <c r="A8847" s="886">
        <v>41803.485312744902</v>
      </c>
      <c r="B8847" s="1">
        <v>40.009045</v>
      </c>
      <c r="C8847" s="1">
        <v>0.32825199999999999</v>
      </c>
    </row>
    <row r="8848" spans="1:3" x14ac:dyDescent="0.2">
      <c r="A8848" s="886">
        <v>41803.485312752098</v>
      </c>
      <c r="B8848" s="1">
        <v>40.020342999999997</v>
      </c>
      <c r="C8848" s="1">
        <v>0.32834200000000002</v>
      </c>
    </row>
    <row r="8849" spans="1:3" x14ac:dyDescent="0.2">
      <c r="A8849" s="886">
        <v>41803.485312759301</v>
      </c>
      <c r="B8849" s="1">
        <v>40.010027000000001</v>
      </c>
      <c r="C8849" s="1">
        <v>0.32826</v>
      </c>
    </row>
    <row r="8850" spans="1:3" x14ac:dyDescent="0.2">
      <c r="A8850" s="886">
        <v>41803.485312766403</v>
      </c>
      <c r="B8850" s="1">
        <v>39.986646999999998</v>
      </c>
      <c r="C8850" s="1">
        <v>0.32807500000000001</v>
      </c>
    </row>
    <row r="8851" spans="1:3" x14ac:dyDescent="0.2">
      <c r="A8851" s="886">
        <v>41803.485312773599</v>
      </c>
      <c r="B8851" s="1">
        <v>39.971809999999998</v>
      </c>
      <c r="C8851" s="1">
        <v>0.32795800000000003</v>
      </c>
    </row>
    <row r="8852" spans="1:3" x14ac:dyDescent="0.2">
      <c r="A8852" s="887">
        <v>41803.485329145202</v>
      </c>
      <c r="B8852" s="1">
        <v>39.962361999999999</v>
      </c>
      <c r="C8852" s="1">
        <v>0.32788299999999998</v>
      </c>
    </row>
    <row r="8853" spans="1:3" x14ac:dyDescent="0.2">
      <c r="A8853" s="887">
        <v>41803.485329152303</v>
      </c>
      <c r="B8853" s="1">
        <v>39.92492</v>
      </c>
      <c r="C8853" s="1">
        <v>0.32758700000000002</v>
      </c>
    </row>
    <row r="8854" spans="1:3" x14ac:dyDescent="0.2">
      <c r="A8854" s="887">
        <v>41803.485329159499</v>
      </c>
      <c r="B8854" s="1">
        <v>39.849966999999999</v>
      </c>
      <c r="C8854" s="1">
        <v>0.32699400000000001</v>
      </c>
    </row>
    <row r="8855" spans="1:3" x14ac:dyDescent="0.2">
      <c r="A8855" s="887">
        <v>41803.485329166702</v>
      </c>
      <c r="B8855" s="1">
        <v>39.795530999999997</v>
      </c>
      <c r="C8855" s="1">
        <v>0.32656299999999999</v>
      </c>
    </row>
    <row r="8856" spans="1:3" x14ac:dyDescent="0.2">
      <c r="A8856" s="887">
        <v>41803.485329173898</v>
      </c>
      <c r="B8856" s="1">
        <v>39.808940999999997</v>
      </c>
      <c r="C8856" s="1">
        <v>0.32666899999999999</v>
      </c>
    </row>
    <row r="8857" spans="1:3" x14ac:dyDescent="0.2">
      <c r="A8857" s="887">
        <v>41803.485329181</v>
      </c>
      <c r="B8857" s="1">
        <v>39.841684999999998</v>
      </c>
      <c r="C8857" s="1">
        <v>0.326928</v>
      </c>
    </row>
    <row r="8858" spans="1:3" x14ac:dyDescent="0.2">
      <c r="A8858" s="887">
        <v>41803.485329188203</v>
      </c>
      <c r="B8858" s="1">
        <v>39.812333000000002</v>
      </c>
      <c r="C8858" s="1">
        <v>0.32669599999999999</v>
      </c>
    </row>
    <row r="8859" spans="1:3" x14ac:dyDescent="0.2">
      <c r="A8859" s="887">
        <v>41803.485329195399</v>
      </c>
      <c r="B8859" s="1">
        <v>39.705649000000001</v>
      </c>
      <c r="C8859" s="1">
        <v>0.32585199999999997</v>
      </c>
    </row>
    <row r="8860" spans="1:3" x14ac:dyDescent="0.2">
      <c r="A8860" s="887">
        <v>41803.485329202602</v>
      </c>
      <c r="B8860" s="1">
        <v>39.580705000000002</v>
      </c>
      <c r="C8860" s="1">
        <v>0.32486300000000001</v>
      </c>
    </row>
    <row r="8861" spans="1:3" x14ac:dyDescent="0.2">
      <c r="A8861" s="887">
        <v>41803.485329209703</v>
      </c>
      <c r="B8861" s="1">
        <v>39.520398</v>
      </c>
      <c r="C8861" s="1">
        <v>0.32438600000000001</v>
      </c>
    </row>
    <row r="8862" spans="1:3" x14ac:dyDescent="0.2">
      <c r="A8862" s="888">
        <v>41803.485346866102</v>
      </c>
      <c r="B8862" s="1">
        <v>39.479671000000003</v>
      </c>
      <c r="C8862" s="1">
        <v>0.32406400000000002</v>
      </c>
    </row>
    <row r="8863" spans="1:3" x14ac:dyDescent="0.2">
      <c r="A8863" s="888">
        <v>41803.485346873298</v>
      </c>
      <c r="B8863" s="1">
        <v>39.360928000000001</v>
      </c>
      <c r="C8863" s="1">
        <v>0.32312400000000002</v>
      </c>
    </row>
    <row r="8864" spans="1:3" x14ac:dyDescent="0.2">
      <c r="A8864" s="888">
        <v>41803.485346880399</v>
      </c>
      <c r="B8864" s="1">
        <v>39.212288999999998</v>
      </c>
      <c r="C8864" s="1">
        <v>0.32194800000000001</v>
      </c>
    </row>
    <row r="8865" spans="1:3" x14ac:dyDescent="0.2">
      <c r="A8865" s="888">
        <v>41803.485346887603</v>
      </c>
      <c r="B8865" s="1">
        <v>39.154676000000002</v>
      </c>
      <c r="C8865" s="1">
        <v>0.321492</v>
      </c>
    </row>
    <row r="8866" spans="1:3" x14ac:dyDescent="0.2">
      <c r="A8866" s="888">
        <v>41803.485346894799</v>
      </c>
      <c r="B8866" s="1">
        <v>39.211137999999998</v>
      </c>
      <c r="C8866" s="1">
        <v>0.32193899999999998</v>
      </c>
    </row>
    <row r="8867" spans="1:3" x14ac:dyDescent="0.2">
      <c r="A8867" s="888">
        <v>41803.485346902002</v>
      </c>
      <c r="B8867" s="1">
        <v>39.305909</v>
      </c>
      <c r="C8867" s="1">
        <v>0.322689</v>
      </c>
    </row>
    <row r="8868" spans="1:3" x14ac:dyDescent="0.2">
      <c r="A8868" s="888">
        <v>41803.485346909103</v>
      </c>
      <c r="B8868" s="1">
        <v>39.358778999999998</v>
      </c>
      <c r="C8868" s="1">
        <v>0.32310699999999998</v>
      </c>
    </row>
    <row r="8869" spans="1:3" x14ac:dyDescent="0.2">
      <c r="A8869" s="888">
        <v>41803.485346916299</v>
      </c>
      <c r="B8869" s="1">
        <v>39.396597</v>
      </c>
      <c r="C8869" s="1">
        <v>0.32340600000000003</v>
      </c>
    </row>
    <row r="8870" spans="1:3" x14ac:dyDescent="0.2">
      <c r="A8870" s="888">
        <v>41803.485346923502</v>
      </c>
      <c r="B8870" s="1">
        <v>39.474060000000001</v>
      </c>
      <c r="C8870" s="1">
        <v>0.324019</v>
      </c>
    </row>
    <row r="8871" spans="1:3" x14ac:dyDescent="0.2">
      <c r="A8871" s="888">
        <v>41803.485346930698</v>
      </c>
      <c r="B8871" s="1">
        <v>39.564264000000001</v>
      </c>
      <c r="C8871" s="1">
        <v>0.32473299999999999</v>
      </c>
    </row>
    <row r="8872" spans="1:3" x14ac:dyDescent="0.2">
      <c r="A8872" s="889">
        <v>41803.485361843799</v>
      </c>
      <c r="B8872" s="1">
        <v>39.626122000000002</v>
      </c>
      <c r="C8872" s="1">
        <v>0.32522299999999998</v>
      </c>
    </row>
    <row r="8873" spans="1:3" x14ac:dyDescent="0.2">
      <c r="A8873" s="889">
        <v>41803.485361851002</v>
      </c>
      <c r="B8873" s="1">
        <v>39.651190999999997</v>
      </c>
      <c r="C8873" s="1">
        <v>0.32542100000000002</v>
      </c>
    </row>
    <row r="8874" spans="1:3" x14ac:dyDescent="0.2">
      <c r="A8874" s="889">
        <v>41803.485361858096</v>
      </c>
      <c r="B8874" s="1">
        <v>39.675038999999998</v>
      </c>
      <c r="C8874" s="1">
        <v>0.32561000000000001</v>
      </c>
    </row>
    <row r="8875" spans="1:3" x14ac:dyDescent="0.2">
      <c r="A8875" s="889">
        <v>41803.4853618653</v>
      </c>
      <c r="B8875" s="1">
        <v>39.734909000000002</v>
      </c>
      <c r="C8875" s="1">
        <v>0.32608300000000001</v>
      </c>
    </row>
    <row r="8876" spans="1:3" x14ac:dyDescent="0.2">
      <c r="A8876" s="889">
        <v>41803.485361872503</v>
      </c>
      <c r="B8876" s="1">
        <v>39.820062999999998</v>
      </c>
      <c r="C8876" s="1">
        <v>0.32675700000000002</v>
      </c>
    </row>
    <row r="8877" spans="1:3" x14ac:dyDescent="0.2">
      <c r="A8877" s="889">
        <v>41803.485361879699</v>
      </c>
      <c r="B8877" s="1">
        <v>39.902721999999997</v>
      </c>
      <c r="C8877" s="1">
        <v>0.32741100000000001</v>
      </c>
    </row>
    <row r="8878" spans="1:3" x14ac:dyDescent="0.2">
      <c r="A8878" s="889">
        <v>41803.4853618868</v>
      </c>
      <c r="B8878" s="1">
        <v>39.984191000000003</v>
      </c>
      <c r="C8878" s="1">
        <v>0.32805600000000001</v>
      </c>
    </row>
    <row r="8879" spans="1:3" x14ac:dyDescent="0.2">
      <c r="A8879" s="889">
        <v>41803.485361894003</v>
      </c>
      <c r="B8879" s="1">
        <v>40.043401000000003</v>
      </c>
      <c r="C8879" s="1">
        <v>0.32852399999999998</v>
      </c>
    </row>
    <row r="8880" spans="1:3" x14ac:dyDescent="0.2">
      <c r="A8880" s="889">
        <v>41803.485361901199</v>
      </c>
      <c r="B8880" s="1">
        <v>40.098719000000003</v>
      </c>
      <c r="C8880" s="1">
        <v>0.32896199999999998</v>
      </c>
    </row>
    <row r="8881" spans="1:3" x14ac:dyDescent="0.2">
      <c r="A8881" s="889">
        <v>41803.485361908402</v>
      </c>
      <c r="B8881" s="1">
        <v>40.137121</v>
      </c>
      <c r="C8881" s="1">
        <v>0.329266</v>
      </c>
    </row>
    <row r="8882" spans="1:3" x14ac:dyDescent="0.2">
      <c r="A8882" s="890">
        <v>41803.485373939402</v>
      </c>
      <c r="B8882" s="1">
        <v>40.106188000000003</v>
      </c>
      <c r="C8882" s="1">
        <v>0.32902100000000001</v>
      </c>
    </row>
    <row r="8883" spans="1:3" x14ac:dyDescent="0.2">
      <c r="A8883" s="890">
        <v>41803.485373946598</v>
      </c>
      <c r="B8883" s="1">
        <v>40.044398999999999</v>
      </c>
      <c r="C8883" s="1">
        <v>0.32853199999999999</v>
      </c>
    </row>
    <row r="8884" spans="1:3" x14ac:dyDescent="0.2">
      <c r="A8884" s="890">
        <v>41803.485373953699</v>
      </c>
      <c r="B8884" s="1">
        <v>40.010894999999998</v>
      </c>
      <c r="C8884" s="1">
        <v>0.32826699999999998</v>
      </c>
    </row>
    <row r="8885" spans="1:3" x14ac:dyDescent="0.2">
      <c r="A8885" s="890">
        <v>41803.485373960903</v>
      </c>
      <c r="B8885" s="1">
        <v>39.995114000000001</v>
      </c>
      <c r="C8885" s="1">
        <v>0.32814199999999999</v>
      </c>
    </row>
    <row r="8886" spans="1:3" x14ac:dyDescent="0.2">
      <c r="A8886" s="890">
        <v>41803.485373968098</v>
      </c>
      <c r="B8886" s="1">
        <v>39.971887000000002</v>
      </c>
      <c r="C8886" s="1">
        <v>0.32795800000000003</v>
      </c>
    </row>
    <row r="8887" spans="1:3" x14ac:dyDescent="0.2">
      <c r="A8887" s="890">
        <v>41803.485373975302</v>
      </c>
      <c r="B8887" s="1">
        <v>39.938552000000001</v>
      </c>
      <c r="C8887" s="1">
        <v>0.32769500000000001</v>
      </c>
    </row>
    <row r="8888" spans="1:3" x14ac:dyDescent="0.2">
      <c r="A8888" s="890">
        <v>41803.485373982403</v>
      </c>
      <c r="B8888" s="1">
        <v>39.931114000000001</v>
      </c>
      <c r="C8888" s="1">
        <v>0.32763599999999998</v>
      </c>
    </row>
    <row r="8889" spans="1:3" x14ac:dyDescent="0.2">
      <c r="A8889" s="890">
        <v>41803.485373989599</v>
      </c>
      <c r="B8889" s="1">
        <v>39.992235000000001</v>
      </c>
      <c r="C8889" s="1">
        <v>0.32811899999999999</v>
      </c>
    </row>
    <row r="8890" spans="1:3" x14ac:dyDescent="0.2">
      <c r="A8890" s="890">
        <v>41803.485373996802</v>
      </c>
      <c r="B8890" s="1">
        <v>40.042180999999999</v>
      </c>
      <c r="C8890" s="1">
        <v>0.328515</v>
      </c>
    </row>
    <row r="8891" spans="1:3" x14ac:dyDescent="0.2">
      <c r="A8891" s="890">
        <v>41803.485374003998</v>
      </c>
      <c r="B8891" s="1">
        <v>40.032164000000002</v>
      </c>
      <c r="C8891" s="1">
        <v>0.32843499999999998</v>
      </c>
    </row>
    <row r="8892" spans="1:3" x14ac:dyDescent="0.2">
      <c r="A8892" s="891">
        <v>41803.485383303298</v>
      </c>
      <c r="B8892" s="1">
        <v>39.938659000000001</v>
      </c>
      <c r="C8892" s="1">
        <v>0.32769500000000001</v>
      </c>
    </row>
    <row r="8893" spans="1:3" x14ac:dyDescent="0.2">
      <c r="A8893" s="891">
        <v>41803.485383310501</v>
      </c>
      <c r="B8893" s="1">
        <v>39.856146000000003</v>
      </c>
      <c r="C8893" s="1">
        <v>0.32704299999999997</v>
      </c>
    </row>
    <row r="8894" spans="1:3" x14ac:dyDescent="0.2">
      <c r="A8894" s="891">
        <v>41803.485383317697</v>
      </c>
      <c r="B8894" s="1">
        <v>39.745409000000002</v>
      </c>
      <c r="C8894" s="1">
        <v>0.32616600000000001</v>
      </c>
    </row>
    <row r="8895" spans="1:3" x14ac:dyDescent="0.2">
      <c r="A8895" s="891">
        <v>41803.4853833249</v>
      </c>
      <c r="B8895" s="1">
        <v>39.531773000000001</v>
      </c>
      <c r="C8895" s="1">
        <v>0.32447599999999999</v>
      </c>
    </row>
    <row r="8896" spans="1:3" x14ac:dyDescent="0.2">
      <c r="A8896" s="891">
        <v>41803.485383332103</v>
      </c>
      <c r="B8896" s="1">
        <v>39.216732999999998</v>
      </c>
      <c r="C8896" s="1">
        <v>0.32198300000000002</v>
      </c>
    </row>
    <row r="8897" spans="1:3" x14ac:dyDescent="0.2">
      <c r="A8897" s="891">
        <v>41803.485383339197</v>
      </c>
      <c r="B8897" s="1">
        <v>38.877485</v>
      </c>
      <c r="C8897" s="1">
        <v>0.319299</v>
      </c>
    </row>
    <row r="8898" spans="1:3" x14ac:dyDescent="0.2">
      <c r="A8898" s="891">
        <v>41803.4853833464</v>
      </c>
      <c r="B8898" s="1">
        <v>38.540869000000001</v>
      </c>
      <c r="C8898" s="1">
        <v>0.316635</v>
      </c>
    </row>
    <row r="8899" spans="1:3" x14ac:dyDescent="0.2">
      <c r="A8899" s="891">
        <v>41803.485383353604</v>
      </c>
      <c r="B8899" s="1">
        <v>38.305771999999997</v>
      </c>
      <c r="C8899" s="1">
        <v>0.31477500000000003</v>
      </c>
    </row>
    <row r="8900" spans="1:3" x14ac:dyDescent="0.2">
      <c r="A8900" s="891">
        <v>41803.485383360799</v>
      </c>
      <c r="B8900" s="1">
        <v>38.037591999999997</v>
      </c>
      <c r="C8900" s="1">
        <v>0.31265300000000001</v>
      </c>
    </row>
    <row r="8901" spans="1:3" x14ac:dyDescent="0.2">
      <c r="A8901" s="891">
        <v>41803.485383367901</v>
      </c>
      <c r="B8901" s="1">
        <v>37.781002999999998</v>
      </c>
      <c r="C8901" s="1">
        <v>0.31062299999999998</v>
      </c>
    </row>
    <row r="8902" spans="1:3" x14ac:dyDescent="0.2">
      <c r="A8902" s="892">
        <v>41803.485393280796</v>
      </c>
      <c r="B8902" s="1">
        <v>37.678624999999997</v>
      </c>
      <c r="C8902" s="1">
        <v>0.30981300000000001</v>
      </c>
    </row>
    <row r="8903" spans="1:3" x14ac:dyDescent="0.2">
      <c r="A8903" s="892">
        <v>41803.485393287898</v>
      </c>
      <c r="B8903" s="1">
        <v>37.716911000000003</v>
      </c>
      <c r="C8903" s="1">
        <v>0.310116</v>
      </c>
    </row>
    <row r="8904" spans="1:3" x14ac:dyDescent="0.2">
      <c r="A8904" s="892">
        <v>41803.485393295101</v>
      </c>
      <c r="B8904" s="1">
        <v>37.841917000000002</v>
      </c>
      <c r="C8904" s="1">
        <v>0.31110500000000002</v>
      </c>
    </row>
    <row r="8905" spans="1:3" x14ac:dyDescent="0.2">
      <c r="A8905" s="892">
        <v>41803.485393302297</v>
      </c>
      <c r="B8905" s="1">
        <v>38.032665000000001</v>
      </c>
      <c r="C8905" s="1">
        <v>0.312614</v>
      </c>
    </row>
    <row r="8906" spans="1:3" x14ac:dyDescent="0.2">
      <c r="A8906" s="892">
        <v>41803.4853933095</v>
      </c>
      <c r="B8906" s="1">
        <v>38.245049999999999</v>
      </c>
      <c r="C8906" s="1">
        <v>0.31429499999999999</v>
      </c>
    </row>
    <row r="8907" spans="1:3" x14ac:dyDescent="0.2">
      <c r="A8907" s="892">
        <v>41803.485393316601</v>
      </c>
      <c r="B8907" s="1">
        <v>38.567580999999997</v>
      </c>
      <c r="C8907" s="1">
        <v>0.31684699999999999</v>
      </c>
    </row>
    <row r="8908" spans="1:3" x14ac:dyDescent="0.2">
      <c r="A8908" s="892">
        <v>41803.485393323797</v>
      </c>
      <c r="B8908" s="1">
        <v>38.960496999999997</v>
      </c>
      <c r="C8908" s="1">
        <v>0.31995600000000002</v>
      </c>
    </row>
    <row r="8909" spans="1:3" x14ac:dyDescent="0.2">
      <c r="A8909" s="892">
        <v>41803.485393331001</v>
      </c>
      <c r="B8909" s="1">
        <v>39.272159000000002</v>
      </c>
      <c r="C8909" s="1">
        <v>0.32242199999999999</v>
      </c>
    </row>
    <row r="8910" spans="1:3" x14ac:dyDescent="0.2">
      <c r="A8910" s="892">
        <v>41803.485393338196</v>
      </c>
      <c r="B8910" s="1">
        <v>39.527420999999997</v>
      </c>
      <c r="C8910" s="1">
        <v>0.32444200000000001</v>
      </c>
    </row>
    <row r="8911" spans="1:3" x14ac:dyDescent="0.2">
      <c r="A8911" s="892">
        <v>41803.485393345298</v>
      </c>
      <c r="B8911" s="1">
        <v>39.745916000000001</v>
      </c>
      <c r="C8911" s="1">
        <v>0.32617000000000002</v>
      </c>
    </row>
    <row r="8912" spans="1:3" x14ac:dyDescent="0.2">
      <c r="A8912" s="893">
        <v>41803.485408246903</v>
      </c>
      <c r="B8912" s="1">
        <v>39.891784000000001</v>
      </c>
      <c r="C8912" s="1">
        <v>0.32732499999999998</v>
      </c>
    </row>
    <row r="8913" spans="1:3" x14ac:dyDescent="0.2">
      <c r="A8913" s="893">
        <v>41803.485408254099</v>
      </c>
      <c r="B8913" s="1">
        <v>39.989486999999997</v>
      </c>
      <c r="C8913" s="1">
        <v>0.328098</v>
      </c>
    </row>
    <row r="8914" spans="1:3" x14ac:dyDescent="0.2">
      <c r="A8914" s="893">
        <v>41803.485408261302</v>
      </c>
      <c r="B8914" s="1">
        <v>40.039087000000002</v>
      </c>
      <c r="C8914" s="1">
        <v>0.32849</v>
      </c>
    </row>
    <row r="8915" spans="1:3" x14ac:dyDescent="0.2">
      <c r="A8915" s="893">
        <v>41803.485408268403</v>
      </c>
      <c r="B8915" s="1">
        <v>40.040753000000002</v>
      </c>
      <c r="C8915" s="1">
        <v>0.32850299999999999</v>
      </c>
    </row>
    <row r="8916" spans="1:3" x14ac:dyDescent="0.2">
      <c r="A8916" s="893">
        <v>41803.485408275599</v>
      </c>
      <c r="B8916" s="1">
        <v>40.033093000000001</v>
      </c>
      <c r="C8916" s="1">
        <v>0.32844299999999998</v>
      </c>
    </row>
    <row r="8917" spans="1:3" x14ac:dyDescent="0.2">
      <c r="A8917" s="893">
        <v>41803.485408282802</v>
      </c>
      <c r="B8917" s="1">
        <v>40.002451000000001</v>
      </c>
      <c r="C8917" s="1">
        <v>0.32819999999999999</v>
      </c>
    </row>
    <row r="8918" spans="1:3" x14ac:dyDescent="0.2">
      <c r="A8918" s="893">
        <v>41803.485408289998</v>
      </c>
      <c r="B8918" s="1">
        <v>39.955368999999997</v>
      </c>
      <c r="C8918" s="1">
        <v>0.32782800000000001</v>
      </c>
    </row>
    <row r="8919" spans="1:3" x14ac:dyDescent="0.2">
      <c r="A8919" s="893">
        <v>41803.4854082971</v>
      </c>
      <c r="B8919" s="1">
        <v>39.958615999999999</v>
      </c>
      <c r="C8919" s="1">
        <v>0.32785300000000001</v>
      </c>
    </row>
    <row r="8920" spans="1:3" x14ac:dyDescent="0.2">
      <c r="A8920" s="893">
        <v>41803.485408304303</v>
      </c>
      <c r="B8920" s="1">
        <v>39.927990000000001</v>
      </c>
      <c r="C8920" s="1">
        <v>0.32761099999999999</v>
      </c>
    </row>
    <row r="8921" spans="1:3" x14ac:dyDescent="0.2">
      <c r="A8921" s="893">
        <v>41803.485408311499</v>
      </c>
      <c r="B8921" s="1">
        <v>39.839950000000002</v>
      </c>
      <c r="C8921" s="1">
        <v>0.32691399999999998</v>
      </c>
    </row>
    <row r="8922" spans="1:3" x14ac:dyDescent="0.2">
      <c r="A8922" s="894">
        <v>41803.485421048601</v>
      </c>
      <c r="B8922" s="1">
        <v>39.752462999999999</v>
      </c>
      <c r="C8922" s="1">
        <v>0.32622200000000001</v>
      </c>
    </row>
    <row r="8923" spans="1:3" x14ac:dyDescent="0.2">
      <c r="A8923" s="894">
        <v>41803.485421055702</v>
      </c>
      <c r="B8923" s="1">
        <v>39.688924</v>
      </c>
      <c r="C8923" s="1">
        <v>0.32571899999999998</v>
      </c>
    </row>
    <row r="8924" spans="1:3" x14ac:dyDescent="0.2">
      <c r="A8924" s="894">
        <v>41803.485421062898</v>
      </c>
      <c r="B8924" s="1">
        <v>39.619804999999999</v>
      </c>
      <c r="C8924" s="1">
        <v>0.32517299999999999</v>
      </c>
    </row>
    <row r="8925" spans="1:3" x14ac:dyDescent="0.2">
      <c r="A8925" s="894">
        <v>41803.485421070101</v>
      </c>
      <c r="B8925" s="1">
        <v>39.545735000000001</v>
      </c>
      <c r="C8925" s="1">
        <v>0.32458599999999999</v>
      </c>
    </row>
    <row r="8926" spans="1:3" x14ac:dyDescent="0.2">
      <c r="A8926" s="894">
        <v>41803.485421077297</v>
      </c>
      <c r="B8926" s="1">
        <v>39.459031000000003</v>
      </c>
      <c r="C8926" s="1">
        <v>0.32390000000000002</v>
      </c>
    </row>
    <row r="8927" spans="1:3" x14ac:dyDescent="0.2">
      <c r="A8927" s="894">
        <v>41803.485421084399</v>
      </c>
      <c r="B8927" s="1">
        <v>39.4131</v>
      </c>
      <c r="C8927" s="1">
        <v>0.32353700000000002</v>
      </c>
    </row>
    <row r="8928" spans="1:3" x14ac:dyDescent="0.2">
      <c r="A8928" s="894">
        <v>41803.485421091602</v>
      </c>
      <c r="B8928" s="1">
        <v>39.400097000000002</v>
      </c>
      <c r="C8928" s="1">
        <v>0.323434</v>
      </c>
    </row>
    <row r="8929" spans="1:3" x14ac:dyDescent="0.2">
      <c r="A8929" s="894">
        <v>41803.485421098798</v>
      </c>
      <c r="B8929" s="1">
        <v>39.365732999999999</v>
      </c>
      <c r="C8929" s="1">
        <v>0.323162</v>
      </c>
    </row>
    <row r="8930" spans="1:3" x14ac:dyDescent="0.2">
      <c r="A8930" s="894">
        <v>41803.485421106001</v>
      </c>
      <c r="B8930" s="1">
        <v>39.322980000000001</v>
      </c>
      <c r="C8930" s="1">
        <v>0.322824</v>
      </c>
    </row>
    <row r="8931" spans="1:3" x14ac:dyDescent="0.2">
      <c r="A8931" s="894">
        <v>41803.485421113102</v>
      </c>
      <c r="B8931" s="1">
        <v>39.317169</v>
      </c>
      <c r="C8931" s="1">
        <v>0.32277800000000001</v>
      </c>
    </row>
    <row r="8932" spans="1:3" x14ac:dyDescent="0.2">
      <c r="A8932" s="895">
        <v>41803.485437114301</v>
      </c>
      <c r="B8932" s="1">
        <v>39.335906000000001</v>
      </c>
      <c r="C8932" s="1">
        <v>0.32292599999999999</v>
      </c>
    </row>
    <row r="8933" spans="1:3" x14ac:dyDescent="0.2">
      <c r="A8933" s="895">
        <v>41803.485437121497</v>
      </c>
      <c r="B8933" s="1">
        <v>39.346997000000002</v>
      </c>
      <c r="C8933" s="1">
        <v>0.32301400000000002</v>
      </c>
    </row>
    <row r="8934" spans="1:3" x14ac:dyDescent="0.2">
      <c r="A8934" s="895">
        <v>41803.485437128598</v>
      </c>
      <c r="B8934" s="1">
        <v>39.371980999999998</v>
      </c>
      <c r="C8934" s="1">
        <v>0.323212</v>
      </c>
    </row>
    <row r="8935" spans="1:3" x14ac:dyDescent="0.2">
      <c r="A8935" s="895">
        <v>41803.485437135801</v>
      </c>
      <c r="B8935" s="1">
        <v>39.432105</v>
      </c>
      <c r="C8935" s="1">
        <v>0.323687</v>
      </c>
    </row>
    <row r="8936" spans="1:3" x14ac:dyDescent="0.2">
      <c r="A8936" s="895">
        <v>41803.485437142997</v>
      </c>
      <c r="B8936" s="1">
        <v>39.53</v>
      </c>
      <c r="C8936" s="1">
        <v>0.32446199999999997</v>
      </c>
    </row>
    <row r="8937" spans="1:3" x14ac:dyDescent="0.2">
      <c r="A8937" s="895">
        <v>41803.485437150201</v>
      </c>
      <c r="B8937" s="1">
        <v>39.653300999999999</v>
      </c>
      <c r="C8937" s="1">
        <v>0.32543800000000001</v>
      </c>
    </row>
    <row r="8938" spans="1:3" x14ac:dyDescent="0.2">
      <c r="A8938" s="895">
        <v>41803.485437157302</v>
      </c>
      <c r="B8938" s="1">
        <v>39.784916000000003</v>
      </c>
      <c r="C8938" s="1">
        <v>0.32647900000000002</v>
      </c>
    </row>
    <row r="8939" spans="1:3" x14ac:dyDescent="0.2">
      <c r="A8939" s="895">
        <v>41803.485437164498</v>
      </c>
      <c r="B8939" s="1">
        <v>39.899389999999997</v>
      </c>
      <c r="C8939" s="1">
        <v>0.32738499999999998</v>
      </c>
    </row>
    <row r="8940" spans="1:3" x14ac:dyDescent="0.2">
      <c r="A8940" s="895">
        <v>41803.485437171701</v>
      </c>
      <c r="B8940" s="1">
        <v>40.013787999999998</v>
      </c>
      <c r="C8940" s="1">
        <v>0.32829000000000003</v>
      </c>
    </row>
    <row r="8941" spans="1:3" x14ac:dyDescent="0.2">
      <c r="A8941" s="895">
        <v>41803.485437178897</v>
      </c>
      <c r="B8941" s="1">
        <v>40.112827000000003</v>
      </c>
      <c r="C8941" s="1">
        <v>0.32907399999999998</v>
      </c>
    </row>
    <row r="8942" spans="1:3" x14ac:dyDescent="0.2">
      <c r="A8942" s="896">
        <v>41803.485450841901</v>
      </c>
      <c r="B8942" s="1">
        <v>40.173648999999997</v>
      </c>
      <c r="C8942" s="1">
        <v>0.32955499999999999</v>
      </c>
    </row>
    <row r="8943" spans="1:3" x14ac:dyDescent="0.2">
      <c r="A8943" s="896">
        <v>41803.485450849097</v>
      </c>
      <c r="B8943" s="1">
        <v>40.235377</v>
      </c>
      <c r="C8943" s="1">
        <v>0.33004299999999998</v>
      </c>
    </row>
    <row r="8944" spans="1:3" x14ac:dyDescent="0.2">
      <c r="A8944" s="896">
        <v>41803.4854508563</v>
      </c>
      <c r="B8944" s="1">
        <v>40.281623000000003</v>
      </c>
      <c r="C8944" s="1">
        <v>0.33040900000000001</v>
      </c>
    </row>
    <row r="8945" spans="1:3" x14ac:dyDescent="0.2">
      <c r="A8945" s="896">
        <v>41803.485450863504</v>
      </c>
      <c r="B8945" s="1">
        <v>40.305754999999998</v>
      </c>
      <c r="C8945" s="1">
        <v>0.3306</v>
      </c>
    </row>
    <row r="8946" spans="1:3" x14ac:dyDescent="0.2">
      <c r="A8946" s="896">
        <v>41803.485450870598</v>
      </c>
      <c r="B8946" s="1">
        <v>40.347448999999997</v>
      </c>
      <c r="C8946" s="1">
        <v>0.33093</v>
      </c>
    </row>
    <row r="8947" spans="1:3" x14ac:dyDescent="0.2">
      <c r="A8947" s="896">
        <v>41803.485450877801</v>
      </c>
      <c r="B8947" s="1">
        <v>40.386411000000003</v>
      </c>
      <c r="C8947" s="1">
        <v>0.33123799999999998</v>
      </c>
    </row>
    <row r="8948" spans="1:3" x14ac:dyDescent="0.2">
      <c r="A8948" s="896">
        <v>41803.485450884997</v>
      </c>
      <c r="B8948" s="1">
        <v>40.383693000000001</v>
      </c>
      <c r="C8948" s="1">
        <v>0.33121699999999998</v>
      </c>
    </row>
    <row r="8949" spans="1:3" x14ac:dyDescent="0.2">
      <c r="A8949" s="896">
        <v>41803.4854508922</v>
      </c>
      <c r="B8949" s="1">
        <v>40.398369000000002</v>
      </c>
      <c r="C8949" s="1">
        <v>0.33133299999999999</v>
      </c>
    </row>
    <row r="8950" spans="1:3" x14ac:dyDescent="0.2">
      <c r="A8950" s="896">
        <v>41803.485450899301</v>
      </c>
      <c r="B8950" s="1">
        <v>40.401193999999997</v>
      </c>
      <c r="C8950" s="1">
        <v>0.33135500000000001</v>
      </c>
    </row>
    <row r="8951" spans="1:3" x14ac:dyDescent="0.2">
      <c r="A8951" s="896">
        <v>41803.485450906497</v>
      </c>
      <c r="B8951" s="1">
        <v>40.398761</v>
      </c>
      <c r="C8951" s="1">
        <v>0.33133600000000002</v>
      </c>
    </row>
    <row r="8952" spans="1:3" x14ac:dyDescent="0.2">
      <c r="A8952" s="897">
        <v>41803.485462011602</v>
      </c>
      <c r="B8952" s="1">
        <v>40.407634000000002</v>
      </c>
      <c r="C8952" s="1">
        <v>0.33140599999999998</v>
      </c>
    </row>
    <row r="8953" spans="1:3" x14ac:dyDescent="0.2">
      <c r="A8953" s="897">
        <v>41803.485462018703</v>
      </c>
      <c r="B8953" s="1">
        <v>40.372917000000001</v>
      </c>
      <c r="C8953" s="1">
        <v>0.33113199999999998</v>
      </c>
    </row>
    <row r="8954" spans="1:3" x14ac:dyDescent="0.2">
      <c r="A8954" s="897">
        <v>41803.485462025899</v>
      </c>
      <c r="B8954" s="1">
        <v>40.308357000000001</v>
      </c>
      <c r="C8954" s="1">
        <v>0.330621</v>
      </c>
    </row>
    <row r="8955" spans="1:3" x14ac:dyDescent="0.2">
      <c r="A8955" s="897">
        <v>41803.485462033103</v>
      </c>
      <c r="B8955" s="1">
        <v>40.279558000000002</v>
      </c>
      <c r="C8955" s="1">
        <v>0.33039299999999999</v>
      </c>
    </row>
    <row r="8956" spans="1:3" x14ac:dyDescent="0.2">
      <c r="A8956" s="897">
        <v>41803.485462040298</v>
      </c>
      <c r="B8956" s="1">
        <v>40.262824999999999</v>
      </c>
      <c r="C8956" s="1">
        <v>0.33026100000000003</v>
      </c>
    </row>
    <row r="8957" spans="1:3" x14ac:dyDescent="0.2">
      <c r="A8957" s="897">
        <v>41803.4854620474</v>
      </c>
      <c r="B8957" s="1">
        <v>40.230994000000003</v>
      </c>
      <c r="C8957" s="1">
        <v>0.330009</v>
      </c>
    </row>
    <row r="8958" spans="1:3" x14ac:dyDescent="0.2">
      <c r="A8958" s="897">
        <v>41803.485462054603</v>
      </c>
      <c r="B8958" s="1">
        <v>40.170923999999999</v>
      </c>
      <c r="C8958" s="1">
        <v>0.32953300000000002</v>
      </c>
    </row>
    <row r="8959" spans="1:3" x14ac:dyDescent="0.2">
      <c r="A8959" s="897">
        <v>41803.485462061799</v>
      </c>
      <c r="B8959" s="1">
        <v>40.065676000000003</v>
      </c>
      <c r="C8959" s="1">
        <v>0.32870100000000002</v>
      </c>
    </row>
    <row r="8960" spans="1:3" x14ac:dyDescent="0.2">
      <c r="A8960" s="897">
        <v>41803.485462069002</v>
      </c>
      <c r="B8960" s="1">
        <v>40.038297</v>
      </c>
      <c r="C8960" s="1">
        <v>0.328484</v>
      </c>
    </row>
    <row r="8961" spans="1:3" x14ac:dyDescent="0.2">
      <c r="A8961" s="897">
        <v>41803.485462076103</v>
      </c>
      <c r="B8961" s="1">
        <v>40.098880999999999</v>
      </c>
      <c r="C8961" s="1">
        <v>0.32896300000000001</v>
      </c>
    </row>
    <row r="8962" spans="1:3" x14ac:dyDescent="0.2">
      <c r="A8962" s="898">
        <v>41803.4854703569</v>
      </c>
      <c r="B8962" s="1">
        <v>40.164476999999998</v>
      </c>
      <c r="C8962" s="1">
        <v>0.329482</v>
      </c>
    </row>
    <row r="8963" spans="1:3" x14ac:dyDescent="0.2">
      <c r="A8963" s="898">
        <v>41803.485470364103</v>
      </c>
      <c r="B8963" s="1">
        <v>40.205564000000003</v>
      </c>
      <c r="C8963" s="1">
        <v>0.32980700000000002</v>
      </c>
    </row>
    <row r="8964" spans="1:3" x14ac:dyDescent="0.2">
      <c r="A8964" s="898">
        <v>41803.485470371299</v>
      </c>
      <c r="B8964" s="1">
        <v>40.262779000000002</v>
      </c>
      <c r="C8964" s="1">
        <v>0.33026</v>
      </c>
    </row>
    <row r="8965" spans="1:3" x14ac:dyDescent="0.2">
      <c r="A8965" s="898">
        <v>41803.485470378502</v>
      </c>
      <c r="B8965" s="1">
        <v>40.354196000000002</v>
      </c>
      <c r="C8965" s="1">
        <v>0.33098300000000003</v>
      </c>
    </row>
    <row r="8966" spans="1:3" x14ac:dyDescent="0.2">
      <c r="A8966" s="898">
        <v>41803.485470385604</v>
      </c>
      <c r="B8966" s="1">
        <v>40.476621999999999</v>
      </c>
      <c r="C8966" s="1">
        <v>0.33195200000000002</v>
      </c>
    </row>
    <row r="8967" spans="1:3" x14ac:dyDescent="0.2">
      <c r="A8967" s="898">
        <v>41803.485470392799</v>
      </c>
      <c r="B8967" s="1">
        <v>40.548712000000002</v>
      </c>
      <c r="C8967" s="1">
        <v>0.33252300000000001</v>
      </c>
    </row>
    <row r="8968" spans="1:3" x14ac:dyDescent="0.2">
      <c r="A8968" s="898">
        <v>41803.485470400003</v>
      </c>
      <c r="B8968" s="1">
        <v>40.575262000000002</v>
      </c>
      <c r="C8968" s="1">
        <v>0.332733</v>
      </c>
    </row>
    <row r="8969" spans="1:3" x14ac:dyDescent="0.2">
      <c r="A8969" s="898">
        <v>41803.485470407199</v>
      </c>
      <c r="B8969" s="1">
        <v>40.591949</v>
      </c>
      <c r="C8969" s="1">
        <v>0.33286500000000002</v>
      </c>
    </row>
    <row r="8970" spans="1:3" x14ac:dyDescent="0.2">
      <c r="A8970" s="898">
        <v>41803.4854704143</v>
      </c>
      <c r="B8970" s="1">
        <v>40.584457999999998</v>
      </c>
      <c r="C8970" s="1">
        <v>0.33280500000000002</v>
      </c>
    </row>
    <row r="8971" spans="1:3" x14ac:dyDescent="0.2">
      <c r="A8971" s="898">
        <v>41803.485470421503</v>
      </c>
      <c r="B8971" s="1">
        <v>40.570042999999998</v>
      </c>
      <c r="C8971" s="1">
        <v>0.33269100000000001</v>
      </c>
    </row>
    <row r="8972" spans="1:3" x14ac:dyDescent="0.2">
      <c r="A8972" s="899">
        <v>41803.485477926799</v>
      </c>
      <c r="B8972" s="1">
        <v>40.589292999999998</v>
      </c>
      <c r="C8972" s="1">
        <v>0.33284399999999997</v>
      </c>
    </row>
    <row r="8973" spans="1:3" x14ac:dyDescent="0.2">
      <c r="A8973" s="899">
        <v>41803.485477934002</v>
      </c>
      <c r="B8973" s="1">
        <v>40.625844999999998</v>
      </c>
      <c r="C8973" s="1">
        <v>0.33313300000000001</v>
      </c>
    </row>
    <row r="8974" spans="1:3" x14ac:dyDescent="0.2">
      <c r="A8974" s="899">
        <v>41803.485477941198</v>
      </c>
      <c r="B8974" s="1">
        <v>40.619743</v>
      </c>
      <c r="C8974" s="1">
        <v>0.33308500000000002</v>
      </c>
    </row>
    <row r="8975" spans="1:3" x14ac:dyDescent="0.2">
      <c r="A8975" s="899">
        <v>41803.485477948299</v>
      </c>
      <c r="B8975" s="1">
        <v>40.549357000000001</v>
      </c>
      <c r="C8975" s="1">
        <v>0.33252799999999999</v>
      </c>
    </row>
    <row r="8976" spans="1:3" x14ac:dyDescent="0.2">
      <c r="A8976" s="899">
        <v>41803.485477955503</v>
      </c>
      <c r="B8976" s="1">
        <v>40.466790000000003</v>
      </c>
      <c r="C8976" s="1">
        <v>0.331874</v>
      </c>
    </row>
    <row r="8977" spans="1:3" x14ac:dyDescent="0.2">
      <c r="A8977" s="899">
        <v>41803.485477962698</v>
      </c>
      <c r="B8977" s="1">
        <v>40.434213999999997</v>
      </c>
      <c r="C8977" s="1">
        <v>0.331617</v>
      </c>
    </row>
    <row r="8978" spans="1:3" x14ac:dyDescent="0.2">
      <c r="A8978" s="899">
        <v>41803.485477969902</v>
      </c>
      <c r="B8978" s="1">
        <v>40.407617999999999</v>
      </c>
      <c r="C8978" s="1">
        <v>0.33140599999999998</v>
      </c>
    </row>
    <row r="8979" spans="1:3" x14ac:dyDescent="0.2">
      <c r="A8979" s="899">
        <v>41803.485477977003</v>
      </c>
      <c r="B8979" s="1">
        <v>40.297533999999999</v>
      </c>
      <c r="C8979" s="1">
        <v>0.33053500000000002</v>
      </c>
    </row>
    <row r="8980" spans="1:3" x14ac:dyDescent="0.2">
      <c r="A8980" s="899">
        <v>41803.485477984199</v>
      </c>
      <c r="B8980" s="1">
        <v>40.134649000000003</v>
      </c>
      <c r="C8980" s="1">
        <v>0.32924599999999998</v>
      </c>
    </row>
    <row r="8981" spans="1:3" x14ac:dyDescent="0.2">
      <c r="A8981" s="899">
        <v>41803.485477991402</v>
      </c>
      <c r="B8981" s="1">
        <v>40.039763000000001</v>
      </c>
      <c r="C8981" s="1">
        <v>0.32849499999999998</v>
      </c>
    </row>
    <row r="8982" spans="1:3" x14ac:dyDescent="0.2">
      <c r="A8982" s="900">
        <v>41803.485485867102</v>
      </c>
      <c r="B8982" s="1">
        <v>40.029769000000002</v>
      </c>
      <c r="C8982" s="1">
        <v>0.32841599999999999</v>
      </c>
    </row>
    <row r="8983" spans="1:3" x14ac:dyDescent="0.2">
      <c r="A8983" s="900">
        <v>41803.485485874298</v>
      </c>
      <c r="B8983" s="1">
        <v>40.046639999999996</v>
      </c>
      <c r="C8983" s="1">
        <v>0.32855000000000001</v>
      </c>
    </row>
    <row r="8984" spans="1:3" x14ac:dyDescent="0.2">
      <c r="A8984" s="900">
        <v>41803.4854858814</v>
      </c>
      <c r="B8984" s="1">
        <v>40.010993999999997</v>
      </c>
      <c r="C8984" s="1">
        <v>0.328268</v>
      </c>
    </row>
    <row r="8985" spans="1:3" x14ac:dyDescent="0.2">
      <c r="A8985" s="900">
        <v>41803.485485888603</v>
      </c>
      <c r="B8985" s="1">
        <v>39.933155999999997</v>
      </c>
      <c r="C8985" s="1">
        <v>0.327652</v>
      </c>
    </row>
    <row r="8986" spans="1:3" x14ac:dyDescent="0.2">
      <c r="A8986" s="900">
        <v>41803.485485895799</v>
      </c>
      <c r="B8986" s="1">
        <v>39.898707000000002</v>
      </c>
      <c r="C8986" s="1">
        <v>0.32737899999999998</v>
      </c>
    </row>
    <row r="8987" spans="1:3" x14ac:dyDescent="0.2">
      <c r="A8987" s="900">
        <v>41803.485485903002</v>
      </c>
      <c r="B8987" s="1">
        <v>39.910212999999999</v>
      </c>
      <c r="C8987" s="1">
        <v>0.32746999999999998</v>
      </c>
    </row>
    <row r="8988" spans="1:3" x14ac:dyDescent="0.2">
      <c r="A8988" s="900">
        <v>41803.485485910103</v>
      </c>
      <c r="B8988" s="1">
        <v>39.895099999999999</v>
      </c>
      <c r="C8988" s="1">
        <v>0.327351</v>
      </c>
    </row>
    <row r="8989" spans="1:3" x14ac:dyDescent="0.2">
      <c r="A8989" s="900">
        <v>41803.485485917299</v>
      </c>
      <c r="B8989" s="1">
        <v>39.860475000000001</v>
      </c>
      <c r="C8989" s="1">
        <v>0.32707700000000001</v>
      </c>
    </row>
    <row r="8990" spans="1:3" x14ac:dyDescent="0.2">
      <c r="A8990" s="900">
        <v>41803.485485924502</v>
      </c>
      <c r="B8990" s="1">
        <v>39.800305000000002</v>
      </c>
      <c r="C8990" s="1">
        <v>0.32660099999999997</v>
      </c>
    </row>
    <row r="8991" spans="1:3" x14ac:dyDescent="0.2">
      <c r="A8991" s="900">
        <v>41803.485485931698</v>
      </c>
      <c r="B8991" s="1">
        <v>39.753253999999998</v>
      </c>
      <c r="C8991" s="1">
        <v>0.32622800000000002</v>
      </c>
    </row>
    <row r="8992" spans="1:3" x14ac:dyDescent="0.2">
      <c r="A8992" s="901">
        <v>41803.485497059803</v>
      </c>
      <c r="B8992" s="1">
        <v>39.766694000000001</v>
      </c>
      <c r="C8992" s="1">
        <v>0.32633499999999999</v>
      </c>
    </row>
    <row r="8993" spans="1:3" x14ac:dyDescent="0.2">
      <c r="A8993" s="901">
        <v>41803.485497066999</v>
      </c>
      <c r="B8993" s="1">
        <v>39.806553000000001</v>
      </c>
      <c r="C8993" s="1">
        <v>0.32665</v>
      </c>
    </row>
    <row r="8994" spans="1:3" x14ac:dyDescent="0.2">
      <c r="A8994" s="901">
        <v>41803.485497074202</v>
      </c>
      <c r="B8994" s="1">
        <v>39.852100999999998</v>
      </c>
      <c r="C8994" s="1">
        <v>0.327011</v>
      </c>
    </row>
    <row r="8995" spans="1:3" x14ac:dyDescent="0.2">
      <c r="A8995" s="901">
        <v>41803.485497081398</v>
      </c>
      <c r="B8995" s="1">
        <v>39.900779999999997</v>
      </c>
      <c r="C8995" s="1">
        <v>0.32739600000000002</v>
      </c>
    </row>
    <row r="8996" spans="1:3" x14ac:dyDescent="0.2">
      <c r="A8996" s="901">
        <v>41803.485497088601</v>
      </c>
      <c r="B8996" s="1">
        <v>39.935243</v>
      </c>
      <c r="C8996" s="1">
        <v>0.32766800000000001</v>
      </c>
    </row>
    <row r="8997" spans="1:3" x14ac:dyDescent="0.2">
      <c r="A8997" s="901">
        <v>41803.485497095702</v>
      </c>
      <c r="B8997" s="1">
        <v>39.996073000000003</v>
      </c>
      <c r="C8997" s="1">
        <v>0.32815</v>
      </c>
    </row>
    <row r="8998" spans="1:3" x14ac:dyDescent="0.2">
      <c r="A8998" s="901">
        <v>41803.485497102898</v>
      </c>
      <c r="B8998" s="1">
        <v>40.096792999999998</v>
      </c>
      <c r="C8998" s="1">
        <v>0.32894699999999999</v>
      </c>
    </row>
    <row r="8999" spans="1:3" x14ac:dyDescent="0.2">
      <c r="A8999" s="901">
        <v>41803.485497110101</v>
      </c>
      <c r="B8999" s="1">
        <v>40.153424000000001</v>
      </c>
      <c r="C8999" s="1">
        <v>0.32939499999999999</v>
      </c>
    </row>
    <row r="9000" spans="1:3" x14ac:dyDescent="0.2">
      <c r="A9000" s="901">
        <v>41803.485497117297</v>
      </c>
      <c r="B9000" s="1">
        <v>40.173112000000003</v>
      </c>
      <c r="C9000" s="1">
        <v>0.32955099999999998</v>
      </c>
    </row>
    <row r="9001" spans="1:3" x14ac:dyDescent="0.2">
      <c r="A9001" s="901">
        <v>41803.485497124399</v>
      </c>
      <c r="B9001" s="1">
        <v>40.186283000000003</v>
      </c>
      <c r="C9001" s="1">
        <v>0.32965499999999998</v>
      </c>
    </row>
    <row r="9002" spans="1:3" x14ac:dyDescent="0.2">
      <c r="A9002" s="902">
        <v>41803.4855086346</v>
      </c>
      <c r="B9002" s="1">
        <v>40.209969999999998</v>
      </c>
      <c r="C9002" s="1">
        <v>0.32984200000000002</v>
      </c>
    </row>
    <row r="9003" spans="1:3" x14ac:dyDescent="0.2">
      <c r="A9003" s="902">
        <v>41803.485508641803</v>
      </c>
      <c r="B9003" s="1">
        <v>40.230426000000001</v>
      </c>
      <c r="C9003" s="1">
        <v>0.33000400000000002</v>
      </c>
    </row>
    <row r="9004" spans="1:3" x14ac:dyDescent="0.2">
      <c r="A9004" s="902">
        <v>41803.485508648897</v>
      </c>
      <c r="B9004" s="1">
        <v>40.236136999999999</v>
      </c>
      <c r="C9004" s="1">
        <v>0.33004899999999998</v>
      </c>
    </row>
    <row r="9005" spans="1:3" x14ac:dyDescent="0.2">
      <c r="A9005" s="902">
        <v>41803.4855086561</v>
      </c>
      <c r="B9005" s="1">
        <v>40.249623</v>
      </c>
      <c r="C9005" s="1">
        <v>0.33015600000000001</v>
      </c>
    </row>
    <row r="9006" spans="1:3" x14ac:dyDescent="0.2">
      <c r="A9006" s="902">
        <v>41803.485508663303</v>
      </c>
      <c r="B9006" s="1">
        <v>40.322710000000001</v>
      </c>
      <c r="C9006" s="1">
        <v>0.33073399999999997</v>
      </c>
    </row>
    <row r="9007" spans="1:3" x14ac:dyDescent="0.2">
      <c r="A9007" s="902">
        <v>41803.485508670499</v>
      </c>
      <c r="B9007" s="1">
        <v>40.409246000000003</v>
      </c>
      <c r="C9007" s="1">
        <v>0.33141900000000002</v>
      </c>
    </row>
    <row r="9008" spans="1:3" x14ac:dyDescent="0.2">
      <c r="A9008" s="902">
        <v>41803.485508677601</v>
      </c>
      <c r="B9008" s="1">
        <v>40.463175</v>
      </c>
      <c r="C9008" s="1">
        <v>0.33184599999999997</v>
      </c>
    </row>
    <row r="9009" spans="1:3" x14ac:dyDescent="0.2">
      <c r="A9009" s="902">
        <v>41803.485508684797</v>
      </c>
      <c r="B9009" s="1">
        <v>40.511600000000001</v>
      </c>
      <c r="C9009" s="1">
        <v>0.332229</v>
      </c>
    </row>
    <row r="9010" spans="1:3" x14ac:dyDescent="0.2">
      <c r="A9010" s="902">
        <v>41803.485508692</v>
      </c>
      <c r="B9010" s="1">
        <v>40.591918</v>
      </c>
      <c r="C9010" s="1">
        <v>0.33286500000000002</v>
      </c>
    </row>
    <row r="9011" spans="1:3" x14ac:dyDescent="0.2">
      <c r="A9011" s="902">
        <v>41803.485508699203</v>
      </c>
      <c r="B9011" s="1">
        <v>40.671269000000002</v>
      </c>
      <c r="C9011" s="1">
        <v>0.33349200000000001</v>
      </c>
    </row>
    <row r="9012" spans="1:3" x14ac:dyDescent="0.2">
      <c r="A9012" s="903">
        <v>41803.485520545</v>
      </c>
      <c r="B9012" s="1">
        <v>40.690044</v>
      </c>
      <c r="C9012" s="1">
        <v>0.33364100000000002</v>
      </c>
    </row>
    <row r="9013" spans="1:3" x14ac:dyDescent="0.2">
      <c r="A9013" s="903">
        <v>41803.485520552204</v>
      </c>
      <c r="B9013" s="1">
        <v>40.654698000000003</v>
      </c>
      <c r="C9013" s="1">
        <v>0.33336100000000002</v>
      </c>
    </row>
    <row r="9014" spans="1:3" x14ac:dyDescent="0.2">
      <c r="A9014" s="903">
        <v>41803.485520559298</v>
      </c>
      <c r="B9014" s="1">
        <v>40.635039999999996</v>
      </c>
      <c r="C9014" s="1">
        <v>0.333206</v>
      </c>
    </row>
    <row r="9015" spans="1:3" x14ac:dyDescent="0.2">
      <c r="A9015" s="903">
        <v>41803.485520566501</v>
      </c>
      <c r="B9015" s="1">
        <v>40.664237999999997</v>
      </c>
      <c r="C9015" s="1">
        <v>0.33343699999999998</v>
      </c>
    </row>
    <row r="9016" spans="1:3" x14ac:dyDescent="0.2">
      <c r="A9016" s="903">
        <v>41803.485520573697</v>
      </c>
      <c r="B9016" s="1">
        <v>40.675783000000003</v>
      </c>
      <c r="C9016" s="1">
        <v>0.33352799999999999</v>
      </c>
    </row>
    <row r="9017" spans="1:3" x14ac:dyDescent="0.2">
      <c r="A9017" s="903">
        <v>41803.4855205809</v>
      </c>
      <c r="B9017" s="1">
        <v>40.633229</v>
      </c>
      <c r="C9017" s="1">
        <v>0.33319100000000001</v>
      </c>
    </row>
    <row r="9018" spans="1:3" x14ac:dyDescent="0.2">
      <c r="A9018" s="903">
        <v>41803.485520588103</v>
      </c>
      <c r="B9018" s="1">
        <v>40.601075000000002</v>
      </c>
      <c r="C9018" s="1">
        <v>0.33293699999999998</v>
      </c>
    </row>
    <row r="9019" spans="1:3" x14ac:dyDescent="0.2">
      <c r="A9019" s="903">
        <v>41803.485520595197</v>
      </c>
      <c r="B9019" s="1">
        <v>40.633889000000003</v>
      </c>
      <c r="C9019" s="1">
        <v>0.33319700000000002</v>
      </c>
    </row>
    <row r="9020" spans="1:3" x14ac:dyDescent="0.2">
      <c r="A9020" s="903">
        <v>41803.4855206024</v>
      </c>
      <c r="B9020" s="1">
        <v>40.687126999999997</v>
      </c>
      <c r="C9020" s="1">
        <v>0.33361800000000003</v>
      </c>
    </row>
    <row r="9021" spans="1:3" x14ac:dyDescent="0.2">
      <c r="A9021" s="903">
        <v>41803.485520609604</v>
      </c>
      <c r="B9021" s="1">
        <v>40.675997000000002</v>
      </c>
      <c r="C9021" s="1">
        <v>0.33352999999999999</v>
      </c>
    </row>
    <row r="9022" spans="1:3" x14ac:dyDescent="0.2">
      <c r="A9022" s="904">
        <v>41803.4855321082</v>
      </c>
      <c r="B9022" s="1">
        <v>40.610371000000001</v>
      </c>
      <c r="C9022" s="1">
        <v>0.333011</v>
      </c>
    </row>
    <row r="9023" spans="1:3" x14ac:dyDescent="0.2">
      <c r="A9023" s="904">
        <v>41803.485532115301</v>
      </c>
      <c r="B9023" s="1">
        <v>40.584572999999999</v>
      </c>
      <c r="C9023" s="1">
        <v>0.33280599999999999</v>
      </c>
    </row>
    <row r="9024" spans="1:3" x14ac:dyDescent="0.2">
      <c r="A9024" s="904">
        <v>41803.485532122497</v>
      </c>
      <c r="B9024" s="1">
        <v>40.615191000000003</v>
      </c>
      <c r="C9024" s="1">
        <v>0.33304899999999998</v>
      </c>
    </row>
    <row r="9025" spans="1:3" x14ac:dyDescent="0.2">
      <c r="A9025" s="904">
        <v>41803.4855321297</v>
      </c>
      <c r="B9025" s="1">
        <v>40.599570999999997</v>
      </c>
      <c r="C9025" s="1">
        <v>0.33292500000000003</v>
      </c>
    </row>
    <row r="9026" spans="1:3" x14ac:dyDescent="0.2">
      <c r="A9026" s="904">
        <v>41803.485532136903</v>
      </c>
      <c r="B9026" s="1">
        <v>40.491520999999999</v>
      </c>
      <c r="C9026" s="1">
        <v>0.33206999999999998</v>
      </c>
    </row>
    <row r="9027" spans="1:3" x14ac:dyDescent="0.2">
      <c r="A9027" s="904">
        <v>41803.485532143997</v>
      </c>
      <c r="B9027" s="1">
        <v>40.375235000000004</v>
      </c>
      <c r="C9027" s="1">
        <v>0.33115</v>
      </c>
    </row>
    <row r="9028" spans="1:3" x14ac:dyDescent="0.2">
      <c r="A9028" s="904">
        <v>41803.4855321512</v>
      </c>
      <c r="B9028" s="1">
        <v>40.338008000000002</v>
      </c>
      <c r="C9028" s="1">
        <v>0.33085500000000001</v>
      </c>
    </row>
    <row r="9029" spans="1:3" x14ac:dyDescent="0.2">
      <c r="A9029" s="904">
        <v>41803.485532158396</v>
      </c>
      <c r="B9029" s="1">
        <v>40.326464000000001</v>
      </c>
      <c r="C9029" s="1">
        <v>0.330764</v>
      </c>
    </row>
    <row r="9030" spans="1:3" x14ac:dyDescent="0.2">
      <c r="A9030" s="904">
        <v>41803.4855321656</v>
      </c>
      <c r="B9030" s="1">
        <v>40.266041000000001</v>
      </c>
      <c r="C9030" s="1">
        <v>0.33028600000000002</v>
      </c>
    </row>
    <row r="9031" spans="1:3" x14ac:dyDescent="0.2">
      <c r="A9031" s="904">
        <v>41803.485532172701</v>
      </c>
      <c r="B9031" s="1">
        <v>40.185600000000001</v>
      </c>
      <c r="C9031" s="1">
        <v>0.32964900000000003</v>
      </c>
    </row>
    <row r="9032" spans="1:3" x14ac:dyDescent="0.2">
      <c r="A9032" s="905">
        <v>41803.485545477</v>
      </c>
      <c r="B9032" s="1">
        <v>40.164630000000002</v>
      </c>
      <c r="C9032" s="1">
        <v>0.329484</v>
      </c>
    </row>
    <row r="9033" spans="1:3" x14ac:dyDescent="0.2">
      <c r="A9033" s="905">
        <v>41803.485545484102</v>
      </c>
      <c r="B9033" s="1">
        <v>40.232582999999998</v>
      </c>
      <c r="C9033" s="1">
        <v>0.33002100000000001</v>
      </c>
    </row>
    <row r="9034" spans="1:3" x14ac:dyDescent="0.2">
      <c r="A9034" s="905">
        <v>41803.485545491298</v>
      </c>
      <c r="B9034" s="1">
        <v>40.289482</v>
      </c>
      <c r="C9034" s="1">
        <v>0.33047100000000001</v>
      </c>
    </row>
    <row r="9035" spans="1:3" x14ac:dyDescent="0.2">
      <c r="A9035" s="905">
        <v>41803.485545498501</v>
      </c>
      <c r="B9035" s="1">
        <v>40.293612000000003</v>
      </c>
      <c r="C9035" s="1">
        <v>0.33050400000000002</v>
      </c>
    </row>
    <row r="9036" spans="1:3" x14ac:dyDescent="0.2">
      <c r="A9036" s="905">
        <v>41803.485545505697</v>
      </c>
      <c r="B9036" s="1">
        <v>40.309300999999998</v>
      </c>
      <c r="C9036" s="1">
        <v>0.33062799999999998</v>
      </c>
    </row>
    <row r="9037" spans="1:3" x14ac:dyDescent="0.2">
      <c r="A9037" s="905">
        <v>41803.485545512798</v>
      </c>
      <c r="B9037" s="1">
        <v>40.353243999999997</v>
      </c>
      <c r="C9037" s="1">
        <v>0.33097599999999999</v>
      </c>
    </row>
    <row r="9038" spans="1:3" x14ac:dyDescent="0.2">
      <c r="A9038" s="905">
        <v>41803.485545520001</v>
      </c>
      <c r="B9038" s="1">
        <v>40.374375000000001</v>
      </c>
      <c r="C9038" s="1">
        <v>0.33114300000000002</v>
      </c>
    </row>
    <row r="9039" spans="1:3" x14ac:dyDescent="0.2">
      <c r="A9039" s="905">
        <v>41803.485545527197</v>
      </c>
      <c r="B9039" s="1">
        <v>40.376893000000003</v>
      </c>
      <c r="C9039" s="1">
        <v>0.33116299999999999</v>
      </c>
    </row>
    <row r="9040" spans="1:3" x14ac:dyDescent="0.2">
      <c r="A9040" s="905">
        <v>41803.4855455344</v>
      </c>
      <c r="B9040" s="1">
        <v>40.347057</v>
      </c>
      <c r="C9040" s="1">
        <v>0.33092700000000003</v>
      </c>
    </row>
    <row r="9041" spans="1:3" x14ac:dyDescent="0.2">
      <c r="A9041" s="905">
        <v>41803.485545541596</v>
      </c>
      <c r="B9041" s="1">
        <v>40.337024999999997</v>
      </c>
      <c r="C9041" s="1">
        <v>0.33084799999999998</v>
      </c>
    </row>
    <row r="9042" spans="1:3" x14ac:dyDescent="0.2">
      <c r="A9042" s="906">
        <v>41803.4855606399</v>
      </c>
      <c r="B9042" s="1">
        <v>40.340902</v>
      </c>
      <c r="C9042" s="1">
        <v>0.33087800000000001</v>
      </c>
    </row>
    <row r="9043" spans="1:3" x14ac:dyDescent="0.2">
      <c r="A9043" s="906">
        <v>41803.485560647103</v>
      </c>
      <c r="B9043" s="1">
        <v>40.341208999999999</v>
      </c>
      <c r="C9043" s="1">
        <v>0.33088099999999998</v>
      </c>
    </row>
    <row r="9044" spans="1:3" x14ac:dyDescent="0.2">
      <c r="A9044" s="906">
        <v>41803.485560654197</v>
      </c>
      <c r="B9044" s="1">
        <v>40.345753000000002</v>
      </c>
      <c r="C9044" s="1">
        <v>0.33091700000000002</v>
      </c>
    </row>
    <row r="9045" spans="1:3" x14ac:dyDescent="0.2">
      <c r="A9045" s="906">
        <v>41803.4855606614</v>
      </c>
      <c r="B9045" s="1">
        <v>40.362332000000002</v>
      </c>
      <c r="C9045" s="1">
        <v>0.33104800000000001</v>
      </c>
    </row>
    <row r="9046" spans="1:3" x14ac:dyDescent="0.2">
      <c r="A9046" s="906">
        <v>41803.485560668603</v>
      </c>
      <c r="B9046" s="1">
        <v>40.355269999999997</v>
      </c>
      <c r="C9046" s="1">
        <v>0.33099200000000001</v>
      </c>
    </row>
    <row r="9047" spans="1:3" x14ac:dyDescent="0.2">
      <c r="A9047" s="906">
        <v>41803.485560675799</v>
      </c>
      <c r="B9047" s="1">
        <v>40.339419999999997</v>
      </c>
      <c r="C9047" s="1">
        <v>0.33086700000000002</v>
      </c>
    </row>
    <row r="9048" spans="1:3" x14ac:dyDescent="0.2">
      <c r="A9048" s="906">
        <v>41803.485560682901</v>
      </c>
      <c r="B9048" s="1">
        <v>40.322150000000001</v>
      </c>
      <c r="C9048" s="1">
        <v>0.33073000000000002</v>
      </c>
    </row>
    <row r="9049" spans="1:3" x14ac:dyDescent="0.2">
      <c r="A9049" s="906">
        <v>41803.485560690096</v>
      </c>
      <c r="B9049" s="1">
        <v>40.319924</v>
      </c>
      <c r="C9049" s="1">
        <v>0.33071200000000001</v>
      </c>
    </row>
    <row r="9050" spans="1:3" x14ac:dyDescent="0.2">
      <c r="A9050" s="906">
        <v>41803.4855606973</v>
      </c>
      <c r="B9050" s="1">
        <v>40.295354000000003</v>
      </c>
      <c r="C9050" s="1">
        <v>0.33051799999999998</v>
      </c>
    </row>
    <row r="9051" spans="1:3" x14ac:dyDescent="0.2">
      <c r="A9051" s="906">
        <v>41803.485560704503</v>
      </c>
      <c r="B9051" s="1">
        <v>40.246737000000003</v>
      </c>
      <c r="C9051" s="1">
        <v>0.33013300000000001</v>
      </c>
    </row>
    <row r="9052" spans="1:3" x14ac:dyDescent="0.2">
      <c r="A9052" s="907">
        <v>41803.485576184801</v>
      </c>
      <c r="B9052" s="1">
        <v>40.207622000000001</v>
      </c>
      <c r="C9052" s="1">
        <v>0.32982400000000001</v>
      </c>
    </row>
    <row r="9053" spans="1:3" x14ac:dyDescent="0.2">
      <c r="A9053" s="907">
        <v>41803.485576191903</v>
      </c>
      <c r="B9053" s="1">
        <v>40.197097999999997</v>
      </c>
      <c r="C9053" s="1">
        <v>0.32973999999999998</v>
      </c>
    </row>
    <row r="9054" spans="1:3" x14ac:dyDescent="0.2">
      <c r="A9054" s="907">
        <v>41803.485576199098</v>
      </c>
      <c r="B9054" s="1">
        <v>40.184601999999998</v>
      </c>
      <c r="C9054" s="1">
        <v>0.32964199999999999</v>
      </c>
    </row>
    <row r="9055" spans="1:3" x14ac:dyDescent="0.2">
      <c r="A9055" s="907">
        <v>41803.485576206302</v>
      </c>
      <c r="B9055" s="1">
        <v>40.152073000000001</v>
      </c>
      <c r="C9055" s="1">
        <v>0.32938400000000001</v>
      </c>
    </row>
    <row r="9056" spans="1:3" x14ac:dyDescent="0.2">
      <c r="A9056" s="907">
        <v>41803.485576213498</v>
      </c>
      <c r="B9056" s="1">
        <v>40.109203999999998</v>
      </c>
      <c r="C9056" s="1">
        <v>0.32904499999999998</v>
      </c>
    </row>
    <row r="9057" spans="1:3" x14ac:dyDescent="0.2">
      <c r="A9057" s="907">
        <v>41803.485576220599</v>
      </c>
      <c r="B9057" s="1">
        <v>40.089716000000003</v>
      </c>
      <c r="C9057" s="1">
        <v>0.32889099999999999</v>
      </c>
    </row>
    <row r="9058" spans="1:3" x14ac:dyDescent="0.2">
      <c r="A9058" s="907">
        <v>41803.485576227802</v>
      </c>
      <c r="B9058" s="1">
        <v>40.099871</v>
      </c>
      <c r="C9058" s="1">
        <v>0.32897100000000001</v>
      </c>
    </row>
    <row r="9059" spans="1:3" x14ac:dyDescent="0.2">
      <c r="A9059" s="907">
        <v>41803.485576234998</v>
      </c>
      <c r="B9059" s="1">
        <v>40.144734999999997</v>
      </c>
      <c r="C9059" s="1">
        <v>0.32932600000000001</v>
      </c>
    </row>
    <row r="9060" spans="1:3" x14ac:dyDescent="0.2">
      <c r="A9060" s="907">
        <v>41803.485576242201</v>
      </c>
      <c r="B9060" s="1">
        <v>40.212587999999997</v>
      </c>
      <c r="C9060" s="1">
        <v>0.32986300000000002</v>
      </c>
    </row>
    <row r="9061" spans="1:3" x14ac:dyDescent="0.2">
      <c r="A9061" s="907">
        <v>41803.485576249303</v>
      </c>
      <c r="B9061" s="1">
        <v>40.302669000000002</v>
      </c>
      <c r="C9061" s="1">
        <v>0.33057599999999998</v>
      </c>
    </row>
    <row r="9062" spans="1:3" x14ac:dyDescent="0.2">
      <c r="A9062" s="908">
        <v>41803.485594414997</v>
      </c>
      <c r="B9062" s="1">
        <v>40.402313999999997</v>
      </c>
      <c r="C9062" s="1">
        <v>0.33136399999999999</v>
      </c>
    </row>
    <row r="9063" spans="1:3" x14ac:dyDescent="0.2">
      <c r="A9063" s="908">
        <v>41803.485594422098</v>
      </c>
      <c r="B9063" s="1">
        <v>40.541758000000002</v>
      </c>
      <c r="C9063" s="1">
        <v>0.33246799999999999</v>
      </c>
    </row>
    <row r="9064" spans="1:3" x14ac:dyDescent="0.2">
      <c r="A9064" s="908">
        <v>41803.485594429301</v>
      </c>
      <c r="B9064" s="1">
        <v>40.716132999999999</v>
      </c>
      <c r="C9064" s="1">
        <v>0.333847</v>
      </c>
    </row>
    <row r="9065" spans="1:3" x14ac:dyDescent="0.2">
      <c r="A9065" s="908">
        <v>41803.485594436497</v>
      </c>
      <c r="B9065" s="1">
        <v>40.858094999999999</v>
      </c>
      <c r="C9065" s="1">
        <v>0.33497100000000002</v>
      </c>
    </row>
    <row r="9066" spans="1:3" x14ac:dyDescent="0.2">
      <c r="A9066" s="908">
        <v>41803.4855944437</v>
      </c>
      <c r="B9066" s="1">
        <v>40.895836000000003</v>
      </c>
      <c r="C9066" s="1">
        <v>0.33526899999999998</v>
      </c>
    </row>
    <row r="9067" spans="1:3" x14ac:dyDescent="0.2">
      <c r="A9067" s="908">
        <v>41803.485594450802</v>
      </c>
      <c r="B9067" s="1">
        <v>40.859023000000001</v>
      </c>
      <c r="C9067" s="1">
        <v>0.334978</v>
      </c>
    </row>
    <row r="9068" spans="1:3" x14ac:dyDescent="0.2">
      <c r="A9068" s="908">
        <v>41803.485594457998</v>
      </c>
      <c r="B9068" s="1">
        <v>40.815449000000001</v>
      </c>
      <c r="C9068" s="1">
        <v>0.33463300000000001</v>
      </c>
    </row>
    <row r="9069" spans="1:3" x14ac:dyDescent="0.2">
      <c r="A9069" s="908">
        <v>41803.485594465201</v>
      </c>
      <c r="B9069" s="1">
        <v>40.802591999999997</v>
      </c>
      <c r="C9069" s="1">
        <v>0.33453100000000002</v>
      </c>
    </row>
    <row r="9070" spans="1:3" x14ac:dyDescent="0.2">
      <c r="A9070" s="908">
        <v>41803.485594472397</v>
      </c>
      <c r="B9070" s="1">
        <v>40.711742999999998</v>
      </c>
      <c r="C9070" s="1">
        <v>0.33381300000000003</v>
      </c>
    </row>
    <row r="9071" spans="1:3" x14ac:dyDescent="0.2">
      <c r="A9071" s="908">
        <v>41803.485594479498</v>
      </c>
      <c r="B9071" s="1">
        <v>40.534159000000002</v>
      </c>
      <c r="C9071" s="1">
        <v>0.33240700000000001</v>
      </c>
    </row>
    <row r="9072" spans="1:3" x14ac:dyDescent="0.2">
      <c r="A9072" s="909">
        <v>41803.485607552298</v>
      </c>
      <c r="B9072" s="1">
        <v>40.415700999999999</v>
      </c>
      <c r="C9072" s="1">
        <v>0.33146999999999999</v>
      </c>
    </row>
    <row r="9073" spans="1:3" x14ac:dyDescent="0.2">
      <c r="A9073" s="909">
        <v>41803.485607559502</v>
      </c>
      <c r="B9073" s="1">
        <v>40.388291000000002</v>
      </c>
      <c r="C9073" s="1">
        <v>0.33125300000000002</v>
      </c>
    </row>
    <row r="9074" spans="1:3" x14ac:dyDescent="0.2">
      <c r="A9074" s="909">
        <v>41803.485607566603</v>
      </c>
      <c r="B9074" s="1">
        <v>40.393617999999996</v>
      </c>
      <c r="C9074" s="1">
        <v>0.33129500000000001</v>
      </c>
    </row>
    <row r="9075" spans="1:3" x14ac:dyDescent="0.2">
      <c r="A9075" s="909">
        <v>41803.485607573799</v>
      </c>
      <c r="B9075" s="1">
        <v>40.378351000000002</v>
      </c>
      <c r="C9075" s="1">
        <v>0.331175</v>
      </c>
    </row>
    <row r="9076" spans="1:3" x14ac:dyDescent="0.2">
      <c r="A9076" s="909">
        <v>41803.485607581002</v>
      </c>
      <c r="B9076" s="1">
        <v>40.342936000000002</v>
      </c>
      <c r="C9076" s="1">
        <v>0.33089400000000002</v>
      </c>
    </row>
    <row r="9077" spans="1:3" x14ac:dyDescent="0.2">
      <c r="A9077" s="909">
        <v>41803.485607588198</v>
      </c>
      <c r="B9077" s="1">
        <v>40.364879999999999</v>
      </c>
      <c r="C9077" s="1">
        <v>0.33106799999999997</v>
      </c>
    </row>
    <row r="9078" spans="1:3" x14ac:dyDescent="0.2">
      <c r="A9078" s="909">
        <v>41803.485607595299</v>
      </c>
      <c r="B9078" s="1">
        <v>40.430867999999997</v>
      </c>
      <c r="C9078" s="1">
        <v>0.33159</v>
      </c>
    </row>
    <row r="9079" spans="1:3" x14ac:dyDescent="0.2">
      <c r="A9079" s="909">
        <v>41803.485607602503</v>
      </c>
      <c r="B9079" s="1">
        <v>40.393563999999998</v>
      </c>
      <c r="C9079" s="1">
        <v>0.33129500000000001</v>
      </c>
    </row>
    <row r="9080" spans="1:3" x14ac:dyDescent="0.2">
      <c r="A9080" s="909">
        <v>41803.485607609698</v>
      </c>
      <c r="B9080" s="1">
        <v>40.327899000000002</v>
      </c>
      <c r="C9080" s="1">
        <v>0.33077499999999999</v>
      </c>
    </row>
    <row r="9081" spans="1:3" x14ac:dyDescent="0.2">
      <c r="A9081" s="909">
        <v>41803.485607616902</v>
      </c>
      <c r="B9081" s="1">
        <v>40.330401000000002</v>
      </c>
      <c r="C9081" s="1">
        <v>0.33079500000000001</v>
      </c>
    </row>
    <row r="9082" spans="1:3" x14ac:dyDescent="0.2">
      <c r="A9082" s="910">
        <v>41803.485618768202</v>
      </c>
      <c r="B9082" s="1">
        <v>40.360850999999997</v>
      </c>
      <c r="C9082" s="1">
        <v>0.331036</v>
      </c>
    </row>
    <row r="9083" spans="1:3" x14ac:dyDescent="0.2">
      <c r="A9083" s="910">
        <v>41803.485618775398</v>
      </c>
      <c r="B9083" s="1">
        <v>40.356774999999999</v>
      </c>
      <c r="C9083" s="1">
        <v>0.33100400000000002</v>
      </c>
    </row>
    <row r="9084" spans="1:3" x14ac:dyDescent="0.2">
      <c r="A9084" s="910">
        <v>41803.485618782601</v>
      </c>
      <c r="B9084" s="1">
        <v>40.322495000000004</v>
      </c>
      <c r="C9084" s="1">
        <v>0.330733</v>
      </c>
    </row>
    <row r="9085" spans="1:3" x14ac:dyDescent="0.2">
      <c r="A9085" s="910">
        <v>41803.485618789702</v>
      </c>
      <c r="B9085" s="1">
        <v>40.325420000000001</v>
      </c>
      <c r="C9085" s="1">
        <v>0.33075599999999999</v>
      </c>
    </row>
    <row r="9086" spans="1:3" x14ac:dyDescent="0.2">
      <c r="A9086" s="910">
        <v>41803.485618796898</v>
      </c>
      <c r="B9086" s="1">
        <v>40.435603999999998</v>
      </c>
      <c r="C9086" s="1">
        <v>0.33162799999999998</v>
      </c>
    </row>
    <row r="9087" spans="1:3" x14ac:dyDescent="0.2">
      <c r="A9087" s="910">
        <v>41803.485618804101</v>
      </c>
      <c r="B9087" s="1">
        <v>40.563580000000002</v>
      </c>
      <c r="C9087" s="1">
        <v>0.33263999999999999</v>
      </c>
    </row>
    <row r="9088" spans="1:3" x14ac:dyDescent="0.2">
      <c r="A9088" s="910">
        <v>41803.485618811297</v>
      </c>
      <c r="B9088" s="1">
        <v>40.619689000000001</v>
      </c>
      <c r="C9088" s="1">
        <v>0.33308399999999999</v>
      </c>
    </row>
    <row r="9089" spans="1:3" x14ac:dyDescent="0.2">
      <c r="A9089" s="910">
        <v>41803.485618818399</v>
      </c>
      <c r="B9089" s="1">
        <v>40.678362</v>
      </c>
      <c r="C9089" s="1">
        <v>0.33354800000000001</v>
      </c>
    </row>
    <row r="9090" spans="1:3" x14ac:dyDescent="0.2">
      <c r="A9090" s="910">
        <v>41803.485618825602</v>
      </c>
      <c r="B9090" s="1">
        <v>40.788162</v>
      </c>
      <c r="C9090" s="1">
        <v>0.33441700000000002</v>
      </c>
    </row>
    <row r="9091" spans="1:3" x14ac:dyDescent="0.2">
      <c r="A9091" s="910">
        <v>41803.485618832798</v>
      </c>
      <c r="B9091" s="1">
        <v>40.918694000000002</v>
      </c>
      <c r="C9091" s="1">
        <v>0.33545000000000003</v>
      </c>
    </row>
    <row r="9092" spans="1:3" x14ac:dyDescent="0.2">
      <c r="A9092" s="911">
        <v>41803.485634579301</v>
      </c>
      <c r="B9092" s="1">
        <v>41.022253999999997</v>
      </c>
      <c r="C9092" s="1">
        <v>0.33627000000000001</v>
      </c>
    </row>
    <row r="9093" spans="1:3" x14ac:dyDescent="0.2">
      <c r="A9093" s="911">
        <v>41803.485634586497</v>
      </c>
      <c r="B9093" s="1">
        <v>41.082078000000003</v>
      </c>
      <c r="C9093" s="1">
        <v>0.33674300000000001</v>
      </c>
    </row>
    <row r="9094" spans="1:3" x14ac:dyDescent="0.2">
      <c r="A9094" s="911">
        <v>41803.485634593599</v>
      </c>
      <c r="B9094" s="1">
        <v>41.120479000000003</v>
      </c>
      <c r="C9094" s="1">
        <v>0.33704699999999999</v>
      </c>
    </row>
    <row r="9095" spans="1:3" x14ac:dyDescent="0.2">
      <c r="A9095" s="911">
        <v>41803.485634600802</v>
      </c>
      <c r="B9095" s="1">
        <v>41.161720000000003</v>
      </c>
      <c r="C9095" s="1">
        <v>0.33737299999999998</v>
      </c>
    </row>
    <row r="9096" spans="1:3" x14ac:dyDescent="0.2">
      <c r="A9096" s="911">
        <v>41803.485634607998</v>
      </c>
      <c r="B9096" s="1">
        <v>41.191471</v>
      </c>
      <c r="C9096" s="1">
        <v>0.33760899999999999</v>
      </c>
    </row>
    <row r="9097" spans="1:3" x14ac:dyDescent="0.2">
      <c r="A9097" s="911">
        <v>41803.485634615201</v>
      </c>
      <c r="B9097" s="1">
        <v>41.217069000000002</v>
      </c>
      <c r="C9097" s="1">
        <v>0.33781099999999997</v>
      </c>
    </row>
    <row r="9098" spans="1:3" x14ac:dyDescent="0.2">
      <c r="A9098" s="911">
        <v>41803.485634622302</v>
      </c>
      <c r="B9098" s="1">
        <v>41.254595999999999</v>
      </c>
      <c r="C9098" s="1">
        <v>0.33810800000000002</v>
      </c>
    </row>
    <row r="9099" spans="1:3" x14ac:dyDescent="0.2">
      <c r="A9099" s="911">
        <v>41803.485634629498</v>
      </c>
      <c r="B9099" s="1">
        <v>41.278452000000001</v>
      </c>
      <c r="C9099" s="1">
        <v>0.33829700000000001</v>
      </c>
    </row>
    <row r="9100" spans="1:3" x14ac:dyDescent="0.2">
      <c r="A9100" s="911">
        <v>41803.485634636701</v>
      </c>
      <c r="B9100" s="1">
        <v>41.299306000000001</v>
      </c>
      <c r="C9100" s="1">
        <v>0.33846199999999999</v>
      </c>
    </row>
    <row r="9101" spans="1:3" x14ac:dyDescent="0.2">
      <c r="A9101" s="911">
        <v>41803.485634643897</v>
      </c>
      <c r="B9101" s="1">
        <v>41.334859999999999</v>
      </c>
      <c r="C9101" s="1">
        <v>0.33874300000000002</v>
      </c>
    </row>
    <row r="9102" spans="1:3" x14ac:dyDescent="0.2">
      <c r="A9102" s="912">
        <v>41803.485650378803</v>
      </c>
      <c r="B9102" s="1">
        <v>41.389325999999997</v>
      </c>
      <c r="C9102" s="1">
        <v>0.33917399999999998</v>
      </c>
    </row>
    <row r="9103" spans="1:3" x14ac:dyDescent="0.2">
      <c r="A9103" s="912">
        <v>41803.485650385999</v>
      </c>
      <c r="B9103" s="1">
        <v>41.422324000000003</v>
      </c>
      <c r="C9103" s="1">
        <v>0.33943499999999999</v>
      </c>
    </row>
    <row r="9104" spans="1:3" x14ac:dyDescent="0.2">
      <c r="A9104" s="912">
        <v>41803.485650393202</v>
      </c>
      <c r="B9104" s="1">
        <v>41.408439000000001</v>
      </c>
      <c r="C9104" s="1">
        <v>0.33932499999999999</v>
      </c>
    </row>
    <row r="9105" spans="1:3" x14ac:dyDescent="0.2">
      <c r="A9105" s="912">
        <v>41803.485650400296</v>
      </c>
      <c r="B9105" s="1">
        <v>41.350878999999999</v>
      </c>
      <c r="C9105" s="1">
        <v>0.33887</v>
      </c>
    </row>
    <row r="9106" spans="1:3" x14ac:dyDescent="0.2">
      <c r="A9106" s="912">
        <v>41803.4856504075</v>
      </c>
      <c r="B9106" s="1">
        <v>41.271298000000002</v>
      </c>
      <c r="C9106" s="1">
        <v>0.33823999999999999</v>
      </c>
    </row>
    <row r="9107" spans="1:3" x14ac:dyDescent="0.2">
      <c r="A9107" s="912">
        <v>41803.485650414703</v>
      </c>
      <c r="B9107" s="1">
        <v>41.161206</v>
      </c>
      <c r="C9107" s="1">
        <v>0.33736899999999997</v>
      </c>
    </row>
    <row r="9108" spans="1:3" x14ac:dyDescent="0.2">
      <c r="A9108" s="912">
        <v>41803.485650421899</v>
      </c>
      <c r="B9108" s="1">
        <v>41.031204000000002</v>
      </c>
      <c r="C9108" s="1">
        <v>0.33633999999999997</v>
      </c>
    </row>
    <row r="9109" spans="1:3" x14ac:dyDescent="0.2">
      <c r="A9109" s="912">
        <v>41803.485650429</v>
      </c>
      <c r="B9109" s="1">
        <v>40.903771999999996</v>
      </c>
      <c r="C9109" s="1">
        <v>0.33533200000000002</v>
      </c>
    </row>
    <row r="9110" spans="1:3" x14ac:dyDescent="0.2">
      <c r="A9110" s="912">
        <v>41803.485650436203</v>
      </c>
      <c r="B9110" s="1">
        <v>40.817245</v>
      </c>
      <c r="C9110" s="1">
        <v>0.33464700000000003</v>
      </c>
    </row>
    <row r="9111" spans="1:3" x14ac:dyDescent="0.2">
      <c r="A9111" s="912">
        <v>41803.485650443399</v>
      </c>
      <c r="B9111" s="1">
        <v>40.768273999999998</v>
      </c>
      <c r="C9111" s="1">
        <v>0.33426</v>
      </c>
    </row>
    <row r="9112" spans="1:3" x14ac:dyDescent="0.2">
      <c r="A9112" s="913">
        <v>41803.485665692198</v>
      </c>
      <c r="B9112" s="1">
        <v>40.753053000000001</v>
      </c>
      <c r="C9112" s="1">
        <v>0.33413999999999999</v>
      </c>
    </row>
    <row r="9113" spans="1:3" x14ac:dyDescent="0.2">
      <c r="A9113" s="913">
        <v>41803.485665699402</v>
      </c>
      <c r="B9113" s="1">
        <v>40.800389000000003</v>
      </c>
      <c r="C9113" s="1">
        <v>0.33451399999999998</v>
      </c>
    </row>
    <row r="9114" spans="1:3" x14ac:dyDescent="0.2">
      <c r="A9114" s="913">
        <v>41803.485665706503</v>
      </c>
      <c r="B9114" s="1">
        <v>40.910404</v>
      </c>
      <c r="C9114" s="1">
        <v>0.33538499999999999</v>
      </c>
    </row>
    <row r="9115" spans="1:3" x14ac:dyDescent="0.2">
      <c r="A9115" s="913">
        <v>41803.485665713699</v>
      </c>
      <c r="B9115" s="1">
        <v>41.024870999999997</v>
      </c>
      <c r="C9115" s="1">
        <v>0.33628999999999998</v>
      </c>
    </row>
    <row r="9116" spans="1:3" x14ac:dyDescent="0.2">
      <c r="A9116" s="913">
        <v>41803.485665720902</v>
      </c>
      <c r="B9116" s="1">
        <v>41.106763000000001</v>
      </c>
      <c r="C9116" s="1">
        <v>0.33693800000000002</v>
      </c>
    </row>
    <row r="9117" spans="1:3" x14ac:dyDescent="0.2">
      <c r="A9117" s="913">
        <v>41803.485665728098</v>
      </c>
      <c r="B9117" s="1">
        <v>41.171199999999999</v>
      </c>
      <c r="C9117" s="1">
        <v>0.33744800000000003</v>
      </c>
    </row>
    <row r="9118" spans="1:3" x14ac:dyDescent="0.2">
      <c r="A9118" s="913">
        <v>41803.485665735199</v>
      </c>
      <c r="B9118" s="1">
        <v>41.255823999999997</v>
      </c>
      <c r="C9118" s="1">
        <v>0.33811799999999997</v>
      </c>
    </row>
    <row r="9119" spans="1:3" x14ac:dyDescent="0.2">
      <c r="A9119" s="913">
        <v>41803.485665742402</v>
      </c>
      <c r="B9119" s="1">
        <v>41.339964000000002</v>
      </c>
      <c r="C9119" s="1">
        <v>0.33878399999999997</v>
      </c>
    </row>
    <row r="9120" spans="1:3" x14ac:dyDescent="0.2">
      <c r="A9120" s="913">
        <v>41803.485665749598</v>
      </c>
      <c r="B9120" s="1">
        <v>41.369430999999999</v>
      </c>
      <c r="C9120" s="1">
        <v>0.33901700000000001</v>
      </c>
    </row>
    <row r="9121" spans="1:3" x14ac:dyDescent="0.2">
      <c r="A9121" s="913">
        <v>41803.485665756802</v>
      </c>
      <c r="B9121" s="1">
        <v>41.364426999999999</v>
      </c>
      <c r="C9121" s="1">
        <v>0.33897699999999997</v>
      </c>
    </row>
    <row r="9122" spans="1:3" x14ac:dyDescent="0.2">
      <c r="A9122" s="914">
        <v>41803.485681074999</v>
      </c>
      <c r="B9122" s="1">
        <v>41.373330000000003</v>
      </c>
      <c r="C9122" s="1">
        <v>0.33904800000000002</v>
      </c>
    </row>
    <row r="9123" spans="1:3" x14ac:dyDescent="0.2">
      <c r="A9123" s="914">
        <v>41803.485681082202</v>
      </c>
      <c r="B9123" s="1">
        <v>41.400731999999998</v>
      </c>
      <c r="C9123" s="1">
        <v>0.33926400000000001</v>
      </c>
    </row>
    <row r="9124" spans="1:3" x14ac:dyDescent="0.2">
      <c r="A9124" s="914">
        <v>41803.485681089398</v>
      </c>
      <c r="B9124" s="1">
        <v>41.400624999999998</v>
      </c>
      <c r="C9124" s="1">
        <v>0.33926400000000001</v>
      </c>
    </row>
    <row r="9125" spans="1:3" x14ac:dyDescent="0.2">
      <c r="A9125" s="914">
        <v>41803.485681096499</v>
      </c>
      <c r="B9125" s="1">
        <v>41.345405999999997</v>
      </c>
      <c r="C9125" s="1">
        <v>0.33882699999999999</v>
      </c>
    </row>
    <row r="9126" spans="1:3" x14ac:dyDescent="0.2">
      <c r="A9126" s="914">
        <v>41803.485681103703</v>
      </c>
      <c r="B9126" s="1">
        <v>41.272848000000003</v>
      </c>
      <c r="C9126" s="1">
        <v>0.338252</v>
      </c>
    </row>
    <row r="9127" spans="1:3" x14ac:dyDescent="0.2">
      <c r="A9127" s="914">
        <v>41803.485681110898</v>
      </c>
      <c r="B9127" s="1">
        <v>41.221698000000004</v>
      </c>
      <c r="C9127" s="1">
        <v>0.33784799999999998</v>
      </c>
    </row>
    <row r="9128" spans="1:3" x14ac:dyDescent="0.2">
      <c r="A9128" s="914">
        <v>41803.485681118102</v>
      </c>
      <c r="B9128" s="1">
        <v>41.146914000000002</v>
      </c>
      <c r="C9128" s="1">
        <v>0.337256</v>
      </c>
    </row>
    <row r="9129" spans="1:3" x14ac:dyDescent="0.2">
      <c r="A9129" s="914">
        <v>41803.485681125203</v>
      </c>
      <c r="B9129" s="1">
        <v>41.047345</v>
      </c>
      <c r="C9129" s="1">
        <v>0.33646799999999999</v>
      </c>
    </row>
    <row r="9130" spans="1:3" x14ac:dyDescent="0.2">
      <c r="A9130" s="914">
        <v>41803.485681132399</v>
      </c>
      <c r="B9130" s="1">
        <v>40.972484999999999</v>
      </c>
      <c r="C9130" s="1">
        <v>0.33587600000000001</v>
      </c>
    </row>
    <row r="9131" spans="1:3" x14ac:dyDescent="0.2">
      <c r="A9131" s="914">
        <v>41803.485681139602</v>
      </c>
      <c r="B9131" s="1">
        <v>40.936293999999997</v>
      </c>
      <c r="C9131" s="1">
        <v>0.33558900000000003</v>
      </c>
    </row>
    <row r="9132" spans="1:3" x14ac:dyDescent="0.2">
      <c r="A9132" s="915">
        <v>41803.4856962263</v>
      </c>
      <c r="B9132" s="1">
        <v>40.944153999999997</v>
      </c>
      <c r="C9132" s="1">
        <v>0.33565200000000001</v>
      </c>
    </row>
    <row r="9133" spans="1:3" x14ac:dyDescent="0.2">
      <c r="A9133" s="915">
        <v>41803.485696233503</v>
      </c>
      <c r="B9133" s="1">
        <v>40.961370000000002</v>
      </c>
      <c r="C9133" s="1">
        <v>0.33578799999999998</v>
      </c>
    </row>
    <row r="9134" spans="1:3" x14ac:dyDescent="0.2">
      <c r="A9134" s="915">
        <v>41803.485696240699</v>
      </c>
      <c r="B9134" s="1">
        <v>40.976154000000001</v>
      </c>
      <c r="C9134" s="1">
        <v>0.33590500000000001</v>
      </c>
    </row>
    <row r="9135" spans="1:3" x14ac:dyDescent="0.2">
      <c r="A9135" s="915">
        <v>41803.485696247903</v>
      </c>
      <c r="B9135" s="1">
        <v>41.041735000000003</v>
      </c>
      <c r="C9135" s="1">
        <v>0.336424</v>
      </c>
    </row>
    <row r="9136" spans="1:3" x14ac:dyDescent="0.2">
      <c r="A9136" s="915">
        <v>41803.485696254997</v>
      </c>
      <c r="B9136" s="1">
        <v>41.146653000000001</v>
      </c>
      <c r="C9136" s="1">
        <v>0.337254</v>
      </c>
    </row>
    <row r="9137" spans="1:3" x14ac:dyDescent="0.2">
      <c r="A9137" s="915">
        <v>41803.4856962622</v>
      </c>
      <c r="B9137" s="1">
        <v>41.219417999999997</v>
      </c>
      <c r="C9137" s="1">
        <v>0.33783000000000002</v>
      </c>
    </row>
    <row r="9138" spans="1:3" x14ac:dyDescent="0.2">
      <c r="A9138" s="915">
        <v>41803.485696269403</v>
      </c>
      <c r="B9138" s="1">
        <v>41.281106999999999</v>
      </c>
      <c r="C9138" s="1">
        <v>0.33831800000000001</v>
      </c>
    </row>
    <row r="9139" spans="1:3" x14ac:dyDescent="0.2">
      <c r="A9139" s="915">
        <v>41803.485696276599</v>
      </c>
      <c r="B9139" s="1">
        <v>41.336694000000001</v>
      </c>
      <c r="C9139" s="1">
        <v>0.338758</v>
      </c>
    </row>
    <row r="9140" spans="1:3" x14ac:dyDescent="0.2">
      <c r="A9140" s="915">
        <v>41803.4856962837</v>
      </c>
      <c r="B9140" s="1">
        <v>41.385188999999997</v>
      </c>
      <c r="C9140" s="1">
        <v>0.33914100000000003</v>
      </c>
    </row>
    <row r="9141" spans="1:3" x14ac:dyDescent="0.2">
      <c r="A9141" s="915">
        <v>41803.485696290903</v>
      </c>
      <c r="B9141" s="1">
        <v>41.417082000000001</v>
      </c>
      <c r="C9141" s="1">
        <v>0.33939399999999997</v>
      </c>
    </row>
    <row r="9142" spans="1:3" x14ac:dyDescent="0.2">
      <c r="A9142" s="916">
        <v>41803.4857121069</v>
      </c>
      <c r="B9142" s="1">
        <v>41.428640999999999</v>
      </c>
      <c r="C9142" s="1">
        <v>0.33948499999999998</v>
      </c>
    </row>
    <row r="9143" spans="1:3" x14ac:dyDescent="0.2">
      <c r="A9143" s="916">
        <v>41803.485712114001</v>
      </c>
      <c r="B9143" s="1">
        <v>41.42653</v>
      </c>
      <c r="C9143" s="1">
        <v>0.33946799999999999</v>
      </c>
    </row>
    <row r="9144" spans="1:3" x14ac:dyDescent="0.2">
      <c r="A9144" s="916">
        <v>41803.485712121197</v>
      </c>
      <c r="B9144" s="1">
        <v>41.451399000000002</v>
      </c>
      <c r="C9144" s="1">
        <v>0.33966499999999999</v>
      </c>
    </row>
    <row r="9145" spans="1:3" x14ac:dyDescent="0.2">
      <c r="A9145" s="916">
        <v>41803.4857121284</v>
      </c>
      <c r="B9145" s="1">
        <v>41.479861</v>
      </c>
      <c r="C9145" s="1">
        <v>0.33989000000000003</v>
      </c>
    </row>
    <row r="9146" spans="1:3" x14ac:dyDescent="0.2">
      <c r="A9146" s="916">
        <v>41803.485712135604</v>
      </c>
      <c r="B9146" s="1">
        <v>41.495319000000002</v>
      </c>
      <c r="C9146" s="1">
        <v>0.34001300000000001</v>
      </c>
    </row>
    <row r="9147" spans="1:3" x14ac:dyDescent="0.2">
      <c r="A9147" s="916">
        <v>41803.485712142799</v>
      </c>
      <c r="B9147" s="1">
        <v>41.521731000000003</v>
      </c>
      <c r="C9147" s="1">
        <v>0.34022200000000002</v>
      </c>
    </row>
    <row r="9148" spans="1:3" x14ac:dyDescent="0.2">
      <c r="A9148" s="916">
        <v>41803.485712149901</v>
      </c>
      <c r="B9148" s="1">
        <v>41.588318000000001</v>
      </c>
      <c r="C9148" s="1">
        <v>0.34074900000000002</v>
      </c>
    </row>
    <row r="9149" spans="1:3" x14ac:dyDescent="0.2">
      <c r="A9149" s="916">
        <v>41803.485712157097</v>
      </c>
      <c r="B9149" s="1">
        <v>41.658036000000003</v>
      </c>
      <c r="C9149" s="1">
        <v>0.34129999999999999</v>
      </c>
    </row>
    <row r="9150" spans="1:3" x14ac:dyDescent="0.2">
      <c r="A9150" s="916">
        <v>41803.4857121643</v>
      </c>
      <c r="B9150" s="1">
        <v>41.721727999999999</v>
      </c>
      <c r="C9150" s="1">
        <v>0.341804</v>
      </c>
    </row>
    <row r="9151" spans="1:3" x14ac:dyDescent="0.2">
      <c r="A9151" s="916">
        <v>41803.485712171503</v>
      </c>
      <c r="B9151" s="1">
        <v>41.765272000000003</v>
      </c>
      <c r="C9151" s="1">
        <v>0.34214899999999998</v>
      </c>
    </row>
    <row r="9152" spans="1:3" x14ac:dyDescent="0.2">
      <c r="A9152" s="917">
        <v>41803.4857268415</v>
      </c>
      <c r="B9152" s="1">
        <v>41.795690999999998</v>
      </c>
      <c r="C9152" s="1">
        <v>0.34239000000000003</v>
      </c>
    </row>
    <row r="9153" spans="1:3" x14ac:dyDescent="0.2">
      <c r="A9153" s="917">
        <v>41803.485726848703</v>
      </c>
      <c r="B9153" s="1">
        <v>41.822240999999998</v>
      </c>
      <c r="C9153" s="1">
        <v>0.34260000000000002</v>
      </c>
    </row>
    <row r="9154" spans="1:3" x14ac:dyDescent="0.2">
      <c r="A9154" s="917">
        <v>41803.485726855899</v>
      </c>
      <c r="B9154" s="1">
        <v>41.845773999999999</v>
      </c>
      <c r="C9154" s="1">
        <v>0.34278599999999998</v>
      </c>
    </row>
    <row r="9155" spans="1:3" x14ac:dyDescent="0.2">
      <c r="A9155" s="917">
        <v>41803.485726863</v>
      </c>
      <c r="B9155" s="1">
        <v>41.851008999999998</v>
      </c>
      <c r="C9155" s="1">
        <v>0.34282699999999999</v>
      </c>
    </row>
    <row r="9156" spans="1:3" x14ac:dyDescent="0.2">
      <c r="A9156" s="917">
        <v>41803.485726870204</v>
      </c>
      <c r="B9156" s="1">
        <v>41.847524</v>
      </c>
      <c r="C9156" s="1">
        <v>0.34279999999999999</v>
      </c>
    </row>
    <row r="9157" spans="1:3" x14ac:dyDescent="0.2">
      <c r="A9157" s="917">
        <v>41803.485726877399</v>
      </c>
      <c r="B9157" s="1">
        <v>41.841552999999998</v>
      </c>
      <c r="C9157" s="1">
        <v>0.342752</v>
      </c>
    </row>
    <row r="9158" spans="1:3" x14ac:dyDescent="0.2">
      <c r="A9158" s="917">
        <v>41803.485726884603</v>
      </c>
      <c r="B9158" s="1">
        <v>41.845306000000001</v>
      </c>
      <c r="C9158" s="1">
        <v>0.34278199999999998</v>
      </c>
    </row>
    <row r="9159" spans="1:3" x14ac:dyDescent="0.2">
      <c r="A9159" s="917">
        <v>41803.485726891697</v>
      </c>
      <c r="B9159" s="1">
        <v>41.843716999999998</v>
      </c>
      <c r="C9159" s="1">
        <v>0.34277000000000002</v>
      </c>
    </row>
    <row r="9160" spans="1:3" x14ac:dyDescent="0.2">
      <c r="A9160" s="917">
        <v>41803.4857268989</v>
      </c>
      <c r="B9160" s="1">
        <v>41.836441000000001</v>
      </c>
      <c r="C9160" s="1">
        <v>0.34271200000000002</v>
      </c>
    </row>
    <row r="9161" spans="1:3" x14ac:dyDescent="0.2">
      <c r="A9161" s="917">
        <v>41803.485726906103</v>
      </c>
      <c r="B9161" s="1">
        <v>41.827399</v>
      </c>
      <c r="C9161" s="1">
        <v>0.34264</v>
      </c>
    </row>
    <row r="9162" spans="1:3" x14ac:dyDescent="0.2">
      <c r="A9162" s="918">
        <v>41803.485741541401</v>
      </c>
      <c r="B9162" s="1">
        <v>41.811134000000003</v>
      </c>
      <c r="C9162" s="1">
        <v>0.34251199999999998</v>
      </c>
    </row>
    <row r="9163" spans="1:3" x14ac:dyDescent="0.2">
      <c r="A9163" s="918">
        <v>41803.485741548597</v>
      </c>
      <c r="B9163" s="1">
        <v>41.785550999999998</v>
      </c>
      <c r="C9163" s="1">
        <v>0.34230899999999997</v>
      </c>
    </row>
    <row r="9164" spans="1:3" x14ac:dyDescent="0.2">
      <c r="A9164" s="918">
        <v>41803.4857415558</v>
      </c>
      <c r="B9164" s="1">
        <v>41.755001999999998</v>
      </c>
      <c r="C9164" s="1">
        <v>0.34206799999999998</v>
      </c>
    </row>
    <row r="9165" spans="1:3" x14ac:dyDescent="0.2">
      <c r="A9165" s="918">
        <v>41803.485741563003</v>
      </c>
      <c r="B9165" s="1">
        <v>41.733311</v>
      </c>
      <c r="C9165" s="1">
        <v>0.34189599999999998</v>
      </c>
    </row>
    <row r="9166" spans="1:3" x14ac:dyDescent="0.2">
      <c r="A9166" s="918">
        <v>41803.485741570097</v>
      </c>
      <c r="B9166" s="1">
        <v>41.739857999999998</v>
      </c>
      <c r="C9166" s="1">
        <v>0.34194799999999997</v>
      </c>
    </row>
    <row r="9167" spans="1:3" x14ac:dyDescent="0.2">
      <c r="A9167" s="918">
        <v>41803.4857415773</v>
      </c>
      <c r="B9167" s="1">
        <v>41.748969000000002</v>
      </c>
      <c r="C9167" s="1">
        <v>0.34201999999999999</v>
      </c>
    </row>
    <row r="9168" spans="1:3" x14ac:dyDescent="0.2">
      <c r="A9168" s="918">
        <v>41803.485741584504</v>
      </c>
      <c r="B9168" s="1">
        <v>41.742330000000003</v>
      </c>
      <c r="C9168" s="1">
        <v>0.34196700000000002</v>
      </c>
    </row>
    <row r="9169" spans="1:3" x14ac:dyDescent="0.2">
      <c r="A9169" s="918">
        <v>41803.485741591699</v>
      </c>
      <c r="B9169" s="1">
        <v>41.756129999999999</v>
      </c>
      <c r="C9169" s="1">
        <v>0.34207599999999999</v>
      </c>
    </row>
    <row r="9170" spans="1:3" x14ac:dyDescent="0.2">
      <c r="A9170" s="918">
        <v>41803.485741598801</v>
      </c>
      <c r="B9170" s="1">
        <v>41.810397000000002</v>
      </c>
      <c r="C9170" s="1">
        <v>0.34250599999999998</v>
      </c>
    </row>
    <row r="9171" spans="1:3" x14ac:dyDescent="0.2">
      <c r="A9171" s="918">
        <v>41803.485741605997</v>
      </c>
      <c r="B9171" s="1">
        <v>41.865186000000001</v>
      </c>
      <c r="C9171" s="1">
        <v>0.34293899999999999</v>
      </c>
    </row>
    <row r="9172" spans="1:3" x14ac:dyDescent="0.2">
      <c r="A9172" s="919">
        <v>41803.485755998299</v>
      </c>
      <c r="B9172" s="1">
        <v>41.873843999999998</v>
      </c>
      <c r="C9172" s="1">
        <v>0.34300799999999998</v>
      </c>
    </row>
    <row r="9173" spans="1:3" x14ac:dyDescent="0.2">
      <c r="A9173" s="919">
        <v>41803.485756005502</v>
      </c>
      <c r="B9173" s="1">
        <v>41.852966000000002</v>
      </c>
      <c r="C9173" s="1">
        <v>0.34284300000000001</v>
      </c>
    </row>
    <row r="9174" spans="1:3" x14ac:dyDescent="0.2">
      <c r="A9174" s="919">
        <v>41803.485756012597</v>
      </c>
      <c r="B9174" s="1">
        <v>41.862974999999999</v>
      </c>
      <c r="C9174" s="1">
        <v>0.342922</v>
      </c>
    </row>
    <row r="9175" spans="1:3" x14ac:dyDescent="0.2">
      <c r="A9175" s="919">
        <v>41803.4857560198</v>
      </c>
      <c r="B9175" s="1">
        <v>41.879677999999998</v>
      </c>
      <c r="C9175" s="1">
        <v>0.34305400000000003</v>
      </c>
    </row>
    <row r="9176" spans="1:3" x14ac:dyDescent="0.2">
      <c r="A9176" s="919">
        <v>41803.485756027003</v>
      </c>
      <c r="B9176" s="1">
        <v>41.844192999999997</v>
      </c>
      <c r="C9176" s="1">
        <v>0.34277299999999999</v>
      </c>
    </row>
    <row r="9177" spans="1:3" x14ac:dyDescent="0.2">
      <c r="A9177" s="919">
        <v>41803.485756034199</v>
      </c>
      <c r="B9177" s="1">
        <v>41.771726999999998</v>
      </c>
      <c r="C9177" s="1">
        <v>0.3422</v>
      </c>
    </row>
    <row r="9178" spans="1:3" x14ac:dyDescent="0.2">
      <c r="A9178" s="919">
        <v>41803.4857560413</v>
      </c>
      <c r="B9178" s="1">
        <v>41.728997</v>
      </c>
      <c r="C9178" s="1">
        <v>0.341862</v>
      </c>
    </row>
    <row r="9179" spans="1:3" x14ac:dyDescent="0.2">
      <c r="A9179" s="919">
        <v>41803.485756048503</v>
      </c>
      <c r="B9179" s="1">
        <v>41.728214000000001</v>
      </c>
      <c r="C9179" s="1">
        <v>0.34185599999999999</v>
      </c>
    </row>
    <row r="9180" spans="1:3" x14ac:dyDescent="0.2">
      <c r="A9180" s="919">
        <v>41803.485756055699</v>
      </c>
      <c r="B9180" s="1">
        <v>41.717199000000001</v>
      </c>
      <c r="C9180" s="1">
        <v>0.34176800000000002</v>
      </c>
    </row>
    <row r="9181" spans="1:3" x14ac:dyDescent="0.2">
      <c r="A9181" s="919">
        <v>41803.485756062903</v>
      </c>
      <c r="B9181" s="1">
        <v>41.664574999999999</v>
      </c>
      <c r="C9181" s="1">
        <v>0.34135199999999999</v>
      </c>
    </row>
    <row r="9182" spans="1:3" x14ac:dyDescent="0.2">
      <c r="A9182" s="920">
        <v>41803.485772052401</v>
      </c>
      <c r="B9182" s="1">
        <v>41.588003</v>
      </c>
      <c r="C9182" s="1">
        <v>0.34074599999999999</v>
      </c>
    </row>
    <row r="9183" spans="1:3" x14ac:dyDescent="0.2">
      <c r="A9183" s="920">
        <v>41803.485772059597</v>
      </c>
      <c r="B9183" s="1">
        <v>41.507078999999997</v>
      </c>
      <c r="C9183" s="1">
        <v>0.34010600000000002</v>
      </c>
    </row>
    <row r="9184" spans="1:3" x14ac:dyDescent="0.2">
      <c r="A9184" s="920">
        <v>41803.485772066801</v>
      </c>
      <c r="B9184" s="1">
        <v>41.360512</v>
      </c>
      <c r="C9184" s="1">
        <v>0.33894600000000003</v>
      </c>
    </row>
    <row r="9185" spans="1:3" x14ac:dyDescent="0.2">
      <c r="A9185" s="920">
        <v>41803.485772073996</v>
      </c>
      <c r="B9185" s="1">
        <v>41.118797999999998</v>
      </c>
      <c r="C9185" s="1">
        <v>0.337034</v>
      </c>
    </row>
    <row r="9186" spans="1:3" x14ac:dyDescent="0.2">
      <c r="A9186" s="920">
        <v>41803.485772081098</v>
      </c>
      <c r="B9186" s="1">
        <v>40.825733999999997</v>
      </c>
      <c r="C9186" s="1">
        <v>0.33471499999999998</v>
      </c>
    </row>
    <row r="9187" spans="1:3" x14ac:dyDescent="0.2">
      <c r="A9187" s="920">
        <v>41803.485772088301</v>
      </c>
      <c r="B9187" s="1">
        <v>40.521878000000001</v>
      </c>
      <c r="C9187" s="1">
        <v>0.33230999999999999</v>
      </c>
    </row>
    <row r="9188" spans="1:3" x14ac:dyDescent="0.2">
      <c r="A9188" s="920">
        <v>41803.485772095497</v>
      </c>
      <c r="B9188" s="1">
        <v>40.178637999999999</v>
      </c>
      <c r="C9188" s="1">
        <v>0.329594</v>
      </c>
    </row>
    <row r="9189" spans="1:3" x14ac:dyDescent="0.2">
      <c r="A9189" s="920">
        <v>41803.4857721027</v>
      </c>
      <c r="B9189" s="1">
        <v>39.833356999999999</v>
      </c>
      <c r="C9189" s="1">
        <v>0.32686199999999999</v>
      </c>
    </row>
    <row r="9190" spans="1:3" x14ac:dyDescent="0.2">
      <c r="A9190" s="920">
        <v>41803.485772109801</v>
      </c>
      <c r="B9190" s="1">
        <v>39.513674000000002</v>
      </c>
      <c r="C9190" s="1">
        <v>0.32433299999999998</v>
      </c>
    </row>
    <row r="9191" spans="1:3" x14ac:dyDescent="0.2">
      <c r="A9191" s="920">
        <v>41803.485772116997</v>
      </c>
      <c r="B9191" s="1">
        <v>39.288716000000001</v>
      </c>
      <c r="C9191" s="1">
        <v>0.32255299999999998</v>
      </c>
    </row>
    <row r="9192" spans="1:3" x14ac:dyDescent="0.2">
      <c r="A9192" s="921">
        <v>41803.4857861157</v>
      </c>
      <c r="B9192" s="1">
        <v>39.202748</v>
      </c>
      <c r="C9192" s="1">
        <v>0.32187199999999999</v>
      </c>
    </row>
    <row r="9193" spans="1:3" x14ac:dyDescent="0.2">
      <c r="A9193" s="921">
        <v>41803.485786122903</v>
      </c>
      <c r="B9193" s="1">
        <v>39.195110999999997</v>
      </c>
      <c r="C9193" s="1">
        <v>0.32181199999999999</v>
      </c>
    </row>
    <row r="9194" spans="1:3" x14ac:dyDescent="0.2">
      <c r="A9194" s="921">
        <v>41803.485786130099</v>
      </c>
      <c r="B9194" s="1">
        <v>39.271521999999997</v>
      </c>
      <c r="C9194" s="1">
        <v>0.32241700000000001</v>
      </c>
    </row>
    <row r="9195" spans="1:3" x14ac:dyDescent="0.2">
      <c r="A9195" s="921">
        <v>41803.485786137302</v>
      </c>
      <c r="B9195" s="1">
        <v>39.483500999999997</v>
      </c>
      <c r="C9195" s="1">
        <v>0.32409399999999999</v>
      </c>
    </row>
    <row r="9196" spans="1:3" x14ac:dyDescent="0.2">
      <c r="A9196" s="921">
        <v>41803.485786144403</v>
      </c>
      <c r="B9196" s="1">
        <v>39.794494999999998</v>
      </c>
      <c r="C9196" s="1">
        <v>0.32655499999999998</v>
      </c>
    </row>
    <row r="9197" spans="1:3" x14ac:dyDescent="0.2">
      <c r="A9197" s="921">
        <v>41803.485786151599</v>
      </c>
      <c r="B9197" s="1">
        <v>40.175122999999999</v>
      </c>
      <c r="C9197" s="1">
        <v>0.329567</v>
      </c>
    </row>
    <row r="9198" spans="1:3" x14ac:dyDescent="0.2">
      <c r="A9198" s="921">
        <v>41803.485786158803</v>
      </c>
      <c r="B9198" s="1">
        <v>40.604244999999999</v>
      </c>
      <c r="C9198" s="1">
        <v>0.33296199999999998</v>
      </c>
    </row>
    <row r="9199" spans="1:3" x14ac:dyDescent="0.2">
      <c r="A9199" s="921">
        <v>41803.485786165998</v>
      </c>
      <c r="B9199" s="1">
        <v>40.976292000000001</v>
      </c>
      <c r="C9199" s="1">
        <v>0.33590599999999998</v>
      </c>
    </row>
    <row r="9200" spans="1:3" x14ac:dyDescent="0.2">
      <c r="A9200" s="921">
        <v>41803.4857861731</v>
      </c>
      <c r="B9200" s="1">
        <v>41.314512000000001</v>
      </c>
      <c r="C9200" s="1">
        <v>0.33858199999999999</v>
      </c>
    </row>
    <row r="9201" spans="1:3" x14ac:dyDescent="0.2">
      <c r="A9201" s="921">
        <v>41803.485786180303</v>
      </c>
      <c r="B9201" s="1">
        <v>41.590705</v>
      </c>
      <c r="C9201" s="1">
        <v>0.34076800000000002</v>
      </c>
    </row>
    <row r="9202" spans="1:3" x14ac:dyDescent="0.2">
      <c r="A9202" s="922">
        <v>41803.485801857401</v>
      </c>
      <c r="B9202" s="1">
        <v>41.791853000000003</v>
      </c>
      <c r="C9202" s="1">
        <v>0.34235900000000002</v>
      </c>
    </row>
    <row r="9203" spans="1:3" x14ac:dyDescent="0.2">
      <c r="A9203" s="922">
        <v>41803.485801864597</v>
      </c>
      <c r="B9203" s="1">
        <v>41.937299000000003</v>
      </c>
      <c r="C9203" s="1">
        <v>0.34350999999999998</v>
      </c>
    </row>
    <row r="9204" spans="1:3" x14ac:dyDescent="0.2">
      <c r="A9204" s="922">
        <v>41803.485801871699</v>
      </c>
      <c r="B9204" s="1">
        <v>42.017440000000001</v>
      </c>
      <c r="C9204" s="1">
        <v>0.34414400000000001</v>
      </c>
    </row>
    <row r="9205" spans="1:3" x14ac:dyDescent="0.2">
      <c r="A9205" s="922">
        <v>41803.485801878902</v>
      </c>
      <c r="B9205" s="1">
        <v>42.003877000000003</v>
      </c>
      <c r="C9205" s="1">
        <v>0.34403699999999998</v>
      </c>
    </row>
    <row r="9206" spans="1:3" x14ac:dyDescent="0.2">
      <c r="A9206" s="922">
        <v>41803.485801886098</v>
      </c>
      <c r="B9206" s="1">
        <v>41.976798000000002</v>
      </c>
      <c r="C9206" s="1">
        <v>0.34382299999999999</v>
      </c>
    </row>
    <row r="9207" spans="1:3" x14ac:dyDescent="0.2">
      <c r="A9207" s="922">
        <v>41803.485801893301</v>
      </c>
      <c r="B9207" s="1">
        <v>41.955742999999998</v>
      </c>
      <c r="C9207" s="1">
        <v>0.34365600000000002</v>
      </c>
    </row>
    <row r="9208" spans="1:3" x14ac:dyDescent="0.2">
      <c r="A9208" s="922">
        <v>41803.485801900402</v>
      </c>
      <c r="B9208" s="1">
        <v>41.933422999999998</v>
      </c>
      <c r="C9208" s="1">
        <v>0.34347899999999998</v>
      </c>
    </row>
    <row r="9209" spans="1:3" x14ac:dyDescent="0.2">
      <c r="A9209" s="922">
        <v>41803.485801907598</v>
      </c>
      <c r="B9209" s="1">
        <v>41.885995000000001</v>
      </c>
      <c r="C9209" s="1">
        <v>0.34310400000000002</v>
      </c>
    </row>
    <row r="9210" spans="1:3" x14ac:dyDescent="0.2">
      <c r="A9210" s="922">
        <v>41803.485801914801</v>
      </c>
      <c r="B9210" s="1">
        <v>41.830646000000002</v>
      </c>
      <c r="C9210" s="1">
        <v>0.34266600000000003</v>
      </c>
    </row>
    <row r="9211" spans="1:3" x14ac:dyDescent="0.2">
      <c r="A9211" s="922">
        <v>41803.485801921997</v>
      </c>
      <c r="B9211" s="1">
        <v>41.798492000000003</v>
      </c>
      <c r="C9211" s="1">
        <v>0.34241199999999999</v>
      </c>
    </row>
    <row r="9212" spans="1:3" x14ac:dyDescent="0.2">
      <c r="A9212" s="923">
        <v>41803.485816638298</v>
      </c>
      <c r="B9212" s="1">
        <v>41.787562000000001</v>
      </c>
      <c r="C9212" s="1">
        <v>0.34232499999999999</v>
      </c>
    </row>
    <row r="9213" spans="1:3" x14ac:dyDescent="0.2">
      <c r="A9213" s="923">
        <v>41803.485816645501</v>
      </c>
      <c r="B9213" s="1">
        <v>41.774583</v>
      </c>
      <c r="C9213" s="1">
        <v>0.342223</v>
      </c>
    </row>
    <row r="9214" spans="1:3" x14ac:dyDescent="0.2">
      <c r="A9214" s="923">
        <v>41803.485816652697</v>
      </c>
      <c r="B9214" s="1">
        <v>41.758633000000003</v>
      </c>
      <c r="C9214" s="1">
        <v>0.34209600000000001</v>
      </c>
    </row>
    <row r="9215" spans="1:3" x14ac:dyDescent="0.2">
      <c r="A9215" s="923">
        <v>41803.485816659799</v>
      </c>
      <c r="B9215" s="1">
        <v>41.772272000000001</v>
      </c>
      <c r="C9215" s="1">
        <v>0.34220400000000001</v>
      </c>
    </row>
    <row r="9216" spans="1:3" x14ac:dyDescent="0.2">
      <c r="A9216" s="923">
        <v>41803.485816667002</v>
      </c>
      <c r="B9216" s="1">
        <v>41.816828999999998</v>
      </c>
      <c r="C9216" s="1">
        <v>0.342557</v>
      </c>
    </row>
    <row r="9217" spans="1:3" x14ac:dyDescent="0.2">
      <c r="A9217" s="923">
        <v>41803.485816674198</v>
      </c>
      <c r="B9217" s="1">
        <v>41.848998000000002</v>
      </c>
      <c r="C9217" s="1">
        <v>0.34281099999999998</v>
      </c>
    </row>
    <row r="9218" spans="1:3" x14ac:dyDescent="0.2">
      <c r="A9218" s="923">
        <v>41803.485816681401</v>
      </c>
      <c r="B9218" s="1">
        <v>41.861248000000003</v>
      </c>
      <c r="C9218" s="1">
        <v>0.34290799999999999</v>
      </c>
    </row>
    <row r="9219" spans="1:3" x14ac:dyDescent="0.2">
      <c r="A9219" s="923">
        <v>41803.485816688502</v>
      </c>
      <c r="B9219" s="1">
        <v>41.896134000000004</v>
      </c>
      <c r="C9219" s="1">
        <v>0.34318399999999999</v>
      </c>
    </row>
    <row r="9220" spans="1:3" x14ac:dyDescent="0.2">
      <c r="A9220" s="923">
        <v>41803.485816695698</v>
      </c>
      <c r="B9220" s="1">
        <v>41.926276999999999</v>
      </c>
      <c r="C9220" s="1">
        <v>0.34342299999999998</v>
      </c>
    </row>
    <row r="9221" spans="1:3" x14ac:dyDescent="0.2">
      <c r="A9221" s="923">
        <v>41803.485816702902</v>
      </c>
      <c r="B9221" s="1">
        <v>41.924619</v>
      </c>
      <c r="C9221" s="1">
        <v>0.34340999999999999</v>
      </c>
    </row>
    <row r="9222" spans="1:3" x14ac:dyDescent="0.2">
      <c r="A9222" s="924">
        <v>41803.4858321832</v>
      </c>
      <c r="B9222" s="1">
        <v>41.877251999999999</v>
      </c>
      <c r="C9222" s="1">
        <v>0.34303499999999998</v>
      </c>
    </row>
    <row r="9223" spans="1:3" x14ac:dyDescent="0.2">
      <c r="A9223" s="924">
        <v>41803.485832190403</v>
      </c>
      <c r="B9223" s="1">
        <v>41.803097999999999</v>
      </c>
      <c r="C9223" s="1">
        <v>0.34244799999999997</v>
      </c>
    </row>
    <row r="9224" spans="1:3" x14ac:dyDescent="0.2">
      <c r="A9224" s="924">
        <v>41803.485832197497</v>
      </c>
      <c r="B9224" s="1">
        <v>41.734355000000001</v>
      </c>
      <c r="C9224" s="1">
        <v>0.34190399999999999</v>
      </c>
    </row>
    <row r="9225" spans="1:3" x14ac:dyDescent="0.2">
      <c r="A9225" s="924">
        <v>41803.4858322047</v>
      </c>
      <c r="B9225" s="1">
        <v>41.670931000000003</v>
      </c>
      <c r="C9225" s="1">
        <v>0.34140199999999998</v>
      </c>
    </row>
    <row r="9226" spans="1:3" x14ac:dyDescent="0.2">
      <c r="A9226" s="924">
        <v>41803.485832211903</v>
      </c>
      <c r="B9226" s="1">
        <v>41.567416999999999</v>
      </c>
      <c r="C9226" s="1">
        <v>0.34058300000000002</v>
      </c>
    </row>
    <row r="9227" spans="1:3" x14ac:dyDescent="0.2">
      <c r="A9227" s="924">
        <v>41803.485832219099</v>
      </c>
      <c r="B9227" s="1">
        <v>41.446418000000001</v>
      </c>
      <c r="C9227" s="1">
        <v>0.33962599999999998</v>
      </c>
    </row>
    <row r="9228" spans="1:3" x14ac:dyDescent="0.2">
      <c r="A9228" s="924">
        <v>41803.485832226201</v>
      </c>
      <c r="B9228" s="1">
        <v>41.341008000000002</v>
      </c>
      <c r="C9228" s="1">
        <v>0.33879199999999998</v>
      </c>
    </row>
    <row r="9229" spans="1:3" x14ac:dyDescent="0.2">
      <c r="A9229" s="924">
        <v>41803.485832233397</v>
      </c>
      <c r="B9229" s="1">
        <v>41.282027999999997</v>
      </c>
      <c r="C9229" s="1">
        <v>0.33832499999999999</v>
      </c>
    </row>
    <row r="9230" spans="1:3" x14ac:dyDescent="0.2">
      <c r="A9230" s="924">
        <v>41803.4858322406</v>
      </c>
      <c r="B9230" s="1">
        <v>41.272319000000003</v>
      </c>
      <c r="C9230" s="1">
        <v>0.33824799999999999</v>
      </c>
    </row>
    <row r="9231" spans="1:3" x14ac:dyDescent="0.2">
      <c r="A9231" s="924">
        <v>41803.485832247803</v>
      </c>
      <c r="B9231" s="1">
        <v>41.268856999999997</v>
      </c>
      <c r="C9231" s="1">
        <v>0.33822099999999999</v>
      </c>
    </row>
    <row r="9232" spans="1:3" x14ac:dyDescent="0.2">
      <c r="A9232" s="925">
        <v>41803.4858476933</v>
      </c>
      <c r="B9232" s="1">
        <v>41.250382000000002</v>
      </c>
      <c r="C9232" s="1">
        <v>0.33807500000000001</v>
      </c>
    </row>
    <row r="9233" spans="1:3" x14ac:dyDescent="0.2">
      <c r="A9233" s="925">
        <v>41803.485847700496</v>
      </c>
      <c r="B9233" s="1">
        <v>41.230539999999998</v>
      </c>
      <c r="C9233" s="1">
        <v>0.337918</v>
      </c>
    </row>
    <row r="9234" spans="1:3" x14ac:dyDescent="0.2">
      <c r="A9234" s="925">
        <v>41803.4858477077</v>
      </c>
      <c r="B9234" s="1">
        <v>41.252462000000001</v>
      </c>
      <c r="C9234" s="1">
        <v>0.33809099999999997</v>
      </c>
    </row>
    <row r="9235" spans="1:3" x14ac:dyDescent="0.2">
      <c r="A9235" s="925">
        <v>41803.485847714903</v>
      </c>
      <c r="B9235" s="1">
        <v>41.328373999999997</v>
      </c>
      <c r="C9235" s="1">
        <v>0.33869199999999999</v>
      </c>
    </row>
    <row r="9236" spans="1:3" x14ac:dyDescent="0.2">
      <c r="A9236" s="925">
        <v>41803.485847721997</v>
      </c>
      <c r="B9236" s="1">
        <v>41.411715999999998</v>
      </c>
      <c r="C9236" s="1">
        <v>0.33935100000000001</v>
      </c>
    </row>
    <row r="9237" spans="1:3" x14ac:dyDescent="0.2">
      <c r="A9237" s="925">
        <v>41803.4858477292</v>
      </c>
      <c r="B9237" s="1">
        <v>41.447445999999999</v>
      </c>
      <c r="C9237" s="1">
        <v>0.33963399999999999</v>
      </c>
    </row>
    <row r="9238" spans="1:3" x14ac:dyDescent="0.2">
      <c r="A9238" s="925">
        <v>41803.485847736403</v>
      </c>
      <c r="B9238" s="1">
        <v>41.465369000000003</v>
      </c>
      <c r="C9238" s="1">
        <v>0.33977600000000002</v>
      </c>
    </row>
    <row r="9239" spans="1:3" x14ac:dyDescent="0.2">
      <c r="A9239" s="925">
        <v>41803.485847743599</v>
      </c>
      <c r="B9239" s="1">
        <v>41.513641</v>
      </c>
      <c r="C9239" s="1">
        <v>0.34015800000000002</v>
      </c>
    </row>
    <row r="9240" spans="1:3" x14ac:dyDescent="0.2">
      <c r="A9240" s="925">
        <v>41803.4858477507</v>
      </c>
      <c r="B9240" s="1">
        <v>41.635108000000002</v>
      </c>
      <c r="C9240" s="1">
        <v>0.34111900000000001</v>
      </c>
    </row>
    <row r="9241" spans="1:3" x14ac:dyDescent="0.2">
      <c r="A9241" s="925">
        <v>41803.485847757896</v>
      </c>
      <c r="B9241" s="1">
        <v>41.747886999999999</v>
      </c>
      <c r="C9241" s="1">
        <v>0.34201100000000001</v>
      </c>
    </row>
    <row r="9242" spans="1:3" x14ac:dyDescent="0.2">
      <c r="A9242" s="926">
        <v>41803.485863793801</v>
      </c>
      <c r="B9242" s="1">
        <v>41.807834</v>
      </c>
      <c r="C9242" s="1">
        <v>0.34248600000000001</v>
      </c>
    </row>
    <row r="9243" spans="1:3" x14ac:dyDescent="0.2">
      <c r="A9243" s="926">
        <v>41803.485863800997</v>
      </c>
      <c r="B9243" s="1">
        <v>41.810543000000003</v>
      </c>
      <c r="C9243" s="1">
        <v>0.34250700000000001</v>
      </c>
    </row>
    <row r="9244" spans="1:3" x14ac:dyDescent="0.2">
      <c r="A9244" s="926">
        <v>41803.485863808099</v>
      </c>
      <c r="B9244" s="1">
        <v>41.813974000000002</v>
      </c>
      <c r="C9244" s="1">
        <v>0.34253400000000001</v>
      </c>
    </row>
    <row r="9245" spans="1:3" x14ac:dyDescent="0.2">
      <c r="A9245" s="926">
        <v>41803.485863815302</v>
      </c>
      <c r="B9245" s="1">
        <v>41.844239000000002</v>
      </c>
      <c r="C9245" s="1">
        <v>0.34277400000000002</v>
      </c>
    </row>
    <row r="9246" spans="1:3" x14ac:dyDescent="0.2">
      <c r="A9246" s="926">
        <v>41803.485863822498</v>
      </c>
      <c r="B9246" s="1">
        <v>41.876944999999999</v>
      </c>
      <c r="C9246" s="1">
        <v>0.343032</v>
      </c>
    </row>
    <row r="9247" spans="1:3" x14ac:dyDescent="0.2">
      <c r="A9247" s="926">
        <v>41803.485863829701</v>
      </c>
      <c r="B9247" s="1">
        <v>41.866866999999999</v>
      </c>
      <c r="C9247" s="1">
        <v>0.34295300000000001</v>
      </c>
    </row>
    <row r="9248" spans="1:3" x14ac:dyDescent="0.2">
      <c r="A9248" s="926">
        <v>41803.485863836802</v>
      </c>
      <c r="B9248" s="1">
        <v>41.850211000000002</v>
      </c>
      <c r="C9248" s="1">
        <v>0.34282099999999999</v>
      </c>
    </row>
    <row r="9249" spans="1:3" x14ac:dyDescent="0.2">
      <c r="A9249" s="926">
        <v>41803.485863843998</v>
      </c>
      <c r="B9249" s="1">
        <v>41.806927999999999</v>
      </c>
      <c r="C9249" s="1">
        <v>0.342478</v>
      </c>
    </row>
    <row r="9250" spans="1:3" x14ac:dyDescent="0.2">
      <c r="A9250" s="926">
        <v>41803.485863851201</v>
      </c>
      <c r="B9250" s="1">
        <v>41.809238000000001</v>
      </c>
      <c r="C9250" s="1">
        <v>0.342497</v>
      </c>
    </row>
    <row r="9251" spans="1:3" x14ac:dyDescent="0.2">
      <c r="A9251" s="926">
        <v>41803.485863858397</v>
      </c>
      <c r="B9251" s="1">
        <v>41.883201</v>
      </c>
      <c r="C9251" s="1">
        <v>0.343082</v>
      </c>
    </row>
    <row r="9252" spans="1:3" x14ac:dyDescent="0.2">
      <c r="A9252" s="927">
        <v>41803.485879477601</v>
      </c>
      <c r="B9252" s="1">
        <v>41.953133999999999</v>
      </c>
      <c r="C9252" s="1">
        <v>0.34363500000000002</v>
      </c>
    </row>
    <row r="9253" spans="1:3" x14ac:dyDescent="0.2">
      <c r="A9253" s="927">
        <v>41803.485879484702</v>
      </c>
      <c r="B9253" s="1">
        <v>41.944245000000002</v>
      </c>
      <c r="C9253" s="1">
        <v>0.34356500000000001</v>
      </c>
    </row>
    <row r="9254" spans="1:3" x14ac:dyDescent="0.2">
      <c r="A9254" s="927">
        <v>41803.485879491898</v>
      </c>
      <c r="B9254" s="1">
        <v>41.876047</v>
      </c>
      <c r="C9254" s="1">
        <v>0.34302500000000002</v>
      </c>
    </row>
    <row r="9255" spans="1:3" x14ac:dyDescent="0.2">
      <c r="A9255" s="927">
        <v>41803.485879499101</v>
      </c>
      <c r="B9255" s="1">
        <v>41.824573999999998</v>
      </c>
      <c r="C9255" s="1">
        <v>0.34261799999999998</v>
      </c>
    </row>
    <row r="9256" spans="1:3" x14ac:dyDescent="0.2">
      <c r="A9256" s="927">
        <v>41803.485879506297</v>
      </c>
      <c r="B9256" s="1">
        <v>41.841414999999998</v>
      </c>
      <c r="C9256" s="1">
        <v>0.34275099999999997</v>
      </c>
    </row>
    <row r="9257" spans="1:3" x14ac:dyDescent="0.2">
      <c r="A9257" s="927">
        <v>41803.485879513399</v>
      </c>
      <c r="B9257" s="1">
        <v>41.812562</v>
      </c>
      <c r="C9257" s="1">
        <v>0.34252300000000002</v>
      </c>
    </row>
    <row r="9258" spans="1:3" x14ac:dyDescent="0.2">
      <c r="A9258" s="927">
        <v>41803.485879520602</v>
      </c>
      <c r="B9258" s="1">
        <v>41.655326000000002</v>
      </c>
      <c r="C9258" s="1">
        <v>0.341279</v>
      </c>
    </row>
    <row r="9259" spans="1:3" x14ac:dyDescent="0.2">
      <c r="A9259" s="927">
        <v>41803.485879527798</v>
      </c>
      <c r="B9259" s="1">
        <v>41.478326000000003</v>
      </c>
      <c r="C9259" s="1">
        <v>0.33987800000000001</v>
      </c>
    </row>
    <row r="9260" spans="1:3" x14ac:dyDescent="0.2">
      <c r="A9260" s="927">
        <v>41803.485879535001</v>
      </c>
      <c r="B9260" s="1">
        <v>41.415661999999998</v>
      </c>
      <c r="C9260" s="1">
        <v>0.33938200000000002</v>
      </c>
    </row>
    <row r="9261" spans="1:3" x14ac:dyDescent="0.2">
      <c r="A9261" s="927">
        <v>41803.485879542102</v>
      </c>
      <c r="B9261" s="1">
        <v>41.414648</v>
      </c>
      <c r="C9261" s="1">
        <v>0.33937400000000001</v>
      </c>
    </row>
    <row r="9262" spans="1:3" x14ac:dyDescent="0.2">
      <c r="A9262" s="928">
        <v>41803.485895022401</v>
      </c>
      <c r="B9262" s="1">
        <v>41.380721999999999</v>
      </c>
      <c r="C9262" s="1">
        <v>0.33910600000000002</v>
      </c>
    </row>
    <row r="9263" spans="1:3" x14ac:dyDescent="0.2">
      <c r="A9263" s="928">
        <v>41803.485895029597</v>
      </c>
      <c r="B9263" s="1">
        <v>41.296588999999997</v>
      </c>
      <c r="C9263" s="1">
        <v>0.33844000000000002</v>
      </c>
    </row>
    <row r="9264" spans="1:3" x14ac:dyDescent="0.2">
      <c r="A9264" s="928">
        <v>41803.4858950368</v>
      </c>
      <c r="B9264" s="1">
        <v>41.256683000000002</v>
      </c>
      <c r="C9264" s="1">
        <v>0.33812500000000001</v>
      </c>
    </row>
    <row r="9265" spans="1:3" x14ac:dyDescent="0.2">
      <c r="A9265" s="928">
        <v>41803.485895044003</v>
      </c>
      <c r="B9265" s="1">
        <v>41.344408000000001</v>
      </c>
      <c r="C9265" s="1">
        <v>0.33881899999999998</v>
      </c>
    </row>
    <row r="9266" spans="1:3" x14ac:dyDescent="0.2">
      <c r="A9266" s="928">
        <v>41803.485895051097</v>
      </c>
      <c r="B9266" s="1">
        <v>41.487644000000003</v>
      </c>
      <c r="C9266" s="1">
        <v>0.33995199999999998</v>
      </c>
    </row>
    <row r="9267" spans="1:3" x14ac:dyDescent="0.2">
      <c r="A9267" s="928">
        <v>41803.4858950583</v>
      </c>
      <c r="B9267" s="1">
        <v>41.562289</v>
      </c>
      <c r="C9267" s="1">
        <v>0.34054299999999998</v>
      </c>
    </row>
    <row r="9268" spans="1:3" x14ac:dyDescent="0.2">
      <c r="A9268" s="928">
        <v>41803.485895065503</v>
      </c>
      <c r="B9268" s="1">
        <v>41.598686999999998</v>
      </c>
      <c r="C9268" s="1">
        <v>0.340831</v>
      </c>
    </row>
    <row r="9269" spans="1:3" x14ac:dyDescent="0.2">
      <c r="A9269" s="928">
        <v>41803.485895072699</v>
      </c>
      <c r="B9269" s="1">
        <v>41.620869999999996</v>
      </c>
      <c r="C9269" s="1">
        <v>0.34100599999999998</v>
      </c>
    </row>
    <row r="9270" spans="1:3" x14ac:dyDescent="0.2">
      <c r="A9270" s="928">
        <v>41803.485895079801</v>
      </c>
      <c r="B9270" s="1">
        <v>41.680441000000002</v>
      </c>
      <c r="C9270" s="1">
        <v>0.341478</v>
      </c>
    </row>
    <row r="9271" spans="1:3" x14ac:dyDescent="0.2">
      <c r="A9271" s="928">
        <v>41803.485895086997</v>
      </c>
      <c r="B9271" s="1">
        <v>41.764158999999999</v>
      </c>
      <c r="C9271" s="1">
        <v>0.34214</v>
      </c>
    </row>
    <row r="9272" spans="1:3" x14ac:dyDescent="0.2">
      <c r="A9272" s="929">
        <v>41803.485911296499</v>
      </c>
      <c r="B9272" s="1">
        <v>41.812117000000001</v>
      </c>
      <c r="C9272" s="1">
        <v>0.34251900000000002</v>
      </c>
    </row>
    <row r="9273" spans="1:3" x14ac:dyDescent="0.2">
      <c r="A9273" s="929">
        <v>41803.485911303702</v>
      </c>
      <c r="B9273" s="1">
        <v>41.807166000000002</v>
      </c>
      <c r="C9273" s="1">
        <v>0.34248000000000001</v>
      </c>
    </row>
    <row r="9274" spans="1:3" x14ac:dyDescent="0.2">
      <c r="A9274" s="929">
        <v>41803.485911310898</v>
      </c>
      <c r="B9274" s="1">
        <v>41.803182</v>
      </c>
      <c r="C9274" s="1">
        <v>0.342449</v>
      </c>
    </row>
    <row r="9275" spans="1:3" x14ac:dyDescent="0.2">
      <c r="A9275" s="929">
        <v>41803.485911317999</v>
      </c>
      <c r="B9275" s="1">
        <v>41.836303000000001</v>
      </c>
      <c r="C9275" s="1">
        <v>0.34271099999999999</v>
      </c>
    </row>
    <row r="9276" spans="1:3" x14ac:dyDescent="0.2">
      <c r="A9276" s="929">
        <v>41803.485911325202</v>
      </c>
      <c r="B9276" s="1">
        <v>41.924272999999999</v>
      </c>
      <c r="C9276" s="1">
        <v>0.34340700000000002</v>
      </c>
    </row>
    <row r="9277" spans="1:3" x14ac:dyDescent="0.2">
      <c r="A9277" s="929">
        <v>41803.485911332398</v>
      </c>
      <c r="B9277" s="1">
        <v>41.999248999999999</v>
      </c>
      <c r="C9277" s="1">
        <v>0.34399999999999997</v>
      </c>
    </row>
    <row r="9278" spans="1:3" x14ac:dyDescent="0.2">
      <c r="A9278" s="929">
        <v>41803.485911339601</v>
      </c>
      <c r="B9278" s="1">
        <v>42.016964000000002</v>
      </c>
      <c r="C9278" s="1">
        <v>0.34414</v>
      </c>
    </row>
    <row r="9279" spans="1:3" x14ac:dyDescent="0.2">
      <c r="A9279" s="929">
        <v>41803.485911346703</v>
      </c>
      <c r="B9279" s="1">
        <v>41.983122000000002</v>
      </c>
      <c r="C9279" s="1">
        <v>0.34387299999999998</v>
      </c>
    </row>
    <row r="9280" spans="1:3" x14ac:dyDescent="0.2">
      <c r="A9280" s="929">
        <v>41803.485911353899</v>
      </c>
      <c r="B9280" s="1">
        <v>41.961984000000001</v>
      </c>
      <c r="C9280" s="1">
        <v>0.34370499999999998</v>
      </c>
    </row>
    <row r="9281" spans="1:3" x14ac:dyDescent="0.2">
      <c r="A9281" s="929">
        <v>41803.485911361102</v>
      </c>
      <c r="B9281" s="1">
        <v>41.998457999999999</v>
      </c>
      <c r="C9281" s="1">
        <v>0.34399400000000002</v>
      </c>
    </row>
    <row r="9282" spans="1:3" x14ac:dyDescent="0.2">
      <c r="A9282" s="930">
        <v>41803.4859246306</v>
      </c>
      <c r="B9282" s="1">
        <v>42.020626</v>
      </c>
      <c r="C9282" s="1">
        <v>0.344169</v>
      </c>
    </row>
    <row r="9283" spans="1:3" x14ac:dyDescent="0.2">
      <c r="A9283" s="930">
        <v>41803.485924637796</v>
      </c>
      <c r="B9283" s="1">
        <v>42.014094</v>
      </c>
      <c r="C9283" s="1">
        <v>0.34411799999999998</v>
      </c>
    </row>
    <row r="9284" spans="1:3" x14ac:dyDescent="0.2">
      <c r="A9284" s="930">
        <v>41803.485924645</v>
      </c>
      <c r="B9284" s="1">
        <v>42.004483999999998</v>
      </c>
      <c r="C9284" s="1">
        <v>0.34404200000000001</v>
      </c>
    </row>
    <row r="9285" spans="1:3" x14ac:dyDescent="0.2">
      <c r="A9285" s="930">
        <v>41803.485924652101</v>
      </c>
      <c r="B9285" s="1">
        <v>42.027732999999998</v>
      </c>
      <c r="C9285" s="1">
        <v>0.34422599999999998</v>
      </c>
    </row>
    <row r="9286" spans="1:3" x14ac:dyDescent="0.2">
      <c r="A9286" s="930">
        <v>41803.485924659297</v>
      </c>
      <c r="B9286" s="1">
        <v>42.074685000000002</v>
      </c>
      <c r="C9286" s="1">
        <v>0.34459699999999999</v>
      </c>
    </row>
    <row r="9287" spans="1:3" x14ac:dyDescent="0.2">
      <c r="A9287" s="930">
        <v>41803.4859246665</v>
      </c>
      <c r="B9287" s="1">
        <v>42.088394000000001</v>
      </c>
      <c r="C9287" s="1">
        <v>0.34470600000000001</v>
      </c>
    </row>
    <row r="9288" spans="1:3" x14ac:dyDescent="0.2">
      <c r="A9288" s="930">
        <v>41803.485924673703</v>
      </c>
      <c r="B9288" s="1">
        <v>42.040751</v>
      </c>
      <c r="C9288" s="1">
        <v>0.344329</v>
      </c>
    </row>
    <row r="9289" spans="1:3" x14ac:dyDescent="0.2">
      <c r="A9289" s="930">
        <v>41803.485924680797</v>
      </c>
      <c r="B9289" s="1">
        <v>42.041549000000003</v>
      </c>
      <c r="C9289" s="1">
        <v>0.344335</v>
      </c>
    </row>
    <row r="9290" spans="1:3" x14ac:dyDescent="0.2">
      <c r="A9290" s="930">
        <v>41803.485924688001</v>
      </c>
      <c r="B9290" s="1">
        <v>42.042616000000002</v>
      </c>
      <c r="C9290" s="1">
        <v>0.34434300000000001</v>
      </c>
    </row>
    <row r="9291" spans="1:3" x14ac:dyDescent="0.2">
      <c r="A9291" s="930">
        <v>41803.485924695196</v>
      </c>
      <c r="B9291" s="1">
        <v>42.003770000000003</v>
      </c>
      <c r="C9291" s="1">
        <v>0.34403600000000001</v>
      </c>
    </row>
    <row r="9292" spans="1:3" x14ac:dyDescent="0.2">
      <c r="A9292" s="931">
        <v>41803.4859397935</v>
      </c>
      <c r="B9292" s="1">
        <v>41.939126000000002</v>
      </c>
      <c r="C9292" s="1">
        <v>0.343524</v>
      </c>
    </row>
    <row r="9293" spans="1:3" x14ac:dyDescent="0.2">
      <c r="A9293" s="931">
        <v>41803.485939800703</v>
      </c>
      <c r="B9293" s="1">
        <v>41.907969999999999</v>
      </c>
      <c r="C9293" s="1">
        <v>0.34327800000000003</v>
      </c>
    </row>
    <row r="9294" spans="1:3" x14ac:dyDescent="0.2">
      <c r="A9294" s="931">
        <v>41803.485939807899</v>
      </c>
      <c r="B9294" s="1">
        <v>41.932178999999998</v>
      </c>
      <c r="C9294" s="1">
        <v>0.34347</v>
      </c>
    </row>
    <row r="9295" spans="1:3" x14ac:dyDescent="0.2">
      <c r="A9295" s="931">
        <v>41803.485939815</v>
      </c>
      <c r="B9295" s="1">
        <v>41.976267999999997</v>
      </c>
      <c r="C9295" s="1">
        <v>0.34381800000000001</v>
      </c>
    </row>
    <row r="9296" spans="1:3" x14ac:dyDescent="0.2">
      <c r="A9296" s="931">
        <v>41803.485939822203</v>
      </c>
      <c r="B9296" s="1">
        <v>41.980182999999997</v>
      </c>
      <c r="C9296" s="1">
        <v>0.34384900000000002</v>
      </c>
    </row>
    <row r="9297" spans="1:3" x14ac:dyDescent="0.2">
      <c r="A9297" s="931">
        <v>41803.485939829399</v>
      </c>
      <c r="B9297" s="1">
        <v>42.007147000000003</v>
      </c>
      <c r="C9297" s="1">
        <v>0.34406300000000001</v>
      </c>
    </row>
    <row r="9298" spans="1:3" x14ac:dyDescent="0.2">
      <c r="A9298" s="931">
        <v>41803.485939836602</v>
      </c>
      <c r="B9298" s="1">
        <v>42.089283999999999</v>
      </c>
      <c r="C9298" s="1">
        <v>0.34471299999999999</v>
      </c>
    </row>
    <row r="9299" spans="1:3" x14ac:dyDescent="0.2">
      <c r="A9299" s="931">
        <v>41803.485939843697</v>
      </c>
      <c r="B9299" s="1">
        <v>42.196106</v>
      </c>
      <c r="C9299" s="1">
        <v>0.34555799999999998</v>
      </c>
    </row>
    <row r="9300" spans="1:3" x14ac:dyDescent="0.2">
      <c r="A9300" s="931">
        <v>41803.4859398509</v>
      </c>
      <c r="B9300" s="1">
        <v>42.288122000000001</v>
      </c>
      <c r="C9300" s="1">
        <v>0.34628599999999998</v>
      </c>
    </row>
    <row r="9301" spans="1:3" x14ac:dyDescent="0.2">
      <c r="A9301" s="931">
        <v>41803.485939858103</v>
      </c>
      <c r="B9301" s="1">
        <v>42.356572999999997</v>
      </c>
      <c r="C9301" s="1">
        <v>0.34682800000000003</v>
      </c>
    </row>
    <row r="9302" spans="1:3" x14ac:dyDescent="0.2">
      <c r="A9302" s="932">
        <v>41803.485954956399</v>
      </c>
      <c r="B9302" s="1">
        <v>42.398705</v>
      </c>
      <c r="C9302" s="1">
        <v>0.347161</v>
      </c>
    </row>
    <row r="9303" spans="1:3" x14ac:dyDescent="0.2">
      <c r="A9303" s="932">
        <v>41803.485954963602</v>
      </c>
      <c r="B9303" s="1">
        <v>42.430965999999998</v>
      </c>
      <c r="C9303" s="1">
        <v>0.347416</v>
      </c>
    </row>
    <row r="9304" spans="1:3" x14ac:dyDescent="0.2">
      <c r="A9304" s="932">
        <v>41803.485954970798</v>
      </c>
      <c r="B9304" s="1">
        <v>42.460878000000001</v>
      </c>
      <c r="C9304" s="1">
        <v>0.34765299999999999</v>
      </c>
    </row>
    <row r="9305" spans="1:3" x14ac:dyDescent="0.2">
      <c r="A9305" s="932">
        <v>41803.485954977899</v>
      </c>
      <c r="B9305" s="1">
        <v>42.469374999999999</v>
      </c>
      <c r="C9305" s="1">
        <v>0.34771999999999997</v>
      </c>
    </row>
    <row r="9306" spans="1:3" x14ac:dyDescent="0.2">
      <c r="A9306" s="932">
        <v>41803.485954985103</v>
      </c>
      <c r="B9306" s="1">
        <v>42.440936999999998</v>
      </c>
      <c r="C9306" s="1">
        <v>0.347495</v>
      </c>
    </row>
    <row r="9307" spans="1:3" x14ac:dyDescent="0.2">
      <c r="A9307" s="932">
        <v>41803.485954992299</v>
      </c>
      <c r="B9307" s="1">
        <v>42.392073000000003</v>
      </c>
      <c r="C9307" s="1">
        <v>0.34710800000000003</v>
      </c>
    </row>
    <row r="9308" spans="1:3" x14ac:dyDescent="0.2">
      <c r="A9308" s="932">
        <v>41803.485954999502</v>
      </c>
      <c r="B9308" s="1">
        <v>42.360841000000001</v>
      </c>
      <c r="C9308" s="1">
        <v>0.34686099999999997</v>
      </c>
    </row>
    <row r="9309" spans="1:3" x14ac:dyDescent="0.2">
      <c r="A9309" s="932">
        <v>41803.485955006603</v>
      </c>
      <c r="B9309" s="1">
        <v>42.382026000000003</v>
      </c>
      <c r="C9309" s="1">
        <v>0.34702899999999998</v>
      </c>
    </row>
    <row r="9310" spans="1:3" x14ac:dyDescent="0.2">
      <c r="A9310" s="932">
        <v>41803.485955013799</v>
      </c>
      <c r="B9310" s="1">
        <v>42.390138999999998</v>
      </c>
      <c r="C9310" s="1">
        <v>0.34709299999999998</v>
      </c>
    </row>
    <row r="9311" spans="1:3" x14ac:dyDescent="0.2">
      <c r="A9311" s="932">
        <v>41803.485955021002</v>
      </c>
      <c r="B9311" s="1">
        <v>42.336086999999999</v>
      </c>
      <c r="C9311" s="1">
        <v>0.346665</v>
      </c>
    </row>
    <row r="9312" spans="1:3" x14ac:dyDescent="0.2">
      <c r="A9312" s="933">
        <v>41803.485970674898</v>
      </c>
      <c r="B9312" s="1">
        <v>42.272908999999999</v>
      </c>
      <c r="C9312" s="1">
        <v>0.34616599999999997</v>
      </c>
    </row>
    <row r="9313" spans="1:3" x14ac:dyDescent="0.2">
      <c r="A9313" s="933">
        <v>41803.485970682101</v>
      </c>
      <c r="B9313" s="1">
        <v>42.224905</v>
      </c>
      <c r="C9313" s="1">
        <v>0.34578599999999998</v>
      </c>
    </row>
    <row r="9314" spans="1:3" x14ac:dyDescent="0.2">
      <c r="A9314" s="933">
        <v>41803.485970689297</v>
      </c>
      <c r="B9314" s="1">
        <v>42.142338000000002</v>
      </c>
      <c r="C9314" s="1">
        <v>0.34513199999999999</v>
      </c>
    </row>
    <row r="9315" spans="1:3" x14ac:dyDescent="0.2">
      <c r="A9315" s="933">
        <v>41803.485970696398</v>
      </c>
      <c r="B9315" s="1">
        <v>41.990152999999999</v>
      </c>
      <c r="C9315" s="1">
        <v>0.34392800000000001</v>
      </c>
    </row>
    <row r="9316" spans="1:3" x14ac:dyDescent="0.2">
      <c r="A9316" s="933">
        <v>41803.485970703601</v>
      </c>
      <c r="B9316" s="1">
        <v>41.787570000000002</v>
      </c>
      <c r="C9316" s="1">
        <v>0.34232499999999999</v>
      </c>
    </row>
    <row r="9317" spans="1:3" x14ac:dyDescent="0.2">
      <c r="A9317" s="933">
        <v>41803.485970710797</v>
      </c>
      <c r="B9317" s="1">
        <v>41.604942999999999</v>
      </c>
      <c r="C9317" s="1">
        <v>0.34088000000000002</v>
      </c>
    </row>
    <row r="9318" spans="1:3" x14ac:dyDescent="0.2">
      <c r="A9318" s="933">
        <v>41803.485970718</v>
      </c>
      <c r="B9318" s="1">
        <v>41.462206999999999</v>
      </c>
      <c r="C9318" s="1">
        <v>0.33975100000000003</v>
      </c>
    </row>
    <row r="9319" spans="1:3" x14ac:dyDescent="0.2">
      <c r="A9319" s="933">
        <v>41803.485970725102</v>
      </c>
      <c r="B9319" s="1">
        <v>41.301017999999999</v>
      </c>
      <c r="C9319" s="1">
        <v>0.33847500000000003</v>
      </c>
    </row>
    <row r="9320" spans="1:3" x14ac:dyDescent="0.2">
      <c r="A9320" s="933">
        <v>41803.485970732298</v>
      </c>
      <c r="B9320" s="1">
        <v>41.144725999999999</v>
      </c>
      <c r="C9320" s="1">
        <v>0.33723900000000001</v>
      </c>
    </row>
    <row r="9321" spans="1:3" x14ac:dyDescent="0.2">
      <c r="A9321" s="933">
        <v>41803.485970739501</v>
      </c>
      <c r="B9321" s="1">
        <v>41.057116999999998</v>
      </c>
      <c r="C9321" s="1">
        <v>0.33654499999999998</v>
      </c>
    </row>
    <row r="9322" spans="1:3" x14ac:dyDescent="0.2">
      <c r="A9322" s="934">
        <v>41803.4859845877</v>
      </c>
      <c r="B9322" s="1">
        <v>40.982294000000003</v>
      </c>
      <c r="C9322" s="1">
        <v>0.335953</v>
      </c>
    </row>
    <row r="9323" spans="1:3" x14ac:dyDescent="0.2">
      <c r="A9323" s="934">
        <v>41803.485984594903</v>
      </c>
      <c r="B9323" s="1">
        <v>40.884298999999999</v>
      </c>
      <c r="C9323" s="1">
        <v>0.33517799999999998</v>
      </c>
    </row>
    <row r="9324" spans="1:3" x14ac:dyDescent="0.2">
      <c r="A9324" s="934">
        <v>41803.485984602099</v>
      </c>
      <c r="B9324" s="1">
        <v>40.733043000000002</v>
      </c>
      <c r="C9324" s="1">
        <v>0.33398099999999997</v>
      </c>
    </row>
    <row r="9325" spans="1:3" x14ac:dyDescent="0.2">
      <c r="A9325" s="934">
        <v>41803.485984609302</v>
      </c>
      <c r="B9325" s="1">
        <v>40.530245000000001</v>
      </c>
      <c r="C9325" s="1">
        <v>0.33237699999999998</v>
      </c>
    </row>
    <row r="9326" spans="1:3" x14ac:dyDescent="0.2">
      <c r="A9326" s="934">
        <v>41803.485984616404</v>
      </c>
      <c r="B9326" s="1">
        <v>40.315303</v>
      </c>
      <c r="C9326" s="1">
        <v>0.33067600000000003</v>
      </c>
    </row>
    <row r="9327" spans="1:3" x14ac:dyDescent="0.2">
      <c r="A9327" s="934">
        <v>41803.4859846236</v>
      </c>
      <c r="B9327" s="1">
        <v>40.073467000000001</v>
      </c>
      <c r="C9327" s="1">
        <v>0.328762</v>
      </c>
    </row>
    <row r="9328" spans="1:3" x14ac:dyDescent="0.2">
      <c r="A9328" s="934">
        <v>41803.485984630803</v>
      </c>
      <c r="B9328" s="1">
        <v>39.760491999999999</v>
      </c>
      <c r="C9328" s="1">
        <v>0.32628600000000002</v>
      </c>
    </row>
    <row r="9329" spans="1:3" x14ac:dyDescent="0.2">
      <c r="A9329" s="934">
        <v>41803.485984637999</v>
      </c>
      <c r="B9329" s="1">
        <v>39.474159</v>
      </c>
      <c r="C9329" s="1">
        <v>0.32401999999999997</v>
      </c>
    </row>
    <row r="9330" spans="1:3" x14ac:dyDescent="0.2">
      <c r="A9330" s="934">
        <v>41803.4859846451</v>
      </c>
      <c r="B9330" s="1">
        <v>39.218192000000002</v>
      </c>
      <c r="C9330" s="1">
        <v>0.32199499999999998</v>
      </c>
    </row>
    <row r="9331" spans="1:3" x14ac:dyDescent="0.2">
      <c r="A9331" s="934">
        <v>41803.485984652303</v>
      </c>
      <c r="B9331" s="1">
        <v>39.006512999999998</v>
      </c>
      <c r="C9331" s="1">
        <v>0.32031999999999999</v>
      </c>
    </row>
    <row r="9332" spans="1:3" x14ac:dyDescent="0.2">
      <c r="A9332" s="935">
        <v>41803.486000653502</v>
      </c>
      <c r="B9332" s="1">
        <v>38.949773999999998</v>
      </c>
      <c r="C9332" s="1">
        <v>0.31987100000000002</v>
      </c>
    </row>
    <row r="9333" spans="1:3" x14ac:dyDescent="0.2">
      <c r="A9333" s="935">
        <v>41803.486000660603</v>
      </c>
      <c r="B9333" s="1">
        <v>38.996603</v>
      </c>
      <c r="C9333" s="1">
        <v>0.320241</v>
      </c>
    </row>
    <row r="9334" spans="1:3" x14ac:dyDescent="0.2">
      <c r="A9334" s="935">
        <v>41803.486000667799</v>
      </c>
      <c r="B9334" s="1">
        <v>39.126697999999998</v>
      </c>
      <c r="C9334" s="1">
        <v>0.32127099999999997</v>
      </c>
    </row>
    <row r="9335" spans="1:3" x14ac:dyDescent="0.2">
      <c r="A9335" s="935">
        <v>41803.486000675002</v>
      </c>
      <c r="B9335" s="1">
        <v>39.407589000000002</v>
      </c>
      <c r="C9335" s="1">
        <v>0.32349299999999998</v>
      </c>
    </row>
    <row r="9336" spans="1:3" x14ac:dyDescent="0.2">
      <c r="A9336" s="935">
        <v>41803.486000682198</v>
      </c>
      <c r="B9336" s="1">
        <v>39.810622000000002</v>
      </c>
      <c r="C9336" s="1">
        <v>0.32668199999999997</v>
      </c>
    </row>
    <row r="9337" spans="1:3" x14ac:dyDescent="0.2">
      <c r="A9337" s="935">
        <v>41803.486000689401</v>
      </c>
      <c r="B9337" s="1">
        <v>40.286833999999999</v>
      </c>
      <c r="C9337" s="1">
        <v>0.33045000000000002</v>
      </c>
    </row>
    <row r="9338" spans="1:3" x14ac:dyDescent="0.2">
      <c r="A9338" s="935">
        <v>41803.486000696503</v>
      </c>
      <c r="B9338" s="1">
        <v>40.812807999999997</v>
      </c>
      <c r="C9338" s="1">
        <v>0.33461200000000002</v>
      </c>
    </row>
    <row r="9339" spans="1:3" x14ac:dyDescent="0.2">
      <c r="A9339" s="935">
        <v>41803.486000703699</v>
      </c>
      <c r="B9339" s="1">
        <v>41.219886000000002</v>
      </c>
      <c r="C9339" s="1">
        <v>0.33783299999999999</v>
      </c>
    </row>
    <row r="9340" spans="1:3" x14ac:dyDescent="0.2">
      <c r="A9340" s="935">
        <v>41803.486000710902</v>
      </c>
      <c r="B9340" s="1">
        <v>41.599601</v>
      </c>
      <c r="C9340" s="1">
        <v>0.34083799999999997</v>
      </c>
    </row>
    <row r="9341" spans="1:3" x14ac:dyDescent="0.2">
      <c r="A9341" s="935">
        <v>41803.486000718098</v>
      </c>
      <c r="B9341" s="1">
        <v>41.951284000000001</v>
      </c>
      <c r="C9341" s="1">
        <v>0.34362100000000001</v>
      </c>
    </row>
    <row r="9342" spans="1:3" x14ac:dyDescent="0.2">
      <c r="A9342" s="936">
        <v>41803.4860187101</v>
      </c>
      <c r="B9342" s="1">
        <v>42.154465999999999</v>
      </c>
      <c r="C9342" s="1">
        <v>0.34522799999999998</v>
      </c>
    </row>
    <row r="9343" spans="1:3" x14ac:dyDescent="0.2">
      <c r="A9343" s="936">
        <v>41803.486018717202</v>
      </c>
      <c r="B9343" s="1">
        <v>42.213245999999998</v>
      </c>
      <c r="C9343" s="1">
        <v>0.34569299999999997</v>
      </c>
    </row>
    <row r="9344" spans="1:3" x14ac:dyDescent="0.2">
      <c r="A9344" s="936">
        <v>41803.486018724398</v>
      </c>
      <c r="B9344" s="1">
        <v>42.231690999999998</v>
      </c>
      <c r="C9344" s="1">
        <v>0.34583900000000001</v>
      </c>
    </row>
    <row r="9345" spans="1:3" x14ac:dyDescent="0.2">
      <c r="A9345" s="936">
        <v>41803.486018731601</v>
      </c>
      <c r="B9345" s="1">
        <v>42.236856000000003</v>
      </c>
      <c r="C9345" s="1">
        <v>0.34588000000000002</v>
      </c>
    </row>
    <row r="9346" spans="1:3" x14ac:dyDescent="0.2">
      <c r="A9346" s="936">
        <v>41803.486018738797</v>
      </c>
      <c r="B9346" s="1">
        <v>42.265548000000003</v>
      </c>
      <c r="C9346" s="1">
        <v>0.346107</v>
      </c>
    </row>
    <row r="9347" spans="1:3" x14ac:dyDescent="0.2">
      <c r="A9347" s="936">
        <v>41803.486018745898</v>
      </c>
      <c r="B9347" s="1">
        <v>42.247225999999998</v>
      </c>
      <c r="C9347" s="1">
        <v>0.34596199999999999</v>
      </c>
    </row>
    <row r="9348" spans="1:3" x14ac:dyDescent="0.2">
      <c r="A9348" s="936">
        <v>41803.486018753101</v>
      </c>
      <c r="B9348" s="1">
        <v>42.197726000000003</v>
      </c>
      <c r="C9348" s="1">
        <v>0.34557100000000002</v>
      </c>
    </row>
    <row r="9349" spans="1:3" x14ac:dyDescent="0.2">
      <c r="A9349" s="936">
        <v>41803.486018760297</v>
      </c>
      <c r="B9349" s="1">
        <v>42.223362999999999</v>
      </c>
      <c r="C9349" s="1">
        <v>0.34577400000000003</v>
      </c>
    </row>
    <row r="9350" spans="1:3" x14ac:dyDescent="0.2">
      <c r="A9350" s="936">
        <v>41803.4860187675</v>
      </c>
      <c r="B9350" s="1">
        <v>42.303136000000002</v>
      </c>
      <c r="C9350" s="1">
        <v>0.34640500000000002</v>
      </c>
    </row>
    <row r="9351" spans="1:3" x14ac:dyDescent="0.2">
      <c r="A9351" s="936">
        <v>41803.486018774602</v>
      </c>
      <c r="B9351" s="1">
        <v>42.354362999999999</v>
      </c>
      <c r="C9351" s="1">
        <v>0.34681000000000001</v>
      </c>
    </row>
    <row r="9352" spans="1:3" x14ac:dyDescent="0.2">
      <c r="A9352" s="937">
        <v>41803.486034034999</v>
      </c>
      <c r="B9352" s="1">
        <v>42.384329000000001</v>
      </c>
      <c r="C9352" s="1">
        <v>0.34704699999999999</v>
      </c>
    </row>
    <row r="9353" spans="1:3" x14ac:dyDescent="0.2">
      <c r="A9353" s="937">
        <v>41803.486034042202</v>
      </c>
      <c r="B9353" s="1">
        <v>42.412114000000003</v>
      </c>
      <c r="C9353" s="1">
        <v>0.34726699999999999</v>
      </c>
    </row>
    <row r="9354" spans="1:3" x14ac:dyDescent="0.2">
      <c r="A9354" s="937">
        <v>41803.486034049398</v>
      </c>
      <c r="B9354" s="1">
        <v>42.444083999999997</v>
      </c>
      <c r="C9354" s="1">
        <v>0.34752</v>
      </c>
    </row>
    <row r="9355" spans="1:3" x14ac:dyDescent="0.2">
      <c r="A9355" s="937">
        <v>41803.486034056499</v>
      </c>
      <c r="B9355" s="1">
        <v>42.479621999999999</v>
      </c>
      <c r="C9355" s="1">
        <v>0.34780100000000003</v>
      </c>
    </row>
    <row r="9356" spans="1:3" x14ac:dyDescent="0.2">
      <c r="A9356" s="937">
        <v>41803.486034063702</v>
      </c>
      <c r="B9356" s="1">
        <v>42.474502000000001</v>
      </c>
      <c r="C9356" s="1">
        <v>0.34776099999999999</v>
      </c>
    </row>
    <row r="9357" spans="1:3" x14ac:dyDescent="0.2">
      <c r="A9357" s="937">
        <v>41803.486034070898</v>
      </c>
      <c r="B9357" s="1">
        <v>42.430874000000003</v>
      </c>
      <c r="C9357" s="1">
        <v>0.347416</v>
      </c>
    </row>
    <row r="9358" spans="1:3" x14ac:dyDescent="0.2">
      <c r="A9358" s="937">
        <v>41803.486034078102</v>
      </c>
      <c r="B9358" s="1">
        <v>42.397201000000003</v>
      </c>
      <c r="C9358" s="1">
        <v>0.34714899999999999</v>
      </c>
    </row>
    <row r="9359" spans="1:3" x14ac:dyDescent="0.2">
      <c r="A9359" s="937">
        <v>41803.486034085203</v>
      </c>
      <c r="B9359" s="1">
        <v>42.351385000000001</v>
      </c>
      <c r="C9359" s="1">
        <v>0.34678700000000001</v>
      </c>
    </row>
    <row r="9360" spans="1:3" x14ac:dyDescent="0.2">
      <c r="A9360" s="937">
        <v>41803.486034092399</v>
      </c>
      <c r="B9360" s="1">
        <v>42.311525000000003</v>
      </c>
      <c r="C9360" s="1">
        <v>0.34647099999999997</v>
      </c>
    </row>
    <row r="9361" spans="1:3" x14ac:dyDescent="0.2">
      <c r="A9361" s="937">
        <v>41803.486034099602</v>
      </c>
      <c r="B9361" s="1">
        <v>42.290025999999997</v>
      </c>
      <c r="C9361" s="1">
        <v>0.34630100000000003</v>
      </c>
    </row>
    <row r="9362" spans="1:3" x14ac:dyDescent="0.2">
      <c r="A9362" s="938">
        <v>41803.486046524202</v>
      </c>
      <c r="B9362" s="1">
        <v>42.218389000000002</v>
      </c>
      <c r="C9362" s="1">
        <v>0.34573399999999999</v>
      </c>
    </row>
    <row r="9363" spans="1:3" x14ac:dyDescent="0.2">
      <c r="A9363" s="938">
        <v>41803.486046531303</v>
      </c>
      <c r="B9363" s="1">
        <v>42.097751000000002</v>
      </c>
      <c r="C9363" s="1">
        <v>0.34477999999999998</v>
      </c>
    </row>
    <row r="9364" spans="1:3" x14ac:dyDescent="0.2">
      <c r="A9364" s="938">
        <v>41803.486046538499</v>
      </c>
      <c r="B9364" s="1">
        <v>41.928241</v>
      </c>
      <c r="C9364" s="1">
        <v>0.34343800000000002</v>
      </c>
    </row>
    <row r="9365" spans="1:3" x14ac:dyDescent="0.2">
      <c r="A9365" s="938">
        <v>41803.486046545702</v>
      </c>
      <c r="B9365" s="1">
        <v>41.698770000000003</v>
      </c>
      <c r="C9365" s="1">
        <v>0.34162300000000001</v>
      </c>
    </row>
    <row r="9366" spans="1:3" x14ac:dyDescent="0.2">
      <c r="A9366" s="938">
        <v>41803.486046552898</v>
      </c>
      <c r="B9366" s="1">
        <v>41.405045999999999</v>
      </c>
      <c r="C9366" s="1">
        <v>0.33929799999999999</v>
      </c>
    </row>
    <row r="9367" spans="1:3" x14ac:dyDescent="0.2">
      <c r="A9367" s="938">
        <v>41803.48604656</v>
      </c>
      <c r="B9367" s="1">
        <v>41.02514</v>
      </c>
      <c r="C9367" s="1">
        <v>0.33629199999999998</v>
      </c>
    </row>
    <row r="9368" spans="1:3" x14ac:dyDescent="0.2">
      <c r="A9368" s="938">
        <v>41803.486046567203</v>
      </c>
      <c r="B9368" s="1">
        <v>40.557270000000003</v>
      </c>
      <c r="C9368" s="1">
        <v>0.33259</v>
      </c>
    </row>
    <row r="9369" spans="1:3" x14ac:dyDescent="0.2">
      <c r="A9369" s="938">
        <v>41803.486046574399</v>
      </c>
      <c r="B9369" s="1">
        <v>40.132461999999997</v>
      </c>
      <c r="C9369" s="1">
        <v>0.32922899999999999</v>
      </c>
    </row>
    <row r="9370" spans="1:3" x14ac:dyDescent="0.2">
      <c r="A9370" s="938">
        <v>41803.486046581602</v>
      </c>
      <c r="B9370" s="1">
        <v>39.757781999999999</v>
      </c>
      <c r="C9370" s="1">
        <v>0.326264</v>
      </c>
    </row>
    <row r="9371" spans="1:3" x14ac:dyDescent="0.2">
      <c r="A9371" s="938">
        <v>41803.486046588703</v>
      </c>
      <c r="B9371" s="1">
        <v>39.465899999999998</v>
      </c>
      <c r="C9371" s="1">
        <v>0.32395499999999999</v>
      </c>
    </row>
    <row r="9372" spans="1:3" x14ac:dyDescent="0.2">
      <c r="A9372" s="939">
        <v>41803.486062034302</v>
      </c>
      <c r="B9372" s="1">
        <v>39.290550000000003</v>
      </c>
      <c r="C9372" s="1">
        <v>0.32256699999999999</v>
      </c>
    </row>
    <row r="9373" spans="1:3" x14ac:dyDescent="0.2">
      <c r="A9373" s="939">
        <v>41803.486062041498</v>
      </c>
      <c r="B9373" s="1">
        <v>39.255803</v>
      </c>
      <c r="C9373" s="1">
        <v>0.32229200000000002</v>
      </c>
    </row>
    <row r="9374" spans="1:3" x14ac:dyDescent="0.2">
      <c r="A9374" s="939">
        <v>41803.4860620486</v>
      </c>
      <c r="B9374" s="1">
        <v>39.380063999999997</v>
      </c>
      <c r="C9374" s="1">
        <v>0.32327600000000001</v>
      </c>
    </row>
    <row r="9375" spans="1:3" x14ac:dyDescent="0.2">
      <c r="A9375" s="939">
        <v>41803.486062055803</v>
      </c>
      <c r="B9375" s="1">
        <v>39.643383999999998</v>
      </c>
      <c r="C9375" s="1">
        <v>0.32535900000000001</v>
      </c>
    </row>
    <row r="9376" spans="1:3" x14ac:dyDescent="0.2">
      <c r="A9376" s="939">
        <v>41803.486062062999</v>
      </c>
      <c r="B9376" s="1">
        <v>39.981459000000001</v>
      </c>
      <c r="C9376" s="1">
        <v>0.32803399999999999</v>
      </c>
    </row>
    <row r="9377" spans="1:3" x14ac:dyDescent="0.2">
      <c r="A9377" s="939">
        <v>41803.486062070202</v>
      </c>
      <c r="B9377" s="1">
        <v>40.414726000000002</v>
      </c>
      <c r="C9377" s="1">
        <v>0.33146199999999998</v>
      </c>
    </row>
    <row r="9378" spans="1:3" x14ac:dyDescent="0.2">
      <c r="A9378" s="939">
        <v>41803.486062077303</v>
      </c>
      <c r="B9378" s="1">
        <v>40.902920000000002</v>
      </c>
      <c r="C9378" s="1">
        <v>0.33532499999999998</v>
      </c>
    </row>
    <row r="9379" spans="1:3" x14ac:dyDescent="0.2">
      <c r="A9379" s="939">
        <v>41803.486062084499</v>
      </c>
      <c r="B9379" s="1">
        <v>41.342536000000003</v>
      </c>
      <c r="C9379" s="1">
        <v>0.33880399999999999</v>
      </c>
    </row>
    <row r="9380" spans="1:3" x14ac:dyDescent="0.2">
      <c r="A9380" s="939">
        <v>41803.486062091702</v>
      </c>
      <c r="B9380" s="1">
        <v>41.702016999999998</v>
      </c>
      <c r="C9380" s="1">
        <v>0.34164800000000001</v>
      </c>
    </row>
    <row r="9381" spans="1:3" x14ac:dyDescent="0.2">
      <c r="A9381" s="939">
        <v>41803.486062098898</v>
      </c>
      <c r="B9381" s="1">
        <v>41.978332999999999</v>
      </c>
      <c r="C9381" s="1">
        <v>0.343835</v>
      </c>
    </row>
    <row r="9382" spans="1:3" x14ac:dyDescent="0.2">
      <c r="A9382" s="940">
        <v>41803.486078643997</v>
      </c>
      <c r="B9382" s="1">
        <v>42.222448999999997</v>
      </c>
      <c r="C9382" s="1">
        <v>0.34576600000000002</v>
      </c>
    </row>
    <row r="9383" spans="1:3" x14ac:dyDescent="0.2">
      <c r="A9383" s="940">
        <v>41803.4860786512</v>
      </c>
      <c r="B9383" s="1">
        <v>42.454123000000003</v>
      </c>
      <c r="C9383" s="1">
        <v>0.34759899999999999</v>
      </c>
    </row>
    <row r="9384" spans="1:3" x14ac:dyDescent="0.2">
      <c r="A9384" s="940">
        <v>41803.486078658403</v>
      </c>
      <c r="B9384" s="1">
        <v>42.626564000000002</v>
      </c>
      <c r="C9384" s="1">
        <v>0.348964</v>
      </c>
    </row>
    <row r="9385" spans="1:3" x14ac:dyDescent="0.2">
      <c r="A9385" s="940">
        <v>41803.486078665599</v>
      </c>
      <c r="B9385" s="1">
        <v>42.729042</v>
      </c>
      <c r="C9385" s="1">
        <v>0.349775</v>
      </c>
    </row>
    <row r="9386" spans="1:3" x14ac:dyDescent="0.2">
      <c r="A9386" s="940">
        <v>41803.4860786727</v>
      </c>
      <c r="B9386" s="1">
        <v>42.826293</v>
      </c>
      <c r="C9386" s="1">
        <v>0.35054400000000002</v>
      </c>
    </row>
    <row r="9387" spans="1:3" x14ac:dyDescent="0.2">
      <c r="A9387" s="940">
        <v>41803.486078679904</v>
      </c>
      <c r="B9387" s="1">
        <v>42.956041999999997</v>
      </c>
      <c r="C9387" s="1">
        <v>0.35157100000000002</v>
      </c>
    </row>
    <row r="9388" spans="1:3" x14ac:dyDescent="0.2">
      <c r="A9388" s="940">
        <v>41803.4860786871</v>
      </c>
      <c r="B9388" s="1">
        <v>43.123477999999999</v>
      </c>
      <c r="C9388" s="1">
        <v>0.35289599999999999</v>
      </c>
    </row>
    <row r="9389" spans="1:3" x14ac:dyDescent="0.2">
      <c r="A9389" s="940">
        <v>41803.486078694303</v>
      </c>
      <c r="B9389" s="1">
        <v>43.272294000000002</v>
      </c>
      <c r="C9389" s="1">
        <v>0.35407300000000003</v>
      </c>
    </row>
    <row r="9390" spans="1:3" x14ac:dyDescent="0.2">
      <c r="A9390" s="940">
        <v>41803.486078701397</v>
      </c>
      <c r="B9390" s="1">
        <v>43.338473</v>
      </c>
      <c r="C9390" s="1">
        <v>0.354597</v>
      </c>
    </row>
    <row r="9391" spans="1:3" x14ac:dyDescent="0.2">
      <c r="A9391" s="940">
        <v>41803.4860787086</v>
      </c>
      <c r="B9391" s="1">
        <v>43.358944000000001</v>
      </c>
      <c r="C9391" s="1">
        <v>0.35475899999999999</v>
      </c>
    </row>
    <row r="9392" spans="1:3" x14ac:dyDescent="0.2">
      <c r="A9392" s="941">
        <v>41803.486095462104</v>
      </c>
      <c r="B9392" s="1">
        <v>43.377665</v>
      </c>
      <c r="C9392" s="1">
        <v>0.35490699999999997</v>
      </c>
    </row>
    <row r="9393" spans="1:3" x14ac:dyDescent="0.2">
      <c r="A9393" s="941">
        <v>41803.486095469299</v>
      </c>
      <c r="B9393" s="1">
        <v>43.421185999999999</v>
      </c>
      <c r="C9393" s="1">
        <v>0.35525099999999998</v>
      </c>
    </row>
    <row r="9394" spans="1:3" x14ac:dyDescent="0.2">
      <c r="A9394" s="941">
        <v>41803.486095476503</v>
      </c>
      <c r="B9394" s="1">
        <v>43.432715000000002</v>
      </c>
      <c r="C9394" s="1">
        <v>0.35534300000000002</v>
      </c>
    </row>
    <row r="9395" spans="1:3" x14ac:dyDescent="0.2">
      <c r="A9395" s="941">
        <v>41803.486095483699</v>
      </c>
      <c r="B9395" s="1">
        <v>43.365721999999998</v>
      </c>
      <c r="C9395" s="1">
        <v>0.35481299999999999</v>
      </c>
    </row>
    <row r="9396" spans="1:3" x14ac:dyDescent="0.2">
      <c r="A9396" s="941">
        <v>41803.4860954908</v>
      </c>
      <c r="B9396" s="1">
        <v>43.267404999999997</v>
      </c>
      <c r="C9396" s="1">
        <v>0.35403499999999999</v>
      </c>
    </row>
    <row r="9397" spans="1:3" x14ac:dyDescent="0.2">
      <c r="A9397" s="941">
        <v>41803.486095498003</v>
      </c>
      <c r="B9397" s="1">
        <v>43.223500000000001</v>
      </c>
      <c r="C9397" s="1">
        <v>0.35368699999999997</v>
      </c>
    </row>
    <row r="9398" spans="1:3" x14ac:dyDescent="0.2">
      <c r="A9398" s="941">
        <v>41803.486095505199</v>
      </c>
      <c r="B9398" s="1">
        <v>43.216116</v>
      </c>
      <c r="C9398" s="1">
        <v>0.35362900000000003</v>
      </c>
    </row>
    <row r="9399" spans="1:3" x14ac:dyDescent="0.2">
      <c r="A9399" s="941">
        <v>41803.486095512402</v>
      </c>
      <c r="B9399" s="1">
        <v>43.214742000000001</v>
      </c>
      <c r="C9399" s="1">
        <v>0.35361799999999999</v>
      </c>
    </row>
    <row r="9400" spans="1:3" x14ac:dyDescent="0.2">
      <c r="A9400" s="941">
        <v>41803.486095519504</v>
      </c>
      <c r="B9400" s="1">
        <v>43.173147999999998</v>
      </c>
      <c r="C9400" s="1">
        <v>0.35328900000000002</v>
      </c>
    </row>
    <row r="9401" spans="1:3" x14ac:dyDescent="0.2">
      <c r="A9401" s="941">
        <v>41803.4860955267</v>
      </c>
      <c r="B9401" s="1">
        <v>43.152338999999998</v>
      </c>
      <c r="C9401" s="1">
        <v>0.35312399999999999</v>
      </c>
    </row>
    <row r="9402" spans="1:3" x14ac:dyDescent="0.2">
      <c r="A9402" s="942">
        <v>41803.486109699101</v>
      </c>
      <c r="B9402" s="1">
        <v>43.212530999999998</v>
      </c>
      <c r="C9402" s="1">
        <v>0.35360000000000003</v>
      </c>
    </row>
    <row r="9403" spans="1:3" x14ac:dyDescent="0.2">
      <c r="A9403" s="942">
        <v>41803.486109706202</v>
      </c>
      <c r="B9403" s="1">
        <v>43.305683000000002</v>
      </c>
      <c r="C9403" s="1">
        <v>0.35433799999999999</v>
      </c>
    </row>
    <row r="9404" spans="1:3" x14ac:dyDescent="0.2">
      <c r="A9404" s="942">
        <v>41803.486109713398</v>
      </c>
      <c r="B9404" s="1">
        <v>43.374687000000002</v>
      </c>
      <c r="C9404" s="1">
        <v>0.35488399999999998</v>
      </c>
    </row>
    <row r="9405" spans="1:3" x14ac:dyDescent="0.2">
      <c r="A9405" s="942">
        <v>41803.486109720601</v>
      </c>
      <c r="B9405" s="1">
        <v>43.439132000000001</v>
      </c>
      <c r="C9405" s="1">
        <v>0.35539300000000001</v>
      </c>
    </row>
    <row r="9406" spans="1:3" x14ac:dyDescent="0.2">
      <c r="A9406" s="942">
        <v>41803.486109727797</v>
      </c>
      <c r="B9406" s="1">
        <v>43.518529000000001</v>
      </c>
      <c r="C9406" s="1">
        <v>0.35602200000000001</v>
      </c>
    </row>
    <row r="9407" spans="1:3" x14ac:dyDescent="0.2">
      <c r="A9407" s="942">
        <v>41803.486109734898</v>
      </c>
      <c r="B9407" s="1">
        <v>43.609347</v>
      </c>
      <c r="C9407" s="1">
        <v>0.35674</v>
      </c>
    </row>
    <row r="9408" spans="1:3" x14ac:dyDescent="0.2">
      <c r="A9408" s="942">
        <v>41803.486109742102</v>
      </c>
      <c r="B9408" s="1">
        <v>43.676600999999998</v>
      </c>
      <c r="C9408" s="1">
        <v>0.35727300000000001</v>
      </c>
    </row>
    <row r="9409" spans="1:3" x14ac:dyDescent="0.2">
      <c r="A9409" s="942">
        <v>41803.486109749298</v>
      </c>
      <c r="B9409" s="1">
        <v>43.707594999999998</v>
      </c>
      <c r="C9409" s="1">
        <v>0.357518</v>
      </c>
    </row>
    <row r="9410" spans="1:3" x14ac:dyDescent="0.2">
      <c r="A9410" s="942">
        <v>41803.486109756501</v>
      </c>
      <c r="B9410" s="1">
        <v>43.746250000000003</v>
      </c>
      <c r="C9410" s="1">
        <v>0.35782399999999998</v>
      </c>
    </row>
    <row r="9411" spans="1:3" x14ac:dyDescent="0.2">
      <c r="A9411" s="942">
        <v>41803.486109763602</v>
      </c>
      <c r="B9411" s="1">
        <v>43.773453000000003</v>
      </c>
      <c r="C9411" s="1">
        <v>0.358039</v>
      </c>
    </row>
    <row r="9412" spans="1:3" x14ac:dyDescent="0.2">
      <c r="A9412" s="943">
        <v>41803.486123970702</v>
      </c>
      <c r="B9412" s="1">
        <v>43.696058999999998</v>
      </c>
      <c r="C9412" s="1">
        <v>0.35742600000000002</v>
      </c>
    </row>
    <row r="9413" spans="1:3" x14ac:dyDescent="0.2">
      <c r="A9413" s="943">
        <v>41803.486123977898</v>
      </c>
      <c r="B9413" s="1">
        <v>43.542814999999997</v>
      </c>
      <c r="C9413" s="1">
        <v>0.35621399999999998</v>
      </c>
    </row>
    <row r="9414" spans="1:3" x14ac:dyDescent="0.2">
      <c r="A9414" s="943">
        <v>41803.486123985102</v>
      </c>
      <c r="B9414" s="1">
        <v>43.358929000000003</v>
      </c>
      <c r="C9414" s="1">
        <v>0.35475899999999999</v>
      </c>
    </row>
    <row r="9415" spans="1:3" x14ac:dyDescent="0.2">
      <c r="A9415" s="943">
        <v>41803.486123992203</v>
      </c>
      <c r="B9415" s="1">
        <v>43.131698999999998</v>
      </c>
      <c r="C9415" s="1">
        <v>0.35296100000000002</v>
      </c>
    </row>
    <row r="9416" spans="1:3" x14ac:dyDescent="0.2">
      <c r="A9416" s="943">
        <v>41803.486123999399</v>
      </c>
      <c r="B9416" s="1">
        <v>42.820489999999999</v>
      </c>
      <c r="C9416" s="1">
        <v>0.35049799999999998</v>
      </c>
    </row>
    <row r="9417" spans="1:3" x14ac:dyDescent="0.2">
      <c r="A9417" s="943">
        <v>41803.486124006602</v>
      </c>
      <c r="B9417" s="1">
        <v>42.412444999999998</v>
      </c>
      <c r="C9417" s="1">
        <v>0.34727000000000002</v>
      </c>
    </row>
    <row r="9418" spans="1:3" x14ac:dyDescent="0.2">
      <c r="A9418" s="943">
        <v>41803.486124013798</v>
      </c>
      <c r="B9418" s="1">
        <v>41.987436000000002</v>
      </c>
      <c r="C9418" s="1">
        <v>0.34390700000000002</v>
      </c>
    </row>
    <row r="9419" spans="1:3" x14ac:dyDescent="0.2">
      <c r="A9419" s="943">
        <v>41803.486124020899</v>
      </c>
      <c r="B9419" s="1">
        <v>41.698616999999999</v>
      </c>
      <c r="C9419" s="1">
        <v>0.34162100000000001</v>
      </c>
    </row>
    <row r="9420" spans="1:3" x14ac:dyDescent="0.2">
      <c r="A9420" s="943">
        <v>41803.486124028102</v>
      </c>
      <c r="B9420" s="1">
        <v>41.457248</v>
      </c>
      <c r="C9420" s="1">
        <v>0.33971200000000001</v>
      </c>
    </row>
    <row r="9421" spans="1:3" x14ac:dyDescent="0.2">
      <c r="A9421" s="943">
        <v>41803.486124035298</v>
      </c>
      <c r="B9421" s="1">
        <v>41.216931000000002</v>
      </c>
      <c r="C9421" s="1">
        <v>0.33781</v>
      </c>
    </row>
    <row r="9422" spans="1:3" x14ac:dyDescent="0.2">
      <c r="A9422" s="944">
        <v>41803.486139515597</v>
      </c>
      <c r="B9422" s="1">
        <v>41.04862</v>
      </c>
      <c r="C9422" s="1">
        <v>0.336478</v>
      </c>
    </row>
    <row r="9423" spans="1:3" x14ac:dyDescent="0.2">
      <c r="A9423" s="944">
        <v>41803.4861395228</v>
      </c>
      <c r="B9423" s="1">
        <v>40.988703000000001</v>
      </c>
      <c r="C9423" s="1">
        <v>0.33600400000000002</v>
      </c>
    </row>
    <row r="9424" spans="1:3" x14ac:dyDescent="0.2">
      <c r="A9424" s="944">
        <v>41803.486139529901</v>
      </c>
      <c r="B9424" s="1">
        <v>41.041604</v>
      </c>
      <c r="C9424" s="1">
        <v>0.33642300000000003</v>
      </c>
    </row>
    <row r="9425" spans="1:3" x14ac:dyDescent="0.2">
      <c r="A9425" s="944">
        <v>41803.486139537097</v>
      </c>
      <c r="B9425" s="1">
        <v>41.159877999999999</v>
      </c>
      <c r="C9425" s="1">
        <v>0.33735900000000002</v>
      </c>
    </row>
    <row r="9426" spans="1:3" x14ac:dyDescent="0.2">
      <c r="A9426" s="944">
        <v>41803.4861395443</v>
      </c>
      <c r="B9426" s="1">
        <v>41.249966999999998</v>
      </c>
      <c r="C9426" s="1">
        <v>0.33807100000000001</v>
      </c>
    </row>
    <row r="9427" spans="1:3" x14ac:dyDescent="0.2">
      <c r="A9427" s="944">
        <v>41803.486139551504</v>
      </c>
      <c r="B9427" s="1">
        <v>41.355545999999997</v>
      </c>
      <c r="C9427" s="1">
        <v>0.33890700000000001</v>
      </c>
    </row>
    <row r="9428" spans="1:3" x14ac:dyDescent="0.2">
      <c r="A9428" s="944">
        <v>41803.486139558598</v>
      </c>
      <c r="B9428" s="1">
        <v>41.517325999999997</v>
      </c>
      <c r="C9428" s="1">
        <v>0.34018700000000002</v>
      </c>
    </row>
    <row r="9429" spans="1:3" x14ac:dyDescent="0.2">
      <c r="A9429" s="944">
        <v>41803.486139565801</v>
      </c>
      <c r="B9429" s="1">
        <v>41.686405000000001</v>
      </c>
      <c r="C9429" s="1">
        <v>0.34152500000000002</v>
      </c>
    </row>
    <row r="9430" spans="1:3" x14ac:dyDescent="0.2">
      <c r="A9430" s="944">
        <v>41803.486139572997</v>
      </c>
      <c r="B9430" s="1">
        <v>41.876983000000003</v>
      </c>
      <c r="C9430" s="1">
        <v>0.34303299999999998</v>
      </c>
    </row>
    <row r="9431" spans="1:3" x14ac:dyDescent="0.2">
      <c r="A9431" s="944">
        <v>41803.4861395802</v>
      </c>
      <c r="B9431" s="1">
        <v>42.039338999999998</v>
      </c>
      <c r="C9431" s="1">
        <v>0.34431699999999998</v>
      </c>
    </row>
    <row r="9432" spans="1:3" x14ac:dyDescent="0.2">
      <c r="A9432" s="945">
        <v>41803.4861547248</v>
      </c>
      <c r="B9432" s="1">
        <v>42.151895000000003</v>
      </c>
      <c r="C9432" s="1">
        <v>0.34520800000000001</v>
      </c>
    </row>
    <row r="9433" spans="1:3" x14ac:dyDescent="0.2">
      <c r="A9433" s="945">
        <v>41803.486154732003</v>
      </c>
      <c r="B9433" s="1">
        <v>42.222226999999997</v>
      </c>
      <c r="C9433" s="1">
        <v>0.34576499999999999</v>
      </c>
    </row>
    <row r="9434" spans="1:3" x14ac:dyDescent="0.2">
      <c r="A9434" s="945">
        <v>41803.486154739097</v>
      </c>
      <c r="B9434" s="1">
        <v>42.284782999999997</v>
      </c>
      <c r="C9434" s="1">
        <v>0.34626000000000001</v>
      </c>
    </row>
    <row r="9435" spans="1:3" x14ac:dyDescent="0.2">
      <c r="A9435" s="945">
        <v>41803.486154746301</v>
      </c>
      <c r="B9435" s="1">
        <v>42.342365999999998</v>
      </c>
      <c r="C9435" s="1">
        <v>0.346715</v>
      </c>
    </row>
    <row r="9436" spans="1:3" x14ac:dyDescent="0.2">
      <c r="A9436" s="945">
        <v>41803.486154753497</v>
      </c>
      <c r="B9436" s="1">
        <v>42.387652000000003</v>
      </c>
      <c r="C9436" s="1">
        <v>0.34707399999999999</v>
      </c>
    </row>
    <row r="9437" spans="1:3" x14ac:dyDescent="0.2">
      <c r="A9437" s="945">
        <v>41803.4861547607</v>
      </c>
      <c r="B9437" s="1">
        <v>42.384650999999998</v>
      </c>
      <c r="C9437" s="1">
        <v>0.34705000000000003</v>
      </c>
    </row>
    <row r="9438" spans="1:3" x14ac:dyDescent="0.2">
      <c r="A9438" s="945">
        <v>41803.486154767801</v>
      </c>
      <c r="B9438" s="1">
        <v>42.369790999999999</v>
      </c>
      <c r="C9438" s="1">
        <v>0.34693200000000002</v>
      </c>
    </row>
    <row r="9439" spans="1:3" x14ac:dyDescent="0.2">
      <c r="A9439" s="945">
        <v>41803.486154774997</v>
      </c>
      <c r="B9439" s="1">
        <v>42.354078999999999</v>
      </c>
      <c r="C9439" s="1">
        <v>0.34680800000000001</v>
      </c>
    </row>
    <row r="9440" spans="1:3" x14ac:dyDescent="0.2">
      <c r="A9440" s="945">
        <v>41803.4861547822</v>
      </c>
      <c r="B9440" s="1">
        <v>42.385649000000001</v>
      </c>
      <c r="C9440" s="1">
        <v>0.34705799999999998</v>
      </c>
    </row>
    <row r="9441" spans="1:3" x14ac:dyDescent="0.2">
      <c r="A9441" s="945">
        <v>41803.486154789403</v>
      </c>
      <c r="B9441" s="1">
        <v>42.448819</v>
      </c>
      <c r="C9441" s="1">
        <v>0.34755799999999998</v>
      </c>
    </row>
    <row r="9442" spans="1:3" x14ac:dyDescent="0.2">
      <c r="A9442" s="946">
        <v>41803.486170026597</v>
      </c>
      <c r="B9442" s="1">
        <v>42.495510000000003</v>
      </c>
      <c r="C9442" s="1">
        <v>0.34792699999999999</v>
      </c>
    </row>
    <row r="9443" spans="1:3" x14ac:dyDescent="0.2">
      <c r="A9443" s="946">
        <v>41803.486170033801</v>
      </c>
      <c r="B9443" s="1">
        <v>42.517032999999998</v>
      </c>
      <c r="C9443" s="1">
        <v>0.34809699999999999</v>
      </c>
    </row>
    <row r="9444" spans="1:3" x14ac:dyDescent="0.2">
      <c r="A9444" s="946">
        <v>41803.486170040902</v>
      </c>
      <c r="B9444" s="1">
        <v>42.538110000000003</v>
      </c>
      <c r="C9444" s="1">
        <v>0.34826400000000002</v>
      </c>
    </row>
    <row r="9445" spans="1:3" x14ac:dyDescent="0.2">
      <c r="A9445" s="946">
        <v>41803.486170048098</v>
      </c>
      <c r="B9445" s="1">
        <v>42.573456999999998</v>
      </c>
      <c r="C9445" s="1">
        <v>0.34854400000000002</v>
      </c>
    </row>
    <row r="9446" spans="1:3" x14ac:dyDescent="0.2">
      <c r="A9446" s="946">
        <v>41803.486170055301</v>
      </c>
      <c r="B9446" s="1">
        <v>42.614398999999999</v>
      </c>
      <c r="C9446" s="1">
        <v>0.34886800000000001</v>
      </c>
    </row>
    <row r="9447" spans="1:3" x14ac:dyDescent="0.2">
      <c r="A9447" s="946">
        <v>41803.486170062497</v>
      </c>
      <c r="B9447" s="1">
        <v>42.616155999999997</v>
      </c>
      <c r="C9447" s="1">
        <v>0.34888200000000003</v>
      </c>
    </row>
    <row r="9448" spans="1:3" x14ac:dyDescent="0.2">
      <c r="A9448" s="946">
        <v>41803.486170069598</v>
      </c>
      <c r="B9448" s="1">
        <v>42.595171000000001</v>
      </c>
      <c r="C9448" s="1">
        <v>0.34871600000000003</v>
      </c>
    </row>
    <row r="9449" spans="1:3" x14ac:dyDescent="0.2">
      <c r="A9449" s="946">
        <v>41803.486170076801</v>
      </c>
      <c r="B9449" s="1">
        <v>42.596238</v>
      </c>
      <c r="C9449" s="1">
        <v>0.34872399999999998</v>
      </c>
    </row>
    <row r="9450" spans="1:3" x14ac:dyDescent="0.2">
      <c r="A9450" s="946">
        <v>41803.486170083997</v>
      </c>
      <c r="B9450" s="1">
        <v>42.603307000000001</v>
      </c>
      <c r="C9450" s="1">
        <v>0.34877999999999998</v>
      </c>
    </row>
    <row r="9451" spans="1:3" x14ac:dyDescent="0.2">
      <c r="A9451" s="946">
        <v>41803.486170091201</v>
      </c>
      <c r="B9451" s="1">
        <v>42.593297999999997</v>
      </c>
      <c r="C9451" s="1">
        <v>0.34870099999999998</v>
      </c>
    </row>
    <row r="9452" spans="1:3" x14ac:dyDescent="0.2">
      <c r="A9452" s="947">
        <v>41803.486184645502</v>
      </c>
      <c r="B9452" s="1">
        <v>42.599392999999999</v>
      </c>
      <c r="C9452" s="1">
        <v>0.34874899999999998</v>
      </c>
    </row>
    <row r="9453" spans="1:3" x14ac:dyDescent="0.2">
      <c r="A9453" s="947">
        <v>41803.486184652698</v>
      </c>
      <c r="B9453" s="1">
        <v>42.628031</v>
      </c>
      <c r="C9453" s="1">
        <v>0.34897600000000001</v>
      </c>
    </row>
    <row r="9454" spans="1:3" x14ac:dyDescent="0.2">
      <c r="A9454" s="947">
        <v>41803.4861846598</v>
      </c>
      <c r="B9454" s="1">
        <v>42.682558</v>
      </c>
      <c r="C9454" s="1">
        <v>0.34940700000000002</v>
      </c>
    </row>
    <row r="9455" spans="1:3" x14ac:dyDescent="0.2">
      <c r="A9455" s="947">
        <v>41803.486184667003</v>
      </c>
      <c r="B9455" s="1">
        <v>42.732911000000001</v>
      </c>
      <c r="C9455" s="1">
        <v>0.34980499999999998</v>
      </c>
    </row>
    <row r="9456" spans="1:3" x14ac:dyDescent="0.2">
      <c r="A9456" s="947">
        <v>41803.486184674199</v>
      </c>
      <c r="B9456" s="1">
        <v>42.756306000000002</v>
      </c>
      <c r="C9456" s="1">
        <v>0.349991</v>
      </c>
    </row>
    <row r="9457" spans="1:3" x14ac:dyDescent="0.2">
      <c r="A9457" s="947">
        <v>41803.486184681402</v>
      </c>
      <c r="B9457" s="1">
        <v>42.790885000000003</v>
      </c>
      <c r="C9457" s="1">
        <v>0.35026400000000002</v>
      </c>
    </row>
    <row r="9458" spans="1:3" x14ac:dyDescent="0.2">
      <c r="A9458" s="947">
        <v>41803.486184688503</v>
      </c>
      <c r="B9458" s="1">
        <v>42.853963</v>
      </c>
      <c r="C9458" s="1">
        <v>0.35076299999999999</v>
      </c>
    </row>
    <row r="9459" spans="1:3" x14ac:dyDescent="0.2">
      <c r="A9459" s="947">
        <v>41803.486184695699</v>
      </c>
      <c r="B9459" s="1">
        <v>42.876660000000001</v>
      </c>
      <c r="C9459" s="1">
        <v>0.350943</v>
      </c>
    </row>
    <row r="9460" spans="1:3" x14ac:dyDescent="0.2">
      <c r="A9460" s="947">
        <v>41803.486184702902</v>
      </c>
      <c r="B9460" s="1">
        <v>42.907477999999998</v>
      </c>
      <c r="C9460" s="1">
        <v>0.35118700000000003</v>
      </c>
    </row>
    <row r="9461" spans="1:3" x14ac:dyDescent="0.2">
      <c r="A9461" s="947">
        <v>41803.486184710098</v>
      </c>
      <c r="B9461" s="1">
        <v>42.941741999999998</v>
      </c>
      <c r="C9461" s="1">
        <v>0.35145799999999999</v>
      </c>
    </row>
    <row r="9462" spans="1:3" x14ac:dyDescent="0.2">
      <c r="A9462" s="948">
        <v>41803.486200143998</v>
      </c>
      <c r="B9462" s="1">
        <v>42.942785999999998</v>
      </c>
      <c r="C9462" s="1">
        <v>0.351466</v>
      </c>
    </row>
    <row r="9463" spans="1:3" x14ac:dyDescent="0.2">
      <c r="A9463" s="948">
        <v>41803.486200151201</v>
      </c>
      <c r="B9463" s="1">
        <v>42.939692999999998</v>
      </c>
      <c r="C9463" s="1">
        <v>0.35144199999999998</v>
      </c>
    </row>
    <row r="9464" spans="1:3" x14ac:dyDescent="0.2">
      <c r="A9464" s="948">
        <v>41803.486200158397</v>
      </c>
      <c r="B9464" s="1">
        <v>42.970917</v>
      </c>
      <c r="C9464" s="1">
        <v>0.35168899999999997</v>
      </c>
    </row>
    <row r="9465" spans="1:3" x14ac:dyDescent="0.2">
      <c r="A9465" s="948">
        <v>41803.4862001656</v>
      </c>
      <c r="B9465" s="1">
        <v>43.014192999999999</v>
      </c>
      <c r="C9465" s="1">
        <v>0.35203099999999998</v>
      </c>
    </row>
    <row r="9466" spans="1:3" x14ac:dyDescent="0.2">
      <c r="A9466" s="948">
        <v>41803.486200172803</v>
      </c>
      <c r="B9466" s="1">
        <v>43.033273999999999</v>
      </c>
      <c r="C9466" s="1">
        <v>0.352182</v>
      </c>
    </row>
    <row r="9467" spans="1:3" x14ac:dyDescent="0.2">
      <c r="A9467" s="948">
        <v>41803.486200179897</v>
      </c>
      <c r="B9467" s="1">
        <v>42.986575999999999</v>
      </c>
      <c r="C9467" s="1">
        <v>0.35181299999999999</v>
      </c>
    </row>
    <row r="9468" spans="1:3" x14ac:dyDescent="0.2">
      <c r="A9468" s="948">
        <v>41803.486200187101</v>
      </c>
      <c r="B9468" s="1">
        <v>42.942931999999999</v>
      </c>
      <c r="C9468" s="1">
        <v>0.35146699999999997</v>
      </c>
    </row>
    <row r="9469" spans="1:3" x14ac:dyDescent="0.2">
      <c r="A9469" s="948">
        <v>41803.486200194297</v>
      </c>
      <c r="B9469" s="1">
        <v>42.976374999999997</v>
      </c>
      <c r="C9469" s="1">
        <v>0.35173199999999999</v>
      </c>
    </row>
    <row r="9470" spans="1:3" x14ac:dyDescent="0.2">
      <c r="A9470" s="948">
        <v>41803.4862002015</v>
      </c>
      <c r="B9470" s="1">
        <v>43.00882</v>
      </c>
      <c r="C9470" s="1">
        <v>0.351989</v>
      </c>
    </row>
    <row r="9471" spans="1:3" x14ac:dyDescent="0.2">
      <c r="A9471" s="948">
        <v>41803.486200208601</v>
      </c>
      <c r="B9471" s="1">
        <v>42.949072000000001</v>
      </c>
      <c r="C9471" s="1">
        <v>0.351516</v>
      </c>
    </row>
    <row r="9472" spans="1:3" x14ac:dyDescent="0.2">
      <c r="A9472" s="949">
        <v>41803.486213142503</v>
      </c>
      <c r="B9472" s="1">
        <v>42.842972000000003</v>
      </c>
      <c r="C9472" s="1">
        <v>0.35067599999999999</v>
      </c>
    </row>
    <row r="9473" spans="1:3" x14ac:dyDescent="0.2">
      <c r="A9473" s="949">
        <v>41803.486213149699</v>
      </c>
      <c r="B9473" s="1">
        <v>42.822378</v>
      </c>
      <c r="C9473" s="1">
        <v>0.35051300000000002</v>
      </c>
    </row>
    <row r="9474" spans="1:3" x14ac:dyDescent="0.2">
      <c r="A9474" s="949">
        <v>41803.486213156801</v>
      </c>
      <c r="B9474" s="1">
        <v>42.902543000000001</v>
      </c>
      <c r="C9474" s="1">
        <v>0.35114800000000002</v>
      </c>
    </row>
    <row r="9475" spans="1:3" x14ac:dyDescent="0.2">
      <c r="A9475" s="949">
        <v>41803.486213163997</v>
      </c>
      <c r="B9475" s="1">
        <v>42.959080999999998</v>
      </c>
      <c r="C9475" s="1">
        <v>0.35159499999999999</v>
      </c>
    </row>
    <row r="9476" spans="1:3" x14ac:dyDescent="0.2">
      <c r="A9476" s="949">
        <v>41803.4862131712</v>
      </c>
      <c r="B9476" s="1">
        <v>42.924787000000002</v>
      </c>
      <c r="C9476" s="1">
        <v>0.35132400000000003</v>
      </c>
    </row>
    <row r="9477" spans="1:3" x14ac:dyDescent="0.2">
      <c r="A9477" s="949">
        <v>41803.486213178403</v>
      </c>
      <c r="B9477" s="1">
        <v>42.891289999999998</v>
      </c>
      <c r="C9477" s="1">
        <v>0.35105900000000001</v>
      </c>
    </row>
    <row r="9478" spans="1:3" x14ac:dyDescent="0.2">
      <c r="A9478" s="949">
        <v>41803.486213185497</v>
      </c>
      <c r="B9478" s="1">
        <v>42.940176000000001</v>
      </c>
      <c r="C9478" s="1">
        <v>0.35144500000000001</v>
      </c>
    </row>
    <row r="9479" spans="1:3" x14ac:dyDescent="0.2">
      <c r="A9479" s="949">
        <v>41803.4862131927</v>
      </c>
      <c r="B9479" s="1">
        <v>43.025559999999999</v>
      </c>
      <c r="C9479" s="1">
        <v>0.35212100000000002</v>
      </c>
    </row>
    <row r="9480" spans="1:3" x14ac:dyDescent="0.2">
      <c r="A9480" s="949">
        <v>41803.486213199903</v>
      </c>
      <c r="B9480" s="1">
        <v>43.028216</v>
      </c>
      <c r="C9480" s="1">
        <v>0.35214200000000001</v>
      </c>
    </row>
    <row r="9481" spans="1:3" x14ac:dyDescent="0.2">
      <c r="A9481" s="949">
        <v>41803.486213207099</v>
      </c>
      <c r="B9481" s="1">
        <v>42.937398000000002</v>
      </c>
      <c r="C9481" s="1">
        <v>0.35142299999999999</v>
      </c>
    </row>
    <row r="9482" spans="1:3" x14ac:dyDescent="0.2">
      <c r="A9482" s="950">
        <v>41803.486230504597</v>
      </c>
      <c r="B9482" s="1">
        <v>42.801684000000002</v>
      </c>
      <c r="C9482" s="1">
        <v>0.35034999999999999</v>
      </c>
    </row>
    <row r="9483" spans="1:3" x14ac:dyDescent="0.2">
      <c r="A9483" s="950">
        <v>41803.4862305118</v>
      </c>
      <c r="B9483" s="1">
        <v>42.684178000000003</v>
      </c>
      <c r="C9483" s="1">
        <v>0.34942000000000001</v>
      </c>
    </row>
    <row r="9484" spans="1:3" x14ac:dyDescent="0.2">
      <c r="A9484" s="950">
        <v>41803.486230518902</v>
      </c>
      <c r="B9484" s="1">
        <v>42.538570999999997</v>
      </c>
      <c r="C9484" s="1">
        <v>0.34826800000000002</v>
      </c>
    </row>
    <row r="9485" spans="1:3" x14ac:dyDescent="0.2">
      <c r="A9485" s="950">
        <v>41803.486230526098</v>
      </c>
      <c r="B9485" s="1">
        <v>42.302866999999999</v>
      </c>
      <c r="C9485" s="1">
        <v>0.34640300000000002</v>
      </c>
    </row>
    <row r="9486" spans="1:3" x14ac:dyDescent="0.2">
      <c r="A9486" s="950">
        <v>41803.486230533301</v>
      </c>
      <c r="B9486" s="1">
        <v>41.994843000000003</v>
      </c>
      <c r="C9486" s="1">
        <v>0.34396500000000002</v>
      </c>
    </row>
    <row r="9487" spans="1:3" x14ac:dyDescent="0.2">
      <c r="A9487" s="950">
        <v>41803.486230540497</v>
      </c>
      <c r="B9487" s="1">
        <v>41.689759000000002</v>
      </c>
      <c r="C9487" s="1">
        <v>0.34155099999999999</v>
      </c>
    </row>
    <row r="9488" spans="1:3" x14ac:dyDescent="0.2">
      <c r="A9488" s="950">
        <v>41803.486230547598</v>
      </c>
      <c r="B9488" s="1">
        <v>41.399411999999998</v>
      </c>
      <c r="C9488" s="1">
        <v>0.339254</v>
      </c>
    </row>
    <row r="9489" spans="1:3" x14ac:dyDescent="0.2">
      <c r="A9489" s="950">
        <v>41803.486230554801</v>
      </c>
      <c r="B9489" s="1">
        <v>41.184086999999998</v>
      </c>
      <c r="C9489" s="1">
        <v>0.33755000000000002</v>
      </c>
    </row>
    <row r="9490" spans="1:3" x14ac:dyDescent="0.2">
      <c r="A9490" s="950">
        <v>41803.486230561997</v>
      </c>
      <c r="B9490" s="1">
        <v>40.980835999999996</v>
      </c>
      <c r="C9490" s="1">
        <v>0.33594200000000002</v>
      </c>
    </row>
    <row r="9491" spans="1:3" x14ac:dyDescent="0.2">
      <c r="A9491" s="950">
        <v>41803.4862305692</v>
      </c>
      <c r="B9491" s="1">
        <v>40.788713999999999</v>
      </c>
      <c r="C9491" s="1">
        <v>0.334422</v>
      </c>
    </row>
    <row r="9492" spans="1:3" x14ac:dyDescent="0.2">
      <c r="A9492" s="951">
        <v>41803.4862449383</v>
      </c>
      <c r="B9492" s="1">
        <v>40.737701999999999</v>
      </c>
      <c r="C9492" s="1">
        <v>0.33401799999999998</v>
      </c>
    </row>
    <row r="9493" spans="1:3" x14ac:dyDescent="0.2">
      <c r="A9493" s="951">
        <v>41803.486244945503</v>
      </c>
      <c r="B9493" s="1">
        <v>40.802131000000003</v>
      </c>
      <c r="C9493" s="1">
        <v>0.33452799999999999</v>
      </c>
    </row>
    <row r="9494" spans="1:3" x14ac:dyDescent="0.2">
      <c r="A9494" s="951">
        <v>41803.486244952597</v>
      </c>
      <c r="B9494" s="1">
        <v>40.905299999999997</v>
      </c>
      <c r="C9494" s="1">
        <v>0.33534399999999998</v>
      </c>
    </row>
    <row r="9495" spans="1:3" x14ac:dyDescent="0.2">
      <c r="A9495" s="951">
        <v>41803.4862449598</v>
      </c>
      <c r="B9495" s="1">
        <v>41.038918000000002</v>
      </c>
      <c r="C9495" s="1">
        <v>0.33640100000000001</v>
      </c>
    </row>
    <row r="9496" spans="1:3" x14ac:dyDescent="0.2">
      <c r="A9496" s="951">
        <v>41803.486244967004</v>
      </c>
      <c r="B9496" s="1">
        <v>41.195039999999999</v>
      </c>
      <c r="C9496" s="1">
        <v>0.33763700000000002</v>
      </c>
    </row>
    <row r="9497" spans="1:3" x14ac:dyDescent="0.2">
      <c r="A9497" s="951">
        <v>41803.4862449742</v>
      </c>
      <c r="B9497" s="1">
        <v>41.427413000000001</v>
      </c>
      <c r="C9497" s="1">
        <v>0.33947500000000003</v>
      </c>
    </row>
    <row r="9498" spans="1:3" x14ac:dyDescent="0.2">
      <c r="A9498" s="951">
        <v>41803.486244981301</v>
      </c>
      <c r="B9498" s="1">
        <v>41.731583999999998</v>
      </c>
      <c r="C9498" s="1">
        <v>0.34188200000000002</v>
      </c>
    </row>
    <row r="9499" spans="1:3" x14ac:dyDescent="0.2">
      <c r="A9499" s="951">
        <v>41803.486244988497</v>
      </c>
      <c r="B9499" s="1">
        <v>41.905399000000003</v>
      </c>
      <c r="C9499" s="1">
        <v>0.34325800000000001</v>
      </c>
    </row>
    <row r="9500" spans="1:3" x14ac:dyDescent="0.2">
      <c r="A9500" s="951">
        <v>41803.4862449957</v>
      </c>
      <c r="B9500" s="1">
        <v>42.015813000000001</v>
      </c>
      <c r="C9500" s="1">
        <v>0.34413100000000002</v>
      </c>
    </row>
    <row r="9501" spans="1:3" x14ac:dyDescent="0.2">
      <c r="A9501" s="951">
        <v>41803.486245002903</v>
      </c>
      <c r="B9501" s="1">
        <v>42.156032000000003</v>
      </c>
      <c r="C9501" s="1">
        <v>0.34524100000000002</v>
      </c>
    </row>
    <row r="9502" spans="1:3" x14ac:dyDescent="0.2">
      <c r="A9502" s="952">
        <v>41803.486261027203</v>
      </c>
      <c r="B9502" s="1">
        <v>42.375456</v>
      </c>
      <c r="C9502" s="1">
        <v>0.34697699999999998</v>
      </c>
    </row>
    <row r="9503" spans="1:3" x14ac:dyDescent="0.2">
      <c r="A9503" s="952">
        <v>41803.486261034297</v>
      </c>
      <c r="B9503" s="1">
        <v>42.615512000000003</v>
      </c>
      <c r="C9503" s="1">
        <v>0.34887600000000002</v>
      </c>
    </row>
    <row r="9504" spans="1:3" x14ac:dyDescent="0.2">
      <c r="A9504" s="952">
        <v>41803.4862610415</v>
      </c>
      <c r="B9504" s="1">
        <v>42.833953000000001</v>
      </c>
      <c r="C9504" s="1">
        <v>0.350605</v>
      </c>
    </row>
    <row r="9505" spans="1:3" x14ac:dyDescent="0.2">
      <c r="A9505" s="952">
        <v>41803.486261048703</v>
      </c>
      <c r="B9505" s="1">
        <v>43.042952999999997</v>
      </c>
      <c r="C9505" s="1">
        <v>0.35225899999999999</v>
      </c>
    </row>
    <row r="9506" spans="1:3" x14ac:dyDescent="0.2">
      <c r="A9506" s="952">
        <v>41803.486261055899</v>
      </c>
      <c r="B9506" s="1">
        <v>43.354515999999997</v>
      </c>
      <c r="C9506" s="1">
        <v>0.35472399999999998</v>
      </c>
    </row>
    <row r="9507" spans="1:3" x14ac:dyDescent="0.2">
      <c r="A9507" s="952">
        <v>41803.486261063001</v>
      </c>
      <c r="B9507" s="1">
        <v>43.748499000000002</v>
      </c>
      <c r="C9507" s="1">
        <v>0.35784100000000002</v>
      </c>
    </row>
    <row r="9508" spans="1:3" x14ac:dyDescent="0.2">
      <c r="A9508" s="952">
        <v>41803.486261070197</v>
      </c>
      <c r="B9508" s="1">
        <v>44.175902000000001</v>
      </c>
      <c r="C9508" s="1">
        <v>0.36122300000000002</v>
      </c>
    </row>
    <row r="9509" spans="1:3" x14ac:dyDescent="0.2">
      <c r="A9509" s="952">
        <v>41803.4862610774</v>
      </c>
      <c r="B9509" s="1">
        <v>44.495776999999997</v>
      </c>
      <c r="C9509" s="1">
        <v>0.36375400000000002</v>
      </c>
    </row>
    <row r="9510" spans="1:3" x14ac:dyDescent="0.2">
      <c r="A9510" s="952">
        <v>41803.486261084603</v>
      </c>
      <c r="B9510" s="1">
        <v>44.716574999999999</v>
      </c>
      <c r="C9510" s="1">
        <v>0.36550100000000002</v>
      </c>
    </row>
    <row r="9511" spans="1:3" x14ac:dyDescent="0.2">
      <c r="A9511" s="952">
        <v>41803.486261091697</v>
      </c>
      <c r="B9511" s="1">
        <v>44.895901000000002</v>
      </c>
      <c r="C9511" s="1">
        <v>0.36692000000000002</v>
      </c>
    </row>
    <row r="9512" spans="1:3" x14ac:dyDescent="0.2">
      <c r="A9512" s="953">
        <v>41803.486277208598</v>
      </c>
      <c r="B9512" s="1">
        <v>45.024476</v>
      </c>
      <c r="C9512" s="1">
        <v>0.36793799999999999</v>
      </c>
    </row>
    <row r="9513" spans="1:3" x14ac:dyDescent="0.2">
      <c r="A9513" s="953">
        <v>41803.486277215801</v>
      </c>
      <c r="B9513" s="1">
        <v>45.076993000000002</v>
      </c>
      <c r="C9513" s="1">
        <v>0.36835299999999999</v>
      </c>
    </row>
    <row r="9514" spans="1:3" x14ac:dyDescent="0.2">
      <c r="A9514" s="953">
        <v>41803.486277222997</v>
      </c>
      <c r="B9514" s="1">
        <v>44.984493999999998</v>
      </c>
      <c r="C9514" s="1">
        <v>0.36762099999999998</v>
      </c>
    </row>
    <row r="9515" spans="1:3" x14ac:dyDescent="0.2">
      <c r="A9515" s="953">
        <v>41803.4862772302</v>
      </c>
      <c r="B9515" s="1">
        <v>44.755904999999998</v>
      </c>
      <c r="C9515" s="1">
        <v>0.365813</v>
      </c>
    </row>
    <row r="9516" spans="1:3" x14ac:dyDescent="0.2">
      <c r="A9516" s="953">
        <v>41803.486277237302</v>
      </c>
      <c r="B9516" s="1">
        <v>44.535736999999997</v>
      </c>
      <c r="C9516" s="1">
        <v>0.36407099999999998</v>
      </c>
    </row>
    <row r="9517" spans="1:3" x14ac:dyDescent="0.2">
      <c r="A9517" s="953">
        <v>41803.486277244498</v>
      </c>
      <c r="B9517" s="1">
        <v>44.350101000000002</v>
      </c>
      <c r="C9517" s="1">
        <v>0.36260199999999998</v>
      </c>
    </row>
    <row r="9518" spans="1:3" x14ac:dyDescent="0.2">
      <c r="A9518" s="953">
        <v>41803.486277251701</v>
      </c>
      <c r="B9518" s="1">
        <v>44.120407</v>
      </c>
      <c r="C9518" s="1">
        <v>0.36078399999999999</v>
      </c>
    </row>
    <row r="9519" spans="1:3" x14ac:dyDescent="0.2">
      <c r="A9519" s="953">
        <v>41803.486277258897</v>
      </c>
      <c r="B9519" s="1">
        <v>43.876759</v>
      </c>
      <c r="C9519" s="1">
        <v>0.35885600000000001</v>
      </c>
    </row>
    <row r="9520" spans="1:3" x14ac:dyDescent="0.2">
      <c r="A9520" s="953">
        <v>41803.486277265998</v>
      </c>
      <c r="B9520" s="1">
        <v>43.652330999999997</v>
      </c>
      <c r="C9520" s="1">
        <v>0.35708000000000001</v>
      </c>
    </row>
    <row r="9521" spans="1:3" x14ac:dyDescent="0.2">
      <c r="A9521" s="953">
        <v>41803.486277273201</v>
      </c>
      <c r="B9521" s="1">
        <v>43.512419000000001</v>
      </c>
      <c r="C9521" s="1">
        <v>0.35597299999999998</v>
      </c>
    </row>
    <row r="9522" spans="1:3" x14ac:dyDescent="0.2">
      <c r="A9522" s="954">
        <v>41803.486291156201</v>
      </c>
      <c r="B9522" s="1">
        <v>43.429000000000002</v>
      </c>
      <c r="C9522" s="1">
        <v>0.35531299999999999</v>
      </c>
    </row>
    <row r="9523" spans="1:3" x14ac:dyDescent="0.2">
      <c r="A9523" s="954">
        <v>41803.486291163397</v>
      </c>
      <c r="B9523" s="1">
        <v>43.321931999999997</v>
      </c>
      <c r="C9523" s="1">
        <v>0.354466</v>
      </c>
    </row>
    <row r="9524" spans="1:3" x14ac:dyDescent="0.2">
      <c r="A9524" s="954">
        <v>41803.486291170499</v>
      </c>
      <c r="B9524" s="1">
        <v>43.186618000000003</v>
      </c>
      <c r="C9524" s="1">
        <v>0.35339500000000001</v>
      </c>
    </row>
    <row r="9525" spans="1:3" x14ac:dyDescent="0.2">
      <c r="A9525" s="954">
        <v>41803.486291177702</v>
      </c>
      <c r="B9525" s="1">
        <v>43.096398999999998</v>
      </c>
      <c r="C9525" s="1">
        <v>0.352682</v>
      </c>
    </row>
    <row r="9526" spans="1:3" x14ac:dyDescent="0.2">
      <c r="A9526" s="954">
        <v>41803.486291184898</v>
      </c>
      <c r="B9526" s="1">
        <v>43.033726999999999</v>
      </c>
      <c r="C9526" s="1">
        <v>0.352186</v>
      </c>
    </row>
    <row r="9527" spans="1:3" x14ac:dyDescent="0.2">
      <c r="A9527" s="954">
        <v>41803.486291192101</v>
      </c>
      <c r="B9527" s="1">
        <v>42.957929999999998</v>
      </c>
      <c r="C9527" s="1">
        <v>0.35158600000000001</v>
      </c>
    </row>
    <row r="9528" spans="1:3" x14ac:dyDescent="0.2">
      <c r="A9528" s="954">
        <v>41803.486291199297</v>
      </c>
      <c r="B9528" s="1">
        <v>42.859473999999999</v>
      </c>
      <c r="C9528" s="1">
        <v>0.35080699999999998</v>
      </c>
    </row>
    <row r="9529" spans="1:3" x14ac:dyDescent="0.2">
      <c r="A9529" s="954">
        <v>41803.486291206398</v>
      </c>
      <c r="B9529" s="1">
        <v>42.783186000000001</v>
      </c>
      <c r="C9529" s="1">
        <v>0.35020299999999999</v>
      </c>
    </row>
    <row r="9530" spans="1:3" x14ac:dyDescent="0.2">
      <c r="A9530" s="954">
        <v>41803.486291213601</v>
      </c>
      <c r="B9530" s="1">
        <v>42.743732999999999</v>
      </c>
      <c r="C9530" s="1">
        <v>0.34989100000000001</v>
      </c>
    </row>
    <row r="9531" spans="1:3" x14ac:dyDescent="0.2">
      <c r="A9531" s="954">
        <v>41803.486291220797</v>
      </c>
      <c r="B9531" s="1">
        <v>42.722656000000001</v>
      </c>
      <c r="C9531" s="1">
        <v>0.34972399999999998</v>
      </c>
    </row>
    <row r="9532" spans="1:3" x14ac:dyDescent="0.2">
      <c r="A9532" s="955">
        <v>41803.486307603896</v>
      </c>
      <c r="B9532" s="1">
        <v>42.649461000000002</v>
      </c>
      <c r="C9532" s="1">
        <v>0.34914499999999998</v>
      </c>
    </row>
    <row r="9533" spans="1:3" x14ac:dyDescent="0.2">
      <c r="A9533" s="955">
        <v>41803.4863076111</v>
      </c>
      <c r="B9533" s="1">
        <v>42.539107999999999</v>
      </c>
      <c r="C9533" s="1">
        <v>0.34827200000000003</v>
      </c>
    </row>
    <row r="9534" spans="1:3" x14ac:dyDescent="0.2">
      <c r="A9534" s="955">
        <v>41803.486307618201</v>
      </c>
      <c r="B9534" s="1">
        <v>42.439739000000003</v>
      </c>
      <c r="C9534" s="1">
        <v>0.34748600000000002</v>
      </c>
    </row>
    <row r="9535" spans="1:3" x14ac:dyDescent="0.2">
      <c r="A9535" s="955">
        <v>41803.486307625397</v>
      </c>
      <c r="B9535" s="1">
        <v>42.346403000000002</v>
      </c>
      <c r="C9535" s="1">
        <v>0.34674700000000003</v>
      </c>
    </row>
    <row r="9536" spans="1:3" x14ac:dyDescent="0.2">
      <c r="A9536" s="955">
        <v>41803.4863076326</v>
      </c>
      <c r="B9536" s="1">
        <v>42.215356999999997</v>
      </c>
      <c r="C9536" s="1">
        <v>0.34571000000000002</v>
      </c>
    </row>
    <row r="9537" spans="1:3" x14ac:dyDescent="0.2">
      <c r="A9537" s="955">
        <v>41803.486307639803</v>
      </c>
      <c r="B9537" s="1">
        <v>42.048411000000002</v>
      </c>
      <c r="C9537" s="1">
        <v>0.344389</v>
      </c>
    </row>
    <row r="9538" spans="1:3" x14ac:dyDescent="0.2">
      <c r="A9538" s="955">
        <v>41803.486307646999</v>
      </c>
      <c r="B9538" s="1">
        <v>41.868747999999997</v>
      </c>
      <c r="C9538" s="1">
        <v>0.342968</v>
      </c>
    </row>
    <row r="9539" spans="1:3" x14ac:dyDescent="0.2">
      <c r="A9539" s="955">
        <v>41803.486307654101</v>
      </c>
      <c r="B9539" s="1">
        <v>41.768749</v>
      </c>
      <c r="C9539" s="1">
        <v>0.34217599999999998</v>
      </c>
    </row>
    <row r="9540" spans="1:3" x14ac:dyDescent="0.2">
      <c r="A9540" s="955">
        <v>41803.486307661296</v>
      </c>
      <c r="B9540" s="1">
        <v>41.730500999999997</v>
      </c>
      <c r="C9540" s="1">
        <v>0.34187400000000001</v>
      </c>
    </row>
    <row r="9541" spans="1:3" x14ac:dyDescent="0.2">
      <c r="A9541" s="955">
        <v>41803.4863076685</v>
      </c>
      <c r="B9541" s="1">
        <v>41.693373999999999</v>
      </c>
      <c r="C9541" s="1">
        <v>0.34157999999999999</v>
      </c>
    </row>
    <row r="9542" spans="1:3" x14ac:dyDescent="0.2">
      <c r="A9542" s="956">
        <v>41803.486322199598</v>
      </c>
      <c r="B9542" s="1">
        <v>41.680993000000001</v>
      </c>
      <c r="C9542" s="1">
        <v>0.34148200000000001</v>
      </c>
    </row>
    <row r="9543" spans="1:3" x14ac:dyDescent="0.2">
      <c r="A9543" s="956">
        <v>41803.486322206802</v>
      </c>
      <c r="B9543" s="1">
        <v>41.734223999999998</v>
      </c>
      <c r="C9543" s="1">
        <v>0.34190300000000001</v>
      </c>
    </row>
    <row r="9544" spans="1:3" x14ac:dyDescent="0.2">
      <c r="A9544" s="956">
        <v>41803.486322213997</v>
      </c>
      <c r="B9544" s="1">
        <v>41.846626000000001</v>
      </c>
      <c r="C9544" s="1">
        <v>0.34279300000000001</v>
      </c>
    </row>
    <row r="9545" spans="1:3" x14ac:dyDescent="0.2">
      <c r="A9545" s="956">
        <v>41803.486322221201</v>
      </c>
      <c r="B9545" s="1">
        <v>41.983666999999997</v>
      </c>
      <c r="C9545" s="1">
        <v>0.34387699999999999</v>
      </c>
    </row>
    <row r="9546" spans="1:3" x14ac:dyDescent="0.2">
      <c r="A9546" s="956">
        <v>41803.486322228302</v>
      </c>
      <c r="B9546" s="1">
        <v>42.088824000000002</v>
      </c>
      <c r="C9546" s="1">
        <v>0.34470899999999999</v>
      </c>
    </row>
    <row r="9547" spans="1:3" x14ac:dyDescent="0.2">
      <c r="A9547" s="956">
        <v>41803.486322235498</v>
      </c>
      <c r="B9547" s="1">
        <v>42.172611000000003</v>
      </c>
      <c r="C9547" s="1">
        <v>0.34537200000000001</v>
      </c>
    </row>
    <row r="9548" spans="1:3" x14ac:dyDescent="0.2">
      <c r="A9548" s="956">
        <v>41803.486322242701</v>
      </c>
      <c r="B9548" s="1">
        <v>42.278382000000001</v>
      </c>
      <c r="C9548" s="1">
        <v>0.34620899999999999</v>
      </c>
    </row>
    <row r="9549" spans="1:3" x14ac:dyDescent="0.2">
      <c r="A9549" s="956">
        <v>41803.486322249897</v>
      </c>
      <c r="B9549" s="1">
        <v>42.345996</v>
      </c>
      <c r="C9549" s="1">
        <v>0.346744</v>
      </c>
    </row>
    <row r="9550" spans="1:3" x14ac:dyDescent="0.2">
      <c r="A9550" s="956">
        <v>41803.486322256998</v>
      </c>
      <c r="B9550" s="1">
        <v>42.360464999999998</v>
      </c>
      <c r="C9550" s="1">
        <v>0.346858</v>
      </c>
    </row>
    <row r="9551" spans="1:3" x14ac:dyDescent="0.2">
      <c r="A9551" s="956">
        <v>41803.486322264202</v>
      </c>
      <c r="B9551" s="1">
        <v>42.366705000000003</v>
      </c>
      <c r="C9551" s="1">
        <v>0.34690799999999999</v>
      </c>
    </row>
    <row r="9552" spans="1:3" x14ac:dyDescent="0.2">
      <c r="A9552" s="957">
        <v>41803.4863386242</v>
      </c>
      <c r="B9552" s="1">
        <v>42.409757999999997</v>
      </c>
      <c r="C9552" s="1">
        <v>0.347248</v>
      </c>
    </row>
    <row r="9553" spans="1:3" x14ac:dyDescent="0.2">
      <c r="A9553" s="957">
        <v>41803.486338631403</v>
      </c>
      <c r="B9553" s="1">
        <v>42.491250000000001</v>
      </c>
      <c r="C9553" s="1">
        <v>0.34789300000000001</v>
      </c>
    </row>
    <row r="9554" spans="1:3" x14ac:dyDescent="0.2">
      <c r="A9554" s="957">
        <v>41803.486338638497</v>
      </c>
      <c r="B9554" s="1">
        <v>42.577126</v>
      </c>
      <c r="C9554" s="1">
        <v>0.34857300000000002</v>
      </c>
    </row>
    <row r="9555" spans="1:3" x14ac:dyDescent="0.2">
      <c r="A9555" s="957">
        <v>41803.4863386457</v>
      </c>
      <c r="B9555" s="1">
        <v>42.643374000000001</v>
      </c>
      <c r="C9555" s="1">
        <v>0.34909699999999999</v>
      </c>
    </row>
    <row r="9556" spans="1:3" x14ac:dyDescent="0.2">
      <c r="A9556" s="957">
        <v>41803.486338652903</v>
      </c>
      <c r="B9556" s="1">
        <v>42.727091999999999</v>
      </c>
      <c r="C9556" s="1">
        <v>0.34975899999999999</v>
      </c>
    </row>
    <row r="9557" spans="1:3" x14ac:dyDescent="0.2">
      <c r="A9557" s="957">
        <v>41803.486338660099</v>
      </c>
      <c r="B9557" s="1">
        <v>42.840454000000001</v>
      </c>
      <c r="C9557" s="1">
        <v>0.35065600000000002</v>
      </c>
    </row>
    <row r="9558" spans="1:3" x14ac:dyDescent="0.2">
      <c r="A9558" s="957">
        <v>41803.4863386672</v>
      </c>
      <c r="B9558" s="1">
        <v>42.962795999999997</v>
      </c>
      <c r="C9558" s="1">
        <v>0.35162399999999999</v>
      </c>
    </row>
    <row r="9559" spans="1:3" x14ac:dyDescent="0.2">
      <c r="A9559" s="957">
        <v>41803.486338674396</v>
      </c>
      <c r="B9559" s="1">
        <v>43.043897000000001</v>
      </c>
      <c r="C9559" s="1">
        <v>0.35226600000000002</v>
      </c>
    </row>
    <row r="9560" spans="1:3" x14ac:dyDescent="0.2">
      <c r="A9560" s="957">
        <v>41803.4863386816</v>
      </c>
      <c r="B9560" s="1">
        <v>43.048549000000001</v>
      </c>
      <c r="C9560" s="1">
        <v>0.35230299999999998</v>
      </c>
    </row>
    <row r="9561" spans="1:3" x14ac:dyDescent="0.2">
      <c r="A9561" s="957">
        <v>41803.486338688803</v>
      </c>
      <c r="B9561" s="1">
        <v>43.021661000000002</v>
      </c>
      <c r="C9561" s="1">
        <v>0.35209000000000001</v>
      </c>
    </row>
    <row r="9562" spans="1:3" x14ac:dyDescent="0.2">
      <c r="A9562" s="958">
        <v>41803.486352722197</v>
      </c>
      <c r="B9562" s="1">
        <v>42.995955000000002</v>
      </c>
      <c r="C9562" s="1">
        <v>0.35188700000000001</v>
      </c>
    </row>
    <row r="9563" spans="1:3" x14ac:dyDescent="0.2">
      <c r="A9563" s="958">
        <v>41803.4863527294</v>
      </c>
      <c r="B9563" s="1">
        <v>43.001404999999998</v>
      </c>
      <c r="C9563" s="1">
        <v>0.35193000000000002</v>
      </c>
    </row>
    <row r="9564" spans="1:3" x14ac:dyDescent="0.2">
      <c r="A9564" s="958">
        <v>41803.486352736603</v>
      </c>
      <c r="B9564" s="1">
        <v>43.025046000000003</v>
      </c>
      <c r="C9564" s="1">
        <v>0.35211700000000001</v>
      </c>
    </row>
    <row r="9565" spans="1:3" x14ac:dyDescent="0.2">
      <c r="A9565" s="958">
        <v>41803.486352743697</v>
      </c>
      <c r="B9565" s="1">
        <v>43.012542000000003</v>
      </c>
      <c r="C9565" s="1">
        <v>0.352018</v>
      </c>
    </row>
    <row r="9566" spans="1:3" x14ac:dyDescent="0.2">
      <c r="A9566" s="958">
        <v>41803.486352750901</v>
      </c>
      <c r="B9566" s="1">
        <v>42.980358000000003</v>
      </c>
      <c r="C9566" s="1">
        <v>0.35176299999999999</v>
      </c>
    </row>
    <row r="9567" spans="1:3" x14ac:dyDescent="0.2">
      <c r="A9567" s="958">
        <v>41803.486352758096</v>
      </c>
      <c r="B9567" s="1">
        <v>43.013294000000002</v>
      </c>
      <c r="C9567" s="1">
        <v>0.352024</v>
      </c>
    </row>
    <row r="9568" spans="1:3" x14ac:dyDescent="0.2">
      <c r="A9568" s="958">
        <v>41803.4863527653</v>
      </c>
      <c r="B9568" s="1">
        <v>43.112088</v>
      </c>
      <c r="C9568" s="1">
        <v>0.35280600000000001</v>
      </c>
    </row>
    <row r="9569" spans="1:3" x14ac:dyDescent="0.2">
      <c r="A9569" s="958">
        <v>41803.486352772401</v>
      </c>
      <c r="B9569" s="1">
        <v>43.235351000000001</v>
      </c>
      <c r="C9569" s="1">
        <v>0.35378100000000001</v>
      </c>
    </row>
    <row r="9570" spans="1:3" x14ac:dyDescent="0.2">
      <c r="A9570" s="958">
        <v>41803.486352779597</v>
      </c>
      <c r="B9570" s="1">
        <v>43.296571999999998</v>
      </c>
      <c r="C9570" s="1">
        <v>0.354265</v>
      </c>
    </row>
    <row r="9571" spans="1:3" x14ac:dyDescent="0.2">
      <c r="A9571" s="958">
        <v>41803.4863527868</v>
      </c>
      <c r="B9571" s="1">
        <v>43.286517000000003</v>
      </c>
      <c r="C9571" s="1">
        <v>0.354186</v>
      </c>
    </row>
    <row r="9572" spans="1:3" x14ac:dyDescent="0.2">
      <c r="A9572" s="959">
        <v>41803.4863683597</v>
      </c>
      <c r="B9572" s="1">
        <v>43.244892</v>
      </c>
      <c r="C9572" s="1">
        <v>0.35385699999999998</v>
      </c>
    </row>
    <row r="9573" spans="1:3" x14ac:dyDescent="0.2">
      <c r="A9573" s="959">
        <v>41803.486368366903</v>
      </c>
      <c r="B9573" s="1">
        <v>43.191738000000001</v>
      </c>
      <c r="C9573" s="1">
        <v>0.35343599999999997</v>
      </c>
    </row>
    <row r="9574" spans="1:3" x14ac:dyDescent="0.2">
      <c r="A9574" s="959">
        <v>41803.486368373997</v>
      </c>
      <c r="B9574" s="1">
        <v>43.052109999999999</v>
      </c>
      <c r="C9574" s="1">
        <v>0.35233100000000001</v>
      </c>
    </row>
    <row r="9575" spans="1:3" x14ac:dyDescent="0.2">
      <c r="A9575" s="959">
        <v>41803.4863683812</v>
      </c>
      <c r="B9575" s="1">
        <v>42.797001999999999</v>
      </c>
      <c r="C9575" s="1">
        <v>0.35031299999999999</v>
      </c>
    </row>
    <row r="9576" spans="1:3" x14ac:dyDescent="0.2">
      <c r="A9576" s="959">
        <v>41803.486368388403</v>
      </c>
      <c r="B9576" s="1">
        <v>42.473266000000002</v>
      </c>
      <c r="C9576" s="1">
        <v>0.34775099999999998</v>
      </c>
    </row>
    <row r="9577" spans="1:3" x14ac:dyDescent="0.2">
      <c r="A9577" s="959">
        <v>41803.486368395599</v>
      </c>
      <c r="B9577" s="1">
        <v>42.144886999999997</v>
      </c>
      <c r="C9577" s="1">
        <v>0.34515299999999999</v>
      </c>
    </row>
    <row r="9578" spans="1:3" x14ac:dyDescent="0.2">
      <c r="A9578" s="959">
        <v>41803.4863684027</v>
      </c>
      <c r="B9578" s="1">
        <v>41.794983999999999</v>
      </c>
      <c r="C9578" s="1">
        <v>0.34238400000000002</v>
      </c>
    </row>
    <row r="9579" spans="1:3" x14ac:dyDescent="0.2">
      <c r="A9579" s="959">
        <v>41803.486368409896</v>
      </c>
      <c r="B9579" s="1">
        <v>41.467157</v>
      </c>
      <c r="C9579" s="1">
        <v>0.33978999999999998</v>
      </c>
    </row>
    <row r="9580" spans="1:3" x14ac:dyDescent="0.2">
      <c r="A9580" s="959">
        <v>41803.4863684171</v>
      </c>
      <c r="B9580" s="1">
        <v>41.180173000000003</v>
      </c>
      <c r="C9580" s="1">
        <v>0.33751900000000001</v>
      </c>
    </row>
    <row r="9581" spans="1:3" x14ac:dyDescent="0.2">
      <c r="A9581" s="959">
        <v>41803.486368424303</v>
      </c>
      <c r="B9581" s="1">
        <v>40.977144000000003</v>
      </c>
      <c r="C9581" s="1">
        <v>0.33591300000000002</v>
      </c>
    </row>
    <row r="9582" spans="1:3" x14ac:dyDescent="0.2">
      <c r="A9582" s="960">
        <v>41803.486384691598</v>
      </c>
      <c r="B9582" s="1">
        <v>40.902329000000002</v>
      </c>
      <c r="C9582" s="1">
        <v>0.33532099999999998</v>
      </c>
    </row>
    <row r="9583" spans="1:3" x14ac:dyDescent="0.2">
      <c r="A9583" s="960">
        <v>41803.486384698801</v>
      </c>
      <c r="B9583" s="1">
        <v>40.916851999999999</v>
      </c>
      <c r="C9583" s="1">
        <v>0.33543600000000001</v>
      </c>
    </row>
    <row r="9584" spans="1:3" x14ac:dyDescent="0.2">
      <c r="A9584" s="960">
        <v>41803.486384705997</v>
      </c>
      <c r="B9584" s="1">
        <v>41.013120000000001</v>
      </c>
      <c r="C9584" s="1">
        <v>0.33619700000000002</v>
      </c>
    </row>
    <row r="9585" spans="1:3" x14ac:dyDescent="0.2">
      <c r="A9585" s="960">
        <v>41803.4863847132</v>
      </c>
      <c r="B9585" s="1">
        <v>41.220140000000001</v>
      </c>
      <c r="C9585" s="1">
        <v>0.337835</v>
      </c>
    </row>
    <row r="9586" spans="1:3" x14ac:dyDescent="0.2">
      <c r="A9586" s="960">
        <v>41803.486384720301</v>
      </c>
      <c r="B9586" s="1">
        <v>41.504292</v>
      </c>
      <c r="C9586" s="1">
        <v>0.340084</v>
      </c>
    </row>
    <row r="9587" spans="1:3" x14ac:dyDescent="0.2">
      <c r="A9587" s="960">
        <v>41803.486384727497</v>
      </c>
      <c r="B9587" s="1">
        <v>41.842081999999998</v>
      </c>
      <c r="C9587" s="1">
        <v>0.34275699999999998</v>
      </c>
    </row>
    <row r="9588" spans="1:3" x14ac:dyDescent="0.2">
      <c r="A9588" s="960">
        <v>41803.486384734701</v>
      </c>
      <c r="B9588" s="1">
        <v>42.200803999999998</v>
      </c>
      <c r="C9588" s="1">
        <v>0.34559499999999999</v>
      </c>
    </row>
    <row r="9589" spans="1:3" x14ac:dyDescent="0.2">
      <c r="A9589" s="960">
        <v>41803.486384741896</v>
      </c>
      <c r="B9589" s="1">
        <v>42.478777999999998</v>
      </c>
      <c r="C9589" s="1">
        <v>0.34779500000000002</v>
      </c>
    </row>
    <row r="9590" spans="1:3" x14ac:dyDescent="0.2">
      <c r="A9590" s="960">
        <v>41803.486384748998</v>
      </c>
      <c r="B9590" s="1">
        <v>42.710881999999998</v>
      </c>
      <c r="C9590" s="1">
        <v>0.34963100000000003</v>
      </c>
    </row>
    <row r="9591" spans="1:3" x14ac:dyDescent="0.2">
      <c r="A9591" s="960">
        <v>41803.486384756201</v>
      </c>
      <c r="B9591" s="1">
        <v>42.927295999999998</v>
      </c>
      <c r="C9591" s="1">
        <v>0.35134399999999999</v>
      </c>
    </row>
    <row r="9592" spans="1:3" x14ac:dyDescent="0.2">
      <c r="A9592" s="961">
        <v>41803.486401000402</v>
      </c>
      <c r="B9592" s="1">
        <v>43.089790000000001</v>
      </c>
      <c r="C9592" s="1">
        <v>0.35262900000000003</v>
      </c>
    </row>
    <row r="9593" spans="1:3" x14ac:dyDescent="0.2">
      <c r="A9593" s="961">
        <v>41803.486401007598</v>
      </c>
      <c r="B9593" s="1">
        <v>43.187300999999998</v>
      </c>
      <c r="C9593" s="1">
        <v>0.35340100000000002</v>
      </c>
    </row>
    <row r="9594" spans="1:3" x14ac:dyDescent="0.2">
      <c r="A9594" s="961">
        <v>41803.486401014801</v>
      </c>
      <c r="B9594" s="1">
        <v>43.229126000000001</v>
      </c>
      <c r="C9594" s="1">
        <v>0.35373199999999999</v>
      </c>
    </row>
    <row r="9595" spans="1:3" x14ac:dyDescent="0.2">
      <c r="A9595" s="961">
        <v>41803.486401021997</v>
      </c>
      <c r="B9595" s="1">
        <v>43.238298</v>
      </c>
      <c r="C9595" s="1">
        <v>0.35380400000000001</v>
      </c>
    </row>
    <row r="9596" spans="1:3" x14ac:dyDescent="0.2">
      <c r="A9596" s="961">
        <v>41803.486401029098</v>
      </c>
      <c r="B9596" s="1">
        <v>43.276829999999997</v>
      </c>
      <c r="C9596" s="1">
        <v>0.35410900000000001</v>
      </c>
    </row>
    <row r="9597" spans="1:3" x14ac:dyDescent="0.2">
      <c r="A9597" s="961">
        <v>41803.486401036302</v>
      </c>
      <c r="B9597" s="1">
        <v>43.318247999999997</v>
      </c>
      <c r="C9597" s="1">
        <v>0.354437</v>
      </c>
    </row>
    <row r="9598" spans="1:3" x14ac:dyDescent="0.2">
      <c r="A9598" s="961">
        <v>41803.486401043498</v>
      </c>
      <c r="B9598" s="1">
        <v>43.327604999999998</v>
      </c>
      <c r="C9598" s="1">
        <v>0.35451100000000002</v>
      </c>
    </row>
    <row r="9599" spans="1:3" x14ac:dyDescent="0.2">
      <c r="A9599" s="961">
        <v>41803.486401050701</v>
      </c>
      <c r="B9599" s="1">
        <v>43.369498</v>
      </c>
      <c r="C9599" s="1">
        <v>0.35484300000000002</v>
      </c>
    </row>
    <row r="9600" spans="1:3" x14ac:dyDescent="0.2">
      <c r="A9600" s="961">
        <v>41803.486401057897</v>
      </c>
      <c r="B9600" s="1">
        <v>43.426951000000003</v>
      </c>
      <c r="C9600" s="1">
        <v>0.35529699999999997</v>
      </c>
    </row>
    <row r="9601" spans="1:3" x14ac:dyDescent="0.2">
      <c r="A9601" s="961">
        <v>41803.486401064998</v>
      </c>
      <c r="B9601" s="1">
        <v>43.464469000000001</v>
      </c>
      <c r="C9601" s="1">
        <v>0.35559400000000002</v>
      </c>
    </row>
    <row r="9602" spans="1:3" x14ac:dyDescent="0.2">
      <c r="A9602" s="962">
        <v>41803.486415225801</v>
      </c>
      <c r="B9602" s="1">
        <v>43.480764999999998</v>
      </c>
      <c r="C9602" s="1">
        <v>0.35572300000000001</v>
      </c>
    </row>
    <row r="9603" spans="1:3" x14ac:dyDescent="0.2">
      <c r="A9603" s="962">
        <v>41803.486415232997</v>
      </c>
      <c r="B9603" s="1">
        <v>43.503945000000002</v>
      </c>
      <c r="C9603" s="1">
        <v>0.355906</v>
      </c>
    </row>
    <row r="9604" spans="1:3" x14ac:dyDescent="0.2">
      <c r="A9604" s="962">
        <v>41803.486415240099</v>
      </c>
      <c r="B9604" s="1">
        <v>43.546844</v>
      </c>
      <c r="C9604" s="1">
        <v>0.35624600000000001</v>
      </c>
    </row>
    <row r="9605" spans="1:3" x14ac:dyDescent="0.2">
      <c r="A9605" s="962">
        <v>41803.486415247302</v>
      </c>
      <c r="B9605" s="1">
        <v>43.582934999999999</v>
      </c>
      <c r="C9605" s="1">
        <v>0.35653099999999999</v>
      </c>
    </row>
    <row r="9606" spans="1:3" x14ac:dyDescent="0.2">
      <c r="A9606" s="962">
        <v>41803.486415254498</v>
      </c>
      <c r="B9606" s="1">
        <v>43.560423</v>
      </c>
      <c r="C9606" s="1">
        <v>0.35635299999999998</v>
      </c>
    </row>
    <row r="9607" spans="1:3" x14ac:dyDescent="0.2">
      <c r="A9607" s="962">
        <v>41803.486415261701</v>
      </c>
      <c r="B9607" s="1">
        <v>43.520539999999997</v>
      </c>
      <c r="C9607" s="1">
        <v>0.35603800000000002</v>
      </c>
    </row>
    <row r="9608" spans="1:3" x14ac:dyDescent="0.2">
      <c r="A9608" s="962">
        <v>41803.486415268897</v>
      </c>
      <c r="B9608" s="1">
        <v>43.503107999999997</v>
      </c>
      <c r="C9608" s="1">
        <v>0.35589999999999999</v>
      </c>
    </row>
    <row r="9609" spans="1:3" x14ac:dyDescent="0.2">
      <c r="A9609" s="962">
        <v>41803.486415275998</v>
      </c>
      <c r="B9609" s="1">
        <v>43.507475999999997</v>
      </c>
      <c r="C9609" s="1">
        <v>0.35593399999999997</v>
      </c>
    </row>
    <row r="9610" spans="1:3" x14ac:dyDescent="0.2">
      <c r="A9610" s="962">
        <v>41803.486415283201</v>
      </c>
      <c r="B9610" s="1">
        <v>43.500982</v>
      </c>
      <c r="C9610" s="1">
        <v>0.355883</v>
      </c>
    </row>
    <row r="9611" spans="1:3" x14ac:dyDescent="0.2">
      <c r="A9611" s="962">
        <v>41803.486415290397</v>
      </c>
      <c r="B9611" s="1">
        <v>43.463194999999999</v>
      </c>
      <c r="C9611" s="1">
        <v>0.35558400000000001</v>
      </c>
    </row>
    <row r="9612" spans="1:3" x14ac:dyDescent="0.2">
      <c r="A9612" s="963">
        <v>41803.486432784703</v>
      </c>
      <c r="B9612" s="1">
        <v>43.405082999999998</v>
      </c>
      <c r="C9612" s="1">
        <v>0.355124</v>
      </c>
    </row>
    <row r="9613" spans="1:3" x14ac:dyDescent="0.2">
      <c r="A9613" s="963">
        <v>41803.486432791797</v>
      </c>
      <c r="B9613" s="1">
        <v>43.386009000000001</v>
      </c>
      <c r="C9613" s="1">
        <v>0.35497299999999998</v>
      </c>
    </row>
    <row r="9614" spans="1:3" x14ac:dyDescent="0.2">
      <c r="A9614" s="963">
        <v>41803.486432799</v>
      </c>
      <c r="B9614" s="1">
        <v>43.410302000000001</v>
      </c>
      <c r="C9614" s="1">
        <v>0.35516500000000001</v>
      </c>
    </row>
    <row r="9615" spans="1:3" x14ac:dyDescent="0.2">
      <c r="A9615" s="963">
        <v>41803.486432806203</v>
      </c>
      <c r="B9615" s="1">
        <v>43.437857999999999</v>
      </c>
      <c r="C9615" s="1">
        <v>0.355383</v>
      </c>
    </row>
    <row r="9616" spans="1:3" x14ac:dyDescent="0.2">
      <c r="A9616" s="963">
        <v>41803.486432813399</v>
      </c>
      <c r="B9616" s="1">
        <v>43.436407000000003</v>
      </c>
      <c r="C9616" s="1">
        <v>0.35537200000000002</v>
      </c>
    </row>
    <row r="9617" spans="1:3" x14ac:dyDescent="0.2">
      <c r="A9617" s="963">
        <v>41803.4864328205</v>
      </c>
      <c r="B9617" s="1">
        <v>43.418968</v>
      </c>
      <c r="C9617" s="1">
        <v>0.35523399999999999</v>
      </c>
    </row>
    <row r="9618" spans="1:3" x14ac:dyDescent="0.2">
      <c r="A9618" s="963">
        <v>41803.486432827704</v>
      </c>
      <c r="B9618" s="1">
        <v>43.429737000000003</v>
      </c>
      <c r="C9618" s="1">
        <v>0.355319</v>
      </c>
    </row>
    <row r="9619" spans="1:3" x14ac:dyDescent="0.2">
      <c r="A9619" s="963">
        <v>41803.486432834899</v>
      </c>
      <c r="B9619" s="1">
        <v>43.513255999999998</v>
      </c>
      <c r="C9619" s="1">
        <v>0.35598000000000002</v>
      </c>
    </row>
    <row r="9620" spans="1:3" x14ac:dyDescent="0.2">
      <c r="A9620" s="963">
        <v>41803.486432842103</v>
      </c>
      <c r="B9620" s="1">
        <v>43.577033</v>
      </c>
      <c r="C9620" s="1">
        <v>0.356485</v>
      </c>
    </row>
    <row r="9621" spans="1:3" x14ac:dyDescent="0.2">
      <c r="A9621" s="963">
        <v>41803.486432849299</v>
      </c>
      <c r="B9621" s="1">
        <v>43.560476000000001</v>
      </c>
      <c r="C9621" s="1">
        <v>0.356354</v>
      </c>
    </row>
    <row r="9622" spans="1:3" x14ac:dyDescent="0.2">
      <c r="A9622" s="964">
        <v>41803.486448225398</v>
      </c>
      <c r="B9622" s="1">
        <v>43.518535999999997</v>
      </c>
      <c r="C9622" s="1">
        <v>0.35602200000000001</v>
      </c>
    </row>
    <row r="9623" spans="1:3" x14ac:dyDescent="0.2">
      <c r="A9623" s="964">
        <v>41803.486448232499</v>
      </c>
      <c r="B9623" s="1">
        <v>43.502302</v>
      </c>
      <c r="C9623" s="1">
        <v>0.35589300000000001</v>
      </c>
    </row>
    <row r="9624" spans="1:3" x14ac:dyDescent="0.2">
      <c r="A9624" s="964">
        <v>41803.486448239702</v>
      </c>
      <c r="B9624" s="1">
        <v>43.503646000000003</v>
      </c>
      <c r="C9624" s="1">
        <v>0.355904</v>
      </c>
    </row>
    <row r="9625" spans="1:3" x14ac:dyDescent="0.2">
      <c r="A9625" s="964">
        <v>41803.486448246898</v>
      </c>
      <c r="B9625" s="1">
        <v>43.464368999999998</v>
      </c>
      <c r="C9625" s="1">
        <v>0.35559299999999999</v>
      </c>
    </row>
    <row r="9626" spans="1:3" x14ac:dyDescent="0.2">
      <c r="A9626" s="964">
        <v>41803.486448254102</v>
      </c>
      <c r="B9626" s="1">
        <v>43.351768</v>
      </c>
      <c r="C9626" s="1">
        <v>0.35470200000000002</v>
      </c>
    </row>
    <row r="9627" spans="1:3" x14ac:dyDescent="0.2">
      <c r="A9627" s="964">
        <v>41803.486448261203</v>
      </c>
      <c r="B9627" s="1">
        <v>43.232832999999999</v>
      </c>
      <c r="C9627" s="1">
        <v>0.35376099999999999</v>
      </c>
    </row>
    <row r="9628" spans="1:3" x14ac:dyDescent="0.2">
      <c r="A9628" s="964">
        <v>41803.486448268399</v>
      </c>
      <c r="B9628" s="1">
        <v>43.161119999999997</v>
      </c>
      <c r="C9628" s="1">
        <v>0.35319400000000001</v>
      </c>
    </row>
    <row r="9629" spans="1:3" x14ac:dyDescent="0.2">
      <c r="A9629" s="964">
        <v>41803.486448275602</v>
      </c>
      <c r="B9629" s="1">
        <v>43.121498000000003</v>
      </c>
      <c r="C9629" s="1">
        <v>0.35288000000000003</v>
      </c>
    </row>
    <row r="9630" spans="1:3" x14ac:dyDescent="0.2">
      <c r="A9630" s="964">
        <v>41803.486448282798</v>
      </c>
      <c r="B9630" s="1">
        <v>43.109608999999999</v>
      </c>
      <c r="C9630" s="1">
        <v>0.35278599999999999</v>
      </c>
    </row>
    <row r="9631" spans="1:3" x14ac:dyDescent="0.2">
      <c r="A9631" s="964">
        <v>41803.486448290001</v>
      </c>
      <c r="B9631" s="1">
        <v>43.102753999999997</v>
      </c>
      <c r="C9631" s="1">
        <v>0.35273199999999999</v>
      </c>
    </row>
    <row r="9632" spans="1:3" x14ac:dyDescent="0.2">
      <c r="A9632" s="965">
        <v>41803.486465078196</v>
      </c>
      <c r="B9632" s="1">
        <v>43.086750000000002</v>
      </c>
      <c r="C9632" s="1">
        <v>0.352605</v>
      </c>
    </row>
    <row r="9633" spans="1:3" x14ac:dyDescent="0.2">
      <c r="A9633" s="965">
        <v>41803.4864650854</v>
      </c>
      <c r="B9633" s="1">
        <v>43.056969000000002</v>
      </c>
      <c r="C9633" s="1">
        <v>0.35237000000000002</v>
      </c>
    </row>
    <row r="9634" spans="1:3" x14ac:dyDescent="0.2">
      <c r="A9634" s="965">
        <v>41803.486465092501</v>
      </c>
      <c r="B9634" s="1">
        <v>43.006217999999997</v>
      </c>
      <c r="C9634" s="1">
        <v>0.351968</v>
      </c>
    </row>
    <row r="9635" spans="1:3" x14ac:dyDescent="0.2">
      <c r="A9635" s="965">
        <v>41803.486465099697</v>
      </c>
      <c r="B9635" s="1">
        <v>42.932277999999997</v>
      </c>
      <c r="C9635" s="1">
        <v>0.351383</v>
      </c>
    </row>
    <row r="9636" spans="1:3" x14ac:dyDescent="0.2">
      <c r="A9636" s="965">
        <v>41803.4864651069</v>
      </c>
      <c r="B9636" s="1">
        <v>42.791054000000003</v>
      </c>
      <c r="C9636" s="1">
        <v>0.35026499999999999</v>
      </c>
    </row>
    <row r="9637" spans="1:3" x14ac:dyDescent="0.2">
      <c r="A9637" s="965">
        <v>41803.486465114103</v>
      </c>
      <c r="B9637" s="1">
        <v>42.532085000000002</v>
      </c>
      <c r="C9637" s="1">
        <v>0.34821600000000003</v>
      </c>
    </row>
    <row r="9638" spans="1:3" x14ac:dyDescent="0.2">
      <c r="A9638" s="965">
        <v>41803.486465121197</v>
      </c>
      <c r="B9638" s="1">
        <v>42.205655</v>
      </c>
      <c r="C9638" s="1">
        <v>0.34563300000000002</v>
      </c>
    </row>
    <row r="9639" spans="1:3" x14ac:dyDescent="0.2">
      <c r="A9639" s="965">
        <v>41803.486465128401</v>
      </c>
      <c r="B9639" s="1">
        <v>41.920627000000003</v>
      </c>
      <c r="C9639" s="1">
        <v>0.34337800000000002</v>
      </c>
    </row>
    <row r="9640" spans="1:3" x14ac:dyDescent="0.2">
      <c r="A9640" s="965">
        <v>41803.486465135597</v>
      </c>
      <c r="B9640" s="1">
        <v>41.704734000000002</v>
      </c>
      <c r="C9640" s="1">
        <v>0.34166999999999997</v>
      </c>
    </row>
    <row r="9641" spans="1:3" x14ac:dyDescent="0.2">
      <c r="A9641" s="965">
        <v>41803.4864651428</v>
      </c>
      <c r="B9641" s="1">
        <v>41.535063999999998</v>
      </c>
      <c r="C9641" s="1">
        <v>0.34032699999999999</v>
      </c>
    </row>
    <row r="9642" spans="1:3" x14ac:dyDescent="0.2">
      <c r="A9642" s="966">
        <v>41803.486480947096</v>
      </c>
      <c r="B9642" s="1">
        <v>41.435096000000001</v>
      </c>
      <c r="C9642" s="1">
        <v>0.339536</v>
      </c>
    </row>
    <row r="9643" spans="1:3" x14ac:dyDescent="0.2">
      <c r="A9643" s="966">
        <v>41803.4864809543</v>
      </c>
      <c r="B9643" s="1">
        <v>41.433599999999998</v>
      </c>
      <c r="C9643" s="1">
        <v>0.33952399999999999</v>
      </c>
    </row>
    <row r="9644" spans="1:3" x14ac:dyDescent="0.2">
      <c r="A9644" s="966">
        <v>41803.486480961503</v>
      </c>
      <c r="B9644" s="1">
        <v>41.569550999999997</v>
      </c>
      <c r="C9644" s="1">
        <v>0.34060000000000001</v>
      </c>
    </row>
    <row r="9645" spans="1:3" x14ac:dyDescent="0.2">
      <c r="A9645" s="966">
        <v>41803.486480968699</v>
      </c>
      <c r="B9645" s="1">
        <v>41.820990000000002</v>
      </c>
      <c r="C9645" s="1">
        <v>0.34259000000000001</v>
      </c>
    </row>
    <row r="9646" spans="1:3" x14ac:dyDescent="0.2">
      <c r="A9646" s="966">
        <v>41803.486480975902</v>
      </c>
      <c r="B9646" s="1">
        <v>42.087634000000001</v>
      </c>
      <c r="C9646" s="1">
        <v>0.34470000000000001</v>
      </c>
    </row>
    <row r="9647" spans="1:3" x14ac:dyDescent="0.2">
      <c r="A9647" s="966">
        <v>41803.486480983003</v>
      </c>
      <c r="B9647" s="1">
        <v>42.339818000000001</v>
      </c>
      <c r="C9647" s="1">
        <v>0.34669499999999998</v>
      </c>
    </row>
    <row r="9648" spans="1:3" x14ac:dyDescent="0.2">
      <c r="A9648" s="966">
        <v>41803.486480990199</v>
      </c>
      <c r="B9648" s="1">
        <v>42.616087</v>
      </c>
      <c r="C9648" s="1">
        <v>0.348881</v>
      </c>
    </row>
    <row r="9649" spans="1:3" x14ac:dyDescent="0.2">
      <c r="A9649" s="966">
        <v>41803.486480997402</v>
      </c>
      <c r="B9649" s="1">
        <v>42.832602000000001</v>
      </c>
      <c r="C9649" s="1">
        <v>0.35059400000000002</v>
      </c>
    </row>
    <row r="9650" spans="1:3" x14ac:dyDescent="0.2">
      <c r="A9650" s="966">
        <v>41803.486481004496</v>
      </c>
      <c r="B9650" s="1">
        <v>42.978907999999997</v>
      </c>
      <c r="C9650" s="1">
        <v>0.35175200000000001</v>
      </c>
    </row>
    <row r="9651" spans="1:3" x14ac:dyDescent="0.2">
      <c r="A9651" s="966">
        <v>41803.4864810117</v>
      </c>
      <c r="B9651" s="1">
        <v>43.059448000000003</v>
      </c>
      <c r="C9651" s="1">
        <v>0.35238900000000001</v>
      </c>
    </row>
    <row r="9652" spans="1:3" x14ac:dyDescent="0.2">
      <c r="A9652" s="967">
        <v>41803.4864975569</v>
      </c>
      <c r="B9652" s="1">
        <v>43.071821</v>
      </c>
      <c r="C9652" s="1">
        <v>0.35248699999999999</v>
      </c>
    </row>
    <row r="9653" spans="1:3" x14ac:dyDescent="0.2">
      <c r="A9653" s="967">
        <v>41803.486497564103</v>
      </c>
      <c r="B9653" s="1">
        <v>43.055464000000001</v>
      </c>
      <c r="C9653" s="1">
        <v>0.352358</v>
      </c>
    </row>
    <row r="9654" spans="1:3" x14ac:dyDescent="0.2">
      <c r="A9654" s="967">
        <v>41803.486497571197</v>
      </c>
      <c r="B9654" s="1">
        <v>43.048318000000002</v>
      </c>
      <c r="C9654" s="1">
        <v>0.35230099999999998</v>
      </c>
    </row>
    <row r="9655" spans="1:3" x14ac:dyDescent="0.2">
      <c r="A9655" s="967">
        <v>41803.4864975784</v>
      </c>
      <c r="B9655" s="1">
        <v>43.040273999999997</v>
      </c>
      <c r="C9655" s="1">
        <v>0.35223700000000002</v>
      </c>
    </row>
    <row r="9656" spans="1:3" x14ac:dyDescent="0.2">
      <c r="A9656" s="967">
        <v>41803.486497585604</v>
      </c>
      <c r="B9656" s="1">
        <v>43.057398999999997</v>
      </c>
      <c r="C9656" s="1">
        <v>0.35237299999999999</v>
      </c>
    </row>
    <row r="9657" spans="1:3" x14ac:dyDescent="0.2">
      <c r="A9657" s="967">
        <v>41803.486497592799</v>
      </c>
      <c r="B9657" s="1">
        <v>43.092699000000003</v>
      </c>
      <c r="C9657" s="1">
        <v>0.35265200000000002</v>
      </c>
    </row>
    <row r="9658" spans="1:3" x14ac:dyDescent="0.2">
      <c r="A9658" s="967">
        <v>41803.486497599901</v>
      </c>
      <c r="B9658" s="1">
        <v>43.147756999999999</v>
      </c>
      <c r="C9658" s="1">
        <v>0.35308800000000001</v>
      </c>
    </row>
    <row r="9659" spans="1:3" x14ac:dyDescent="0.2">
      <c r="A9659" s="967">
        <v>41803.486497607097</v>
      </c>
      <c r="B9659" s="1">
        <v>43.247179000000003</v>
      </c>
      <c r="C9659" s="1">
        <v>0.353875</v>
      </c>
    </row>
    <row r="9660" spans="1:3" x14ac:dyDescent="0.2">
      <c r="A9660" s="967">
        <v>41803.4864976143</v>
      </c>
      <c r="B9660" s="1">
        <v>43.366312999999998</v>
      </c>
      <c r="C9660" s="1">
        <v>0.35481699999999999</v>
      </c>
    </row>
    <row r="9661" spans="1:3" x14ac:dyDescent="0.2">
      <c r="A9661" s="967">
        <v>41803.486497621503</v>
      </c>
      <c r="B9661" s="1">
        <v>43.435639000000002</v>
      </c>
      <c r="C9661" s="1">
        <v>0.35536600000000002</v>
      </c>
    </row>
    <row r="9662" spans="1:3" x14ac:dyDescent="0.2">
      <c r="A9662" s="968">
        <v>41803.4865118054</v>
      </c>
      <c r="B9662" s="1">
        <v>43.433114000000003</v>
      </c>
      <c r="C9662" s="1">
        <v>0.355346</v>
      </c>
    </row>
    <row r="9663" spans="1:3" x14ac:dyDescent="0.2">
      <c r="A9663" s="968">
        <v>41803.486511812604</v>
      </c>
      <c r="B9663" s="1">
        <v>43.433698</v>
      </c>
      <c r="C9663" s="1">
        <v>0.35535</v>
      </c>
    </row>
    <row r="9664" spans="1:3" x14ac:dyDescent="0.2">
      <c r="A9664" s="968">
        <v>41803.486511819698</v>
      </c>
      <c r="B9664" s="1">
        <v>43.47533</v>
      </c>
      <c r="C9664" s="1">
        <v>0.35568</v>
      </c>
    </row>
    <row r="9665" spans="1:3" x14ac:dyDescent="0.2">
      <c r="A9665" s="968">
        <v>41803.486511826901</v>
      </c>
      <c r="B9665" s="1">
        <v>43.505502999999997</v>
      </c>
      <c r="C9665" s="1">
        <v>0.35591899999999999</v>
      </c>
    </row>
    <row r="9666" spans="1:3" x14ac:dyDescent="0.2">
      <c r="A9666" s="968">
        <v>41803.486511834097</v>
      </c>
      <c r="B9666" s="1">
        <v>43.472904999999997</v>
      </c>
      <c r="C9666" s="1">
        <v>0.355661</v>
      </c>
    </row>
    <row r="9667" spans="1:3" x14ac:dyDescent="0.2">
      <c r="A9667" s="968">
        <v>41803.4865118413</v>
      </c>
      <c r="B9667" s="1">
        <v>43.423658000000003</v>
      </c>
      <c r="C9667" s="1">
        <v>0.355271</v>
      </c>
    </row>
    <row r="9668" spans="1:3" x14ac:dyDescent="0.2">
      <c r="A9668" s="968">
        <v>41803.486511848401</v>
      </c>
      <c r="B9668" s="1">
        <v>43.419128999999998</v>
      </c>
      <c r="C9668" s="1">
        <v>0.35523500000000002</v>
      </c>
    </row>
    <row r="9669" spans="1:3" x14ac:dyDescent="0.2">
      <c r="A9669" s="968">
        <v>41803.486511855597</v>
      </c>
      <c r="B9669" s="1">
        <v>43.468091999999999</v>
      </c>
      <c r="C9669" s="1">
        <v>0.35562300000000002</v>
      </c>
    </row>
    <row r="9670" spans="1:3" x14ac:dyDescent="0.2">
      <c r="A9670" s="968">
        <v>41803.4865118628</v>
      </c>
      <c r="B9670" s="1">
        <v>43.494518999999997</v>
      </c>
      <c r="C9670" s="1">
        <v>0.35583199999999998</v>
      </c>
    </row>
    <row r="9671" spans="1:3" x14ac:dyDescent="0.2">
      <c r="A9671" s="968">
        <v>41803.486511870004</v>
      </c>
      <c r="B9671" s="1">
        <v>43.469850000000001</v>
      </c>
      <c r="C9671" s="1">
        <v>0.35563699999999998</v>
      </c>
    </row>
    <row r="9672" spans="1:3" x14ac:dyDescent="0.2">
      <c r="A9672" s="969">
        <v>41803.486526424298</v>
      </c>
      <c r="B9672" s="1">
        <v>43.443283999999998</v>
      </c>
      <c r="C9672" s="1">
        <v>0.35542600000000002</v>
      </c>
    </row>
    <row r="9673" spans="1:3" x14ac:dyDescent="0.2">
      <c r="A9673" s="969">
        <v>41803.486526431501</v>
      </c>
      <c r="B9673" s="1">
        <v>43.431171999999997</v>
      </c>
      <c r="C9673" s="1">
        <v>0.35533100000000001</v>
      </c>
    </row>
    <row r="9674" spans="1:3" x14ac:dyDescent="0.2">
      <c r="A9674" s="969">
        <v>41803.486526438603</v>
      </c>
      <c r="B9674" s="1">
        <v>43.384549999999997</v>
      </c>
      <c r="C9674" s="1">
        <v>0.354962</v>
      </c>
    </row>
    <row r="9675" spans="1:3" x14ac:dyDescent="0.2">
      <c r="A9675" s="969">
        <v>41803.486526445799</v>
      </c>
      <c r="B9675" s="1">
        <v>43.297638999999997</v>
      </c>
      <c r="C9675" s="1">
        <v>0.35427399999999998</v>
      </c>
    </row>
    <row r="9676" spans="1:3" x14ac:dyDescent="0.2">
      <c r="A9676" s="969">
        <v>41803.486526453002</v>
      </c>
      <c r="B9676" s="1">
        <v>43.171405</v>
      </c>
      <c r="C9676" s="1">
        <v>0.35327500000000001</v>
      </c>
    </row>
    <row r="9677" spans="1:3" x14ac:dyDescent="0.2">
      <c r="A9677" s="969">
        <v>41803.486526460198</v>
      </c>
      <c r="B9677" s="1">
        <v>43.007283999999999</v>
      </c>
      <c r="C9677" s="1">
        <v>0.35197600000000001</v>
      </c>
    </row>
    <row r="9678" spans="1:3" x14ac:dyDescent="0.2">
      <c r="A9678" s="969">
        <v>41803.486526467299</v>
      </c>
      <c r="B9678" s="1">
        <v>42.816023000000001</v>
      </c>
      <c r="C9678" s="1">
        <v>0.35046300000000002</v>
      </c>
    </row>
    <row r="9679" spans="1:3" x14ac:dyDescent="0.2">
      <c r="A9679" s="969">
        <v>41803.486526474502</v>
      </c>
      <c r="B9679" s="1">
        <v>42.613799999999998</v>
      </c>
      <c r="C9679" s="1">
        <v>0.34886299999999998</v>
      </c>
    </row>
    <row r="9680" spans="1:3" x14ac:dyDescent="0.2">
      <c r="A9680" s="969">
        <v>41803.486526481698</v>
      </c>
      <c r="B9680" s="1">
        <v>42.435279999999999</v>
      </c>
      <c r="C9680" s="1">
        <v>0.34744999999999998</v>
      </c>
    </row>
    <row r="9681" spans="1:3" x14ac:dyDescent="0.2">
      <c r="A9681" s="969">
        <v>41803.486526488901</v>
      </c>
      <c r="B9681" s="1">
        <v>42.302782999999998</v>
      </c>
      <c r="C9681" s="1">
        <v>0.34640199999999999</v>
      </c>
    </row>
    <row r="9682" spans="1:3" x14ac:dyDescent="0.2">
      <c r="A9682" s="970">
        <v>41803.486542339502</v>
      </c>
      <c r="B9682" s="1">
        <v>42.164451999999997</v>
      </c>
      <c r="C9682" s="1">
        <v>0.34530699999999998</v>
      </c>
    </row>
    <row r="9683" spans="1:3" x14ac:dyDescent="0.2">
      <c r="A9683" s="970">
        <v>41803.486542346698</v>
      </c>
      <c r="B9683" s="1">
        <v>42.020088000000001</v>
      </c>
      <c r="C9683" s="1">
        <v>0.344165</v>
      </c>
    </row>
    <row r="9684" spans="1:3" x14ac:dyDescent="0.2">
      <c r="A9684" s="970">
        <v>41803.486542353901</v>
      </c>
      <c r="B9684" s="1">
        <v>41.905037999999998</v>
      </c>
      <c r="C9684" s="1">
        <v>0.34325499999999998</v>
      </c>
    </row>
    <row r="9685" spans="1:3" x14ac:dyDescent="0.2">
      <c r="A9685" s="970">
        <v>41803.486542361097</v>
      </c>
      <c r="B9685" s="1">
        <v>41.818725000000001</v>
      </c>
      <c r="C9685" s="1">
        <v>0.34257199999999999</v>
      </c>
    </row>
    <row r="9686" spans="1:3" x14ac:dyDescent="0.2">
      <c r="A9686" s="970">
        <v>41803.486542368199</v>
      </c>
      <c r="B9686" s="1">
        <v>41.721589999999999</v>
      </c>
      <c r="C9686" s="1">
        <v>0.34180300000000002</v>
      </c>
    </row>
    <row r="9687" spans="1:3" x14ac:dyDescent="0.2">
      <c r="A9687" s="970">
        <v>41803.486542375402</v>
      </c>
      <c r="B9687" s="1">
        <v>41.576121000000001</v>
      </c>
      <c r="C9687" s="1">
        <v>0.34065200000000001</v>
      </c>
    </row>
    <row r="9688" spans="1:3" x14ac:dyDescent="0.2">
      <c r="A9688" s="970">
        <v>41803.486542382598</v>
      </c>
      <c r="B9688" s="1">
        <v>41.401623000000001</v>
      </c>
      <c r="C9688" s="1">
        <v>0.33927099999999999</v>
      </c>
    </row>
    <row r="9689" spans="1:3" x14ac:dyDescent="0.2">
      <c r="A9689" s="970">
        <v>41803.486542389801</v>
      </c>
      <c r="B9689" s="1">
        <v>41.286687999999998</v>
      </c>
      <c r="C9689" s="1">
        <v>0.338362</v>
      </c>
    </row>
    <row r="9690" spans="1:3" x14ac:dyDescent="0.2">
      <c r="A9690" s="970">
        <v>41803.486542396997</v>
      </c>
      <c r="B9690" s="1">
        <v>41.215403999999999</v>
      </c>
      <c r="C9690" s="1">
        <v>0.33779799999999999</v>
      </c>
    </row>
    <row r="9691" spans="1:3" x14ac:dyDescent="0.2">
      <c r="A9691" s="970">
        <v>41803.486542404098</v>
      </c>
      <c r="B9691" s="1">
        <v>41.156148000000002</v>
      </c>
      <c r="C9691" s="1">
        <v>0.33732899999999999</v>
      </c>
    </row>
    <row r="9692" spans="1:3" x14ac:dyDescent="0.2">
      <c r="A9692" s="971">
        <v>41803.4865578381</v>
      </c>
      <c r="B9692" s="1">
        <v>41.096530999999999</v>
      </c>
      <c r="C9692" s="1">
        <v>0.33685700000000002</v>
      </c>
    </row>
    <row r="9693" spans="1:3" x14ac:dyDescent="0.2">
      <c r="A9693" s="971">
        <v>41803.486557845303</v>
      </c>
      <c r="B9693" s="1">
        <v>41.070287999999998</v>
      </c>
      <c r="C9693" s="1">
        <v>0.33665</v>
      </c>
    </row>
    <row r="9694" spans="1:3" x14ac:dyDescent="0.2">
      <c r="A9694" s="971">
        <v>41803.486557852499</v>
      </c>
      <c r="B9694" s="1">
        <v>41.110500999999999</v>
      </c>
      <c r="C9694" s="1">
        <v>0.33696799999999999</v>
      </c>
    </row>
    <row r="9695" spans="1:3" x14ac:dyDescent="0.2">
      <c r="A9695" s="971">
        <v>41803.4865578596</v>
      </c>
      <c r="B9695" s="1">
        <v>41.160967999999997</v>
      </c>
      <c r="C9695" s="1">
        <v>0.33736699999999997</v>
      </c>
    </row>
    <row r="9696" spans="1:3" x14ac:dyDescent="0.2">
      <c r="A9696" s="971">
        <v>41803.486557866803</v>
      </c>
      <c r="B9696" s="1">
        <v>41.134225999999998</v>
      </c>
      <c r="C9696" s="1">
        <v>0.33715600000000001</v>
      </c>
    </row>
    <row r="9697" spans="1:3" x14ac:dyDescent="0.2">
      <c r="A9697" s="971">
        <v>41803.486557873999</v>
      </c>
      <c r="B9697" s="1">
        <v>41.075023999999999</v>
      </c>
      <c r="C9697" s="1">
        <v>0.33668700000000001</v>
      </c>
    </row>
    <row r="9698" spans="1:3" x14ac:dyDescent="0.2">
      <c r="A9698" s="971">
        <v>41803.486557881202</v>
      </c>
      <c r="B9698" s="1">
        <v>41.035978</v>
      </c>
      <c r="C9698" s="1">
        <v>0.33637800000000001</v>
      </c>
    </row>
    <row r="9699" spans="1:3" x14ac:dyDescent="0.2">
      <c r="A9699" s="971">
        <v>41803.486557888296</v>
      </c>
      <c r="B9699" s="1">
        <v>41.026643999999997</v>
      </c>
      <c r="C9699" s="1">
        <v>0.33630399999999999</v>
      </c>
    </row>
    <row r="9700" spans="1:3" x14ac:dyDescent="0.2">
      <c r="A9700" s="971">
        <v>41803.4865578955</v>
      </c>
      <c r="B9700" s="1">
        <v>41.004508000000001</v>
      </c>
      <c r="C9700" s="1">
        <v>0.33612900000000001</v>
      </c>
    </row>
    <row r="9701" spans="1:3" x14ac:dyDescent="0.2">
      <c r="A9701" s="971">
        <v>41803.486557902703</v>
      </c>
      <c r="B9701" s="1">
        <v>40.947685</v>
      </c>
      <c r="C9701" s="1">
        <v>0.33567999999999998</v>
      </c>
    </row>
    <row r="9702" spans="1:3" x14ac:dyDescent="0.2">
      <c r="A9702" s="972">
        <v>41803.486571913003</v>
      </c>
      <c r="B9702" s="1">
        <v>40.944775999999997</v>
      </c>
      <c r="C9702" s="1">
        <v>0.33565699999999998</v>
      </c>
    </row>
    <row r="9703" spans="1:3" x14ac:dyDescent="0.2">
      <c r="A9703" s="972">
        <v>41803.486571920199</v>
      </c>
      <c r="B9703" s="1">
        <v>41.050032000000002</v>
      </c>
      <c r="C9703" s="1">
        <v>0.33648899999999998</v>
      </c>
    </row>
    <row r="9704" spans="1:3" x14ac:dyDescent="0.2">
      <c r="A9704" s="972">
        <v>41803.4865719273</v>
      </c>
      <c r="B9704" s="1">
        <v>41.209209999999999</v>
      </c>
      <c r="C9704" s="1">
        <v>0.33774900000000002</v>
      </c>
    </row>
    <row r="9705" spans="1:3" x14ac:dyDescent="0.2">
      <c r="A9705" s="972">
        <v>41803.486571934503</v>
      </c>
      <c r="B9705" s="1">
        <v>41.370268000000003</v>
      </c>
      <c r="C9705" s="1">
        <v>0.33902300000000002</v>
      </c>
    </row>
    <row r="9706" spans="1:3" x14ac:dyDescent="0.2">
      <c r="A9706" s="972">
        <v>41803.486571941699</v>
      </c>
      <c r="B9706" s="1">
        <v>41.563341000000001</v>
      </c>
      <c r="C9706" s="1">
        <v>0.34055099999999999</v>
      </c>
    </row>
    <row r="9707" spans="1:3" x14ac:dyDescent="0.2">
      <c r="A9707" s="972">
        <v>41803.486571948903</v>
      </c>
      <c r="B9707" s="1">
        <v>41.824083000000002</v>
      </c>
      <c r="C9707" s="1">
        <v>0.34261399999999997</v>
      </c>
    </row>
    <row r="9708" spans="1:3" x14ac:dyDescent="0.2">
      <c r="A9708" s="972">
        <v>41803.486571955997</v>
      </c>
      <c r="B9708" s="1">
        <v>42.114153000000002</v>
      </c>
      <c r="C9708" s="1">
        <v>0.34490900000000002</v>
      </c>
    </row>
    <row r="9709" spans="1:3" x14ac:dyDescent="0.2">
      <c r="A9709" s="972">
        <v>41803.4865719632</v>
      </c>
      <c r="B9709" s="1">
        <v>42.334935999999999</v>
      </c>
      <c r="C9709" s="1">
        <v>0.34665600000000002</v>
      </c>
    </row>
    <row r="9710" spans="1:3" x14ac:dyDescent="0.2">
      <c r="A9710" s="972">
        <v>41803.486571970403</v>
      </c>
      <c r="B9710" s="1">
        <v>42.495018999999999</v>
      </c>
      <c r="C9710" s="1">
        <v>0.34792299999999998</v>
      </c>
    </row>
    <row r="9711" spans="1:3" x14ac:dyDescent="0.2">
      <c r="A9711" s="972">
        <v>41803.486571977599</v>
      </c>
      <c r="B9711" s="1">
        <v>42.639183000000003</v>
      </c>
      <c r="C9711" s="1">
        <v>0.34906399999999999</v>
      </c>
    </row>
    <row r="9712" spans="1:3" x14ac:dyDescent="0.2">
      <c r="A9712" s="973">
        <v>41803.486586393003</v>
      </c>
      <c r="B9712" s="1">
        <v>42.764197000000003</v>
      </c>
      <c r="C9712" s="1">
        <v>0.350053</v>
      </c>
    </row>
    <row r="9713" spans="1:3" x14ac:dyDescent="0.2">
      <c r="A9713" s="973">
        <v>41803.486586400199</v>
      </c>
      <c r="B9713" s="1">
        <v>42.817005000000002</v>
      </c>
      <c r="C9713" s="1">
        <v>0.35047099999999998</v>
      </c>
    </row>
    <row r="9714" spans="1:3" x14ac:dyDescent="0.2">
      <c r="A9714" s="973">
        <v>41803.4865864073</v>
      </c>
      <c r="B9714" s="1">
        <v>42.752445000000002</v>
      </c>
      <c r="C9714" s="1">
        <v>0.34995999999999999</v>
      </c>
    </row>
    <row r="9715" spans="1:3" x14ac:dyDescent="0.2">
      <c r="A9715" s="973">
        <v>41803.486586414503</v>
      </c>
      <c r="B9715" s="1">
        <v>42.622895999999997</v>
      </c>
      <c r="C9715" s="1">
        <v>0.348935</v>
      </c>
    </row>
    <row r="9716" spans="1:3" x14ac:dyDescent="0.2">
      <c r="A9716" s="973">
        <v>41803.486586421699</v>
      </c>
      <c r="B9716" s="1">
        <v>42.493476000000001</v>
      </c>
      <c r="C9716" s="1">
        <v>0.34791100000000003</v>
      </c>
    </row>
    <row r="9717" spans="1:3" x14ac:dyDescent="0.2">
      <c r="A9717" s="973">
        <v>41803.486586428902</v>
      </c>
      <c r="B9717" s="1">
        <v>42.356481000000002</v>
      </c>
      <c r="C9717" s="1">
        <v>0.346827</v>
      </c>
    </row>
    <row r="9718" spans="1:3" x14ac:dyDescent="0.2">
      <c r="A9718" s="973">
        <v>41803.486586436004</v>
      </c>
      <c r="B9718" s="1">
        <v>42.196765999999997</v>
      </c>
      <c r="C9718" s="1">
        <v>0.34556300000000001</v>
      </c>
    </row>
    <row r="9719" spans="1:3" x14ac:dyDescent="0.2">
      <c r="A9719" s="973">
        <v>41803.486586443199</v>
      </c>
      <c r="B9719" s="1">
        <v>42.028753999999999</v>
      </c>
      <c r="C9719" s="1">
        <v>0.34423399999999998</v>
      </c>
    </row>
    <row r="9720" spans="1:3" x14ac:dyDescent="0.2">
      <c r="A9720" s="973">
        <v>41803.486586450403</v>
      </c>
      <c r="B9720" s="1">
        <v>41.856704000000001</v>
      </c>
      <c r="C9720" s="1">
        <v>0.34287200000000001</v>
      </c>
    </row>
    <row r="9721" spans="1:3" x14ac:dyDescent="0.2">
      <c r="A9721" s="973">
        <v>41803.486586457599</v>
      </c>
      <c r="B9721" s="1">
        <v>41.742874999999998</v>
      </c>
      <c r="C9721" s="1">
        <v>0.341972</v>
      </c>
    </row>
    <row r="9722" spans="1:3" x14ac:dyDescent="0.2">
      <c r="A9722" s="974">
        <v>41803.486600456301</v>
      </c>
      <c r="B9722" s="1">
        <v>41.697442000000002</v>
      </c>
      <c r="C9722" s="1">
        <v>0.34161200000000003</v>
      </c>
    </row>
    <row r="9723" spans="1:3" x14ac:dyDescent="0.2">
      <c r="A9723" s="974">
        <v>41803.486600463497</v>
      </c>
      <c r="B9723" s="1">
        <v>41.680171999999999</v>
      </c>
      <c r="C9723" s="1">
        <v>0.34147499999999997</v>
      </c>
    </row>
    <row r="9724" spans="1:3" x14ac:dyDescent="0.2">
      <c r="A9724" s="974">
        <v>41803.486600470598</v>
      </c>
      <c r="B9724" s="1">
        <v>41.622335999999997</v>
      </c>
      <c r="C9724" s="1">
        <v>0.34101799999999999</v>
      </c>
    </row>
    <row r="9725" spans="1:3" x14ac:dyDescent="0.2">
      <c r="A9725" s="974">
        <v>41803.486600477801</v>
      </c>
      <c r="B9725" s="1">
        <v>41.503140999999999</v>
      </c>
      <c r="C9725" s="1">
        <v>0.34007500000000002</v>
      </c>
    </row>
    <row r="9726" spans="1:3" x14ac:dyDescent="0.2">
      <c r="A9726" s="974">
        <v>41803.486600484997</v>
      </c>
      <c r="B9726" s="1">
        <v>41.363559000000002</v>
      </c>
      <c r="C9726" s="1">
        <v>0.33896999999999999</v>
      </c>
    </row>
    <row r="9727" spans="1:3" x14ac:dyDescent="0.2">
      <c r="A9727" s="974">
        <v>41803.486600492201</v>
      </c>
      <c r="B9727" s="1">
        <v>41.248669999999997</v>
      </c>
      <c r="C9727" s="1">
        <v>0.338061</v>
      </c>
    </row>
    <row r="9728" spans="1:3" x14ac:dyDescent="0.2">
      <c r="A9728" s="974">
        <v>41803.486600499396</v>
      </c>
      <c r="B9728" s="1">
        <v>41.103700000000003</v>
      </c>
      <c r="C9728" s="1">
        <v>0.33691399999999999</v>
      </c>
    </row>
    <row r="9729" spans="1:3" x14ac:dyDescent="0.2">
      <c r="A9729" s="974">
        <v>41803.486600506498</v>
      </c>
      <c r="B9729" s="1">
        <v>40.885058999999998</v>
      </c>
      <c r="C9729" s="1">
        <v>0.33518399999999998</v>
      </c>
    </row>
    <row r="9730" spans="1:3" x14ac:dyDescent="0.2">
      <c r="A9730" s="974">
        <v>41803.486600513701</v>
      </c>
      <c r="B9730" s="1">
        <v>40.656463000000002</v>
      </c>
      <c r="C9730" s="1">
        <v>0.33337499999999998</v>
      </c>
    </row>
    <row r="9731" spans="1:3" x14ac:dyDescent="0.2">
      <c r="A9731" s="974">
        <v>41803.486600520897</v>
      </c>
      <c r="B9731" s="1">
        <v>40.514915999999999</v>
      </c>
      <c r="C9731" s="1">
        <v>0.33225500000000002</v>
      </c>
    </row>
    <row r="9732" spans="1:3" x14ac:dyDescent="0.2">
      <c r="A9732" s="975">
        <v>41803.486616151597</v>
      </c>
      <c r="B9732" s="1">
        <v>40.418080000000003</v>
      </c>
      <c r="C9732" s="1">
        <v>0.33148899999999998</v>
      </c>
    </row>
    <row r="9733" spans="1:3" x14ac:dyDescent="0.2">
      <c r="A9733" s="975">
        <v>41803.4866161588</v>
      </c>
      <c r="B9733" s="1">
        <v>40.362293999999999</v>
      </c>
      <c r="C9733" s="1">
        <v>0.33104800000000001</v>
      </c>
    </row>
    <row r="9734" spans="1:3" x14ac:dyDescent="0.2">
      <c r="A9734" s="975">
        <v>41803.486616166003</v>
      </c>
      <c r="B9734" s="1">
        <v>40.334699999999998</v>
      </c>
      <c r="C9734" s="1">
        <v>0.33082899999999998</v>
      </c>
    </row>
    <row r="9735" spans="1:3" x14ac:dyDescent="0.2">
      <c r="A9735" s="975">
        <v>41803.486616173199</v>
      </c>
      <c r="B9735" s="1">
        <v>40.358992999999998</v>
      </c>
      <c r="C9735" s="1">
        <v>0.33102100000000001</v>
      </c>
    </row>
    <row r="9736" spans="1:3" x14ac:dyDescent="0.2">
      <c r="A9736" s="975">
        <v>41803.4866161803</v>
      </c>
      <c r="B9736" s="1">
        <v>40.456681000000003</v>
      </c>
      <c r="C9736" s="1">
        <v>0.33179399999999998</v>
      </c>
    </row>
    <row r="9737" spans="1:3" x14ac:dyDescent="0.2">
      <c r="A9737" s="975">
        <v>41803.486616187503</v>
      </c>
      <c r="B9737" s="1">
        <v>40.566735000000001</v>
      </c>
      <c r="C9737" s="1">
        <v>0.33266499999999999</v>
      </c>
    </row>
    <row r="9738" spans="1:3" x14ac:dyDescent="0.2">
      <c r="A9738" s="975">
        <v>41803.486616194699</v>
      </c>
      <c r="B9738" s="1">
        <v>40.637067000000002</v>
      </c>
      <c r="C9738" s="1">
        <v>0.33322200000000002</v>
      </c>
    </row>
    <row r="9739" spans="1:3" x14ac:dyDescent="0.2">
      <c r="A9739" s="975">
        <v>41803.486616201903</v>
      </c>
      <c r="B9739" s="1">
        <v>40.776294999999998</v>
      </c>
      <c r="C9739" s="1">
        <v>0.33432299999999998</v>
      </c>
    </row>
    <row r="9740" spans="1:3" x14ac:dyDescent="0.2">
      <c r="A9740" s="975">
        <v>41803.486616208997</v>
      </c>
      <c r="B9740" s="1">
        <v>40.874021999999997</v>
      </c>
      <c r="C9740" s="1">
        <v>0.33509699999999998</v>
      </c>
    </row>
    <row r="9741" spans="1:3" x14ac:dyDescent="0.2">
      <c r="A9741" s="975">
        <v>41803.4866162162</v>
      </c>
      <c r="B9741" s="1">
        <v>40.901668999999998</v>
      </c>
      <c r="C9741" s="1">
        <v>0.33531499999999997</v>
      </c>
    </row>
    <row r="9742" spans="1:3" x14ac:dyDescent="0.2">
      <c r="A9742" s="976">
        <v>41803.486632217398</v>
      </c>
      <c r="B9742" s="1">
        <v>40.899965000000002</v>
      </c>
      <c r="C9742" s="1">
        <v>0.33530199999999999</v>
      </c>
    </row>
    <row r="9743" spans="1:3" x14ac:dyDescent="0.2">
      <c r="A9743" s="976">
        <v>41803.486632224602</v>
      </c>
      <c r="B9743" s="1">
        <v>40.907426000000001</v>
      </c>
      <c r="C9743" s="1">
        <v>0.33536100000000002</v>
      </c>
    </row>
    <row r="9744" spans="1:3" x14ac:dyDescent="0.2">
      <c r="A9744" s="976">
        <v>41803.486632231703</v>
      </c>
      <c r="B9744" s="1">
        <v>40.922862000000002</v>
      </c>
      <c r="C9744" s="1">
        <v>0.33548299999999998</v>
      </c>
    </row>
    <row r="9745" spans="1:3" x14ac:dyDescent="0.2">
      <c r="A9745" s="976">
        <v>41803.486632238899</v>
      </c>
      <c r="B9745" s="1">
        <v>40.910173999999998</v>
      </c>
      <c r="C9745" s="1">
        <v>0.33538299999999999</v>
      </c>
    </row>
    <row r="9746" spans="1:3" x14ac:dyDescent="0.2">
      <c r="A9746" s="976">
        <v>41803.486632246102</v>
      </c>
      <c r="B9746" s="1">
        <v>40.823677000000004</v>
      </c>
      <c r="C9746" s="1">
        <v>0.334698</v>
      </c>
    </row>
    <row r="9747" spans="1:3" x14ac:dyDescent="0.2">
      <c r="A9747" s="976">
        <v>41803.486632253298</v>
      </c>
      <c r="B9747" s="1">
        <v>40.787433</v>
      </c>
      <c r="C9747" s="1">
        <v>0.33441199999999999</v>
      </c>
    </row>
    <row r="9748" spans="1:3" x14ac:dyDescent="0.2">
      <c r="A9748" s="976">
        <v>41803.486632260399</v>
      </c>
      <c r="B9748" s="1">
        <v>40.826717000000002</v>
      </c>
      <c r="C9748" s="1">
        <v>0.33472200000000002</v>
      </c>
    </row>
    <row r="9749" spans="1:3" x14ac:dyDescent="0.2">
      <c r="A9749" s="976">
        <v>41803.486632267603</v>
      </c>
      <c r="B9749" s="1">
        <v>40.885167000000003</v>
      </c>
      <c r="C9749" s="1">
        <v>0.33518500000000001</v>
      </c>
    </row>
    <row r="9750" spans="1:3" x14ac:dyDescent="0.2">
      <c r="A9750" s="976">
        <v>41803.486632274798</v>
      </c>
      <c r="B9750" s="1">
        <v>40.896357999999999</v>
      </c>
      <c r="C9750" s="1">
        <v>0.33527299999999999</v>
      </c>
    </row>
    <row r="9751" spans="1:3" x14ac:dyDescent="0.2">
      <c r="A9751" s="976">
        <v>41803.486632282002</v>
      </c>
      <c r="B9751" s="1">
        <v>40.879164000000003</v>
      </c>
      <c r="C9751" s="1">
        <v>0.33513700000000002</v>
      </c>
    </row>
    <row r="9752" spans="1:3" x14ac:dyDescent="0.2">
      <c r="A9752" s="977">
        <v>41803.4866479474</v>
      </c>
      <c r="B9752" s="1">
        <v>40.904440000000001</v>
      </c>
      <c r="C9752" s="1">
        <v>0.335337</v>
      </c>
    </row>
    <row r="9753" spans="1:3" x14ac:dyDescent="0.2">
      <c r="A9753" s="977">
        <v>41803.486647954604</v>
      </c>
      <c r="B9753" s="1">
        <v>40.943241</v>
      </c>
      <c r="C9753" s="1">
        <v>0.335644</v>
      </c>
    </row>
    <row r="9754" spans="1:3" x14ac:dyDescent="0.2">
      <c r="A9754" s="977">
        <v>41803.486647961799</v>
      </c>
      <c r="B9754" s="1">
        <v>40.942802999999998</v>
      </c>
      <c r="C9754" s="1">
        <v>0.33564100000000002</v>
      </c>
    </row>
    <row r="9755" spans="1:3" x14ac:dyDescent="0.2">
      <c r="A9755" s="977">
        <v>41803.486647969003</v>
      </c>
      <c r="B9755" s="1">
        <v>40.899259000000001</v>
      </c>
      <c r="C9755" s="1">
        <v>0.33529599999999998</v>
      </c>
    </row>
    <row r="9756" spans="1:3" x14ac:dyDescent="0.2">
      <c r="A9756" s="977">
        <v>41803.486647976097</v>
      </c>
      <c r="B9756" s="1">
        <v>40.845123000000001</v>
      </c>
      <c r="C9756" s="1">
        <v>0.334868</v>
      </c>
    </row>
    <row r="9757" spans="1:3" x14ac:dyDescent="0.2">
      <c r="A9757" s="977">
        <v>41803.4866479833</v>
      </c>
      <c r="B9757" s="1">
        <v>40.816108999999997</v>
      </c>
      <c r="C9757" s="1">
        <v>0.33463799999999999</v>
      </c>
    </row>
    <row r="9758" spans="1:3" x14ac:dyDescent="0.2">
      <c r="A9758" s="977">
        <v>41803.486647990503</v>
      </c>
      <c r="B9758" s="1">
        <v>40.794732000000003</v>
      </c>
      <c r="C9758" s="1">
        <v>0.33446900000000002</v>
      </c>
    </row>
    <row r="9759" spans="1:3" x14ac:dyDescent="0.2">
      <c r="A9759" s="977">
        <v>41803.486647997699</v>
      </c>
      <c r="B9759" s="1">
        <v>40.734363000000002</v>
      </c>
      <c r="C9759" s="1">
        <v>0.33399200000000001</v>
      </c>
    </row>
    <row r="9760" spans="1:3" x14ac:dyDescent="0.2">
      <c r="A9760" s="977">
        <v>41803.4866480048</v>
      </c>
      <c r="B9760" s="1">
        <v>40.705624999999998</v>
      </c>
      <c r="C9760" s="1">
        <v>0.33376400000000001</v>
      </c>
    </row>
    <row r="9761" spans="1:3" x14ac:dyDescent="0.2">
      <c r="A9761" s="977">
        <v>41803.486648012004</v>
      </c>
      <c r="B9761" s="1">
        <v>40.73216</v>
      </c>
      <c r="C9761" s="1">
        <v>0.33397399999999999</v>
      </c>
    </row>
    <row r="9762" spans="1:3" x14ac:dyDescent="0.2">
      <c r="A9762" s="978">
        <v>41803.486663098804</v>
      </c>
      <c r="B9762" s="1">
        <v>40.760291000000002</v>
      </c>
      <c r="C9762" s="1">
        <v>0.33419700000000002</v>
      </c>
    </row>
    <row r="9763" spans="1:3" x14ac:dyDescent="0.2">
      <c r="A9763" s="978">
        <v>41803.486663105898</v>
      </c>
      <c r="B9763" s="1">
        <v>40.739612999999999</v>
      </c>
      <c r="C9763" s="1">
        <v>0.33403300000000002</v>
      </c>
    </row>
    <row r="9764" spans="1:3" x14ac:dyDescent="0.2">
      <c r="A9764" s="978">
        <v>41803.486663113101</v>
      </c>
      <c r="B9764" s="1">
        <v>40.663747000000001</v>
      </c>
      <c r="C9764" s="1">
        <v>0.33343299999999998</v>
      </c>
    </row>
    <row r="9765" spans="1:3" x14ac:dyDescent="0.2">
      <c r="A9765" s="978">
        <v>41803.486663120297</v>
      </c>
      <c r="B9765" s="1">
        <v>40.584519</v>
      </c>
      <c r="C9765" s="1">
        <v>0.33280599999999999</v>
      </c>
    </row>
    <row r="9766" spans="1:3" x14ac:dyDescent="0.2">
      <c r="A9766" s="978">
        <v>41803.4866631275</v>
      </c>
      <c r="B9766" s="1">
        <v>40.534956999999999</v>
      </c>
      <c r="C9766" s="1">
        <v>0.33241399999999999</v>
      </c>
    </row>
    <row r="9767" spans="1:3" x14ac:dyDescent="0.2">
      <c r="A9767" s="978">
        <v>41803.486663134703</v>
      </c>
      <c r="B9767" s="1">
        <v>40.434666999999997</v>
      </c>
      <c r="C9767" s="1">
        <v>0.33162000000000003</v>
      </c>
    </row>
    <row r="9768" spans="1:3" x14ac:dyDescent="0.2">
      <c r="A9768" s="978">
        <v>41803.486663141797</v>
      </c>
      <c r="B9768" s="1">
        <v>40.245224999999998</v>
      </c>
      <c r="C9768" s="1">
        <v>0.330121</v>
      </c>
    </row>
    <row r="9769" spans="1:3" x14ac:dyDescent="0.2">
      <c r="A9769" s="978">
        <v>41803.486663149</v>
      </c>
      <c r="B9769" s="1">
        <v>40.073903999999999</v>
      </c>
      <c r="C9769" s="1">
        <v>0.328766</v>
      </c>
    </row>
    <row r="9770" spans="1:3" x14ac:dyDescent="0.2">
      <c r="A9770" s="978">
        <v>41803.486663156204</v>
      </c>
      <c r="B9770" s="1">
        <v>39.989119000000002</v>
      </c>
      <c r="C9770" s="1">
        <v>0.32809500000000003</v>
      </c>
    </row>
    <row r="9771" spans="1:3" x14ac:dyDescent="0.2">
      <c r="A9771" s="978">
        <v>41803.486663163399</v>
      </c>
      <c r="B9771" s="1">
        <v>39.953581</v>
      </c>
      <c r="C9771" s="1">
        <v>0.32781399999999999</v>
      </c>
    </row>
    <row r="9772" spans="1:3" x14ac:dyDescent="0.2">
      <c r="A9772" s="979">
        <v>41803.486677914399</v>
      </c>
      <c r="B9772" s="1">
        <v>39.936678999999998</v>
      </c>
      <c r="C9772" s="1">
        <v>0.32768000000000003</v>
      </c>
    </row>
    <row r="9773" spans="1:3" x14ac:dyDescent="0.2">
      <c r="A9773" s="979">
        <v>41803.486677921603</v>
      </c>
      <c r="B9773" s="1">
        <v>39.941115000000003</v>
      </c>
      <c r="C9773" s="1">
        <v>0.32771499999999998</v>
      </c>
    </row>
    <row r="9774" spans="1:3" x14ac:dyDescent="0.2">
      <c r="A9774" s="979">
        <v>41803.486677928799</v>
      </c>
      <c r="B9774" s="1">
        <v>40.032370999999998</v>
      </c>
      <c r="C9774" s="1">
        <v>0.32843699999999998</v>
      </c>
    </row>
    <row r="9775" spans="1:3" x14ac:dyDescent="0.2">
      <c r="A9775" s="979">
        <v>41803.486677936002</v>
      </c>
      <c r="B9775" s="1">
        <v>40.233933999999998</v>
      </c>
      <c r="C9775" s="1">
        <v>0.33003199999999999</v>
      </c>
    </row>
    <row r="9776" spans="1:3" x14ac:dyDescent="0.2">
      <c r="A9776" s="979">
        <v>41803.486677943103</v>
      </c>
      <c r="B9776" s="1">
        <v>40.452582</v>
      </c>
      <c r="C9776" s="1">
        <v>0.331762</v>
      </c>
    </row>
    <row r="9777" spans="1:3" x14ac:dyDescent="0.2">
      <c r="A9777" s="979">
        <v>41803.486677950299</v>
      </c>
      <c r="B9777" s="1">
        <v>40.632952000000003</v>
      </c>
      <c r="C9777" s="1">
        <v>0.33318900000000001</v>
      </c>
    </row>
    <row r="9778" spans="1:3" x14ac:dyDescent="0.2">
      <c r="A9778" s="979">
        <v>41803.486677957502</v>
      </c>
      <c r="B9778" s="1">
        <v>40.835450999999999</v>
      </c>
      <c r="C9778" s="1">
        <v>0.33479100000000001</v>
      </c>
    </row>
    <row r="9779" spans="1:3" x14ac:dyDescent="0.2">
      <c r="A9779" s="979">
        <v>41803.486677964698</v>
      </c>
      <c r="B9779" s="1">
        <v>41.033490999999998</v>
      </c>
      <c r="C9779" s="1">
        <v>0.33635900000000002</v>
      </c>
    </row>
    <row r="9780" spans="1:3" x14ac:dyDescent="0.2">
      <c r="A9780" s="979">
        <v>41803.4866779718</v>
      </c>
      <c r="B9780" s="1">
        <v>41.196015000000003</v>
      </c>
      <c r="C9780" s="1">
        <v>0.33764499999999997</v>
      </c>
    </row>
    <row r="9781" spans="1:3" x14ac:dyDescent="0.2">
      <c r="A9781" s="979">
        <v>41803.486677979003</v>
      </c>
      <c r="B9781" s="1">
        <v>41.294508999999998</v>
      </c>
      <c r="C9781" s="1">
        <v>0.338424</v>
      </c>
    </row>
    <row r="9782" spans="1:3" x14ac:dyDescent="0.2">
      <c r="A9782" s="980">
        <v>41803.486693100502</v>
      </c>
      <c r="B9782" s="1">
        <v>41.373123</v>
      </c>
      <c r="C9782" s="1">
        <v>0.33904600000000001</v>
      </c>
    </row>
    <row r="9783" spans="1:3" x14ac:dyDescent="0.2">
      <c r="A9783" s="980">
        <v>41803.486693107698</v>
      </c>
      <c r="B9783" s="1">
        <v>41.428718000000003</v>
      </c>
      <c r="C9783" s="1">
        <v>0.33948600000000001</v>
      </c>
    </row>
    <row r="9784" spans="1:3" x14ac:dyDescent="0.2">
      <c r="A9784" s="980">
        <v>41803.486693114799</v>
      </c>
      <c r="B9784" s="1">
        <v>41.449956</v>
      </c>
      <c r="C9784" s="1">
        <v>0.33965400000000001</v>
      </c>
    </row>
    <row r="9785" spans="1:3" x14ac:dyDescent="0.2">
      <c r="A9785" s="980">
        <v>41803.486693122002</v>
      </c>
      <c r="B9785" s="1">
        <v>41.444046</v>
      </c>
      <c r="C9785" s="1">
        <v>0.33960699999999999</v>
      </c>
    </row>
    <row r="9786" spans="1:3" x14ac:dyDescent="0.2">
      <c r="A9786" s="980">
        <v>41803.486693129198</v>
      </c>
      <c r="B9786" s="1">
        <v>41.467855999999998</v>
      </c>
      <c r="C9786" s="1">
        <v>0.33979500000000001</v>
      </c>
    </row>
    <row r="9787" spans="1:3" x14ac:dyDescent="0.2">
      <c r="A9787" s="980">
        <v>41803.486693136401</v>
      </c>
      <c r="B9787" s="1">
        <v>41.521723999999999</v>
      </c>
      <c r="C9787" s="1">
        <v>0.34022200000000002</v>
      </c>
    </row>
    <row r="9788" spans="1:3" x14ac:dyDescent="0.2">
      <c r="A9788" s="980">
        <v>41803.486693143503</v>
      </c>
      <c r="B9788" s="1">
        <v>41.582307999999998</v>
      </c>
      <c r="C9788" s="1">
        <v>0.34070099999999998</v>
      </c>
    </row>
    <row r="9789" spans="1:3" x14ac:dyDescent="0.2">
      <c r="A9789" s="980">
        <v>41803.486693150699</v>
      </c>
      <c r="B9789" s="1">
        <v>41.580618999999999</v>
      </c>
      <c r="C9789" s="1">
        <v>0.34068799999999999</v>
      </c>
    </row>
    <row r="9790" spans="1:3" x14ac:dyDescent="0.2">
      <c r="A9790" s="980">
        <v>41803.486693157902</v>
      </c>
      <c r="B9790" s="1">
        <v>41.602755999999999</v>
      </c>
      <c r="C9790" s="1">
        <v>0.34086300000000003</v>
      </c>
    </row>
    <row r="9791" spans="1:3" x14ac:dyDescent="0.2">
      <c r="A9791" s="980">
        <v>41803.486693165098</v>
      </c>
      <c r="B9791" s="1">
        <v>41.703560000000003</v>
      </c>
      <c r="C9791" s="1">
        <v>0.34166099999999999</v>
      </c>
    </row>
    <row r="9792" spans="1:3" x14ac:dyDescent="0.2">
      <c r="A9792" s="981">
        <v>41803.486709154597</v>
      </c>
      <c r="B9792" s="1">
        <v>41.792889000000002</v>
      </c>
      <c r="C9792" s="1">
        <v>0.34236699999999998</v>
      </c>
    </row>
    <row r="9793" spans="1:3" x14ac:dyDescent="0.2">
      <c r="A9793" s="981">
        <v>41803.4867091618</v>
      </c>
      <c r="B9793" s="1">
        <v>41.800780000000003</v>
      </c>
      <c r="C9793" s="1">
        <v>0.34243000000000001</v>
      </c>
    </row>
    <row r="9794" spans="1:3" x14ac:dyDescent="0.2">
      <c r="A9794" s="981">
        <v>41803.486709169003</v>
      </c>
      <c r="B9794" s="1">
        <v>41.769640000000003</v>
      </c>
      <c r="C9794" s="1">
        <v>0.34218300000000001</v>
      </c>
    </row>
    <row r="9795" spans="1:3" x14ac:dyDescent="0.2">
      <c r="A9795" s="981">
        <v>41803.486709176199</v>
      </c>
      <c r="B9795" s="1">
        <v>41.742621</v>
      </c>
      <c r="C9795" s="1">
        <v>0.34197</v>
      </c>
    </row>
    <row r="9796" spans="1:3" x14ac:dyDescent="0.2">
      <c r="A9796" s="981">
        <v>41803.486709183402</v>
      </c>
      <c r="B9796" s="1">
        <v>41.701656</v>
      </c>
      <c r="C9796" s="1">
        <v>0.34164499999999998</v>
      </c>
    </row>
    <row r="9797" spans="1:3" x14ac:dyDescent="0.2">
      <c r="A9797" s="981">
        <v>41803.486709190503</v>
      </c>
      <c r="B9797" s="1">
        <v>41.558022000000001</v>
      </c>
      <c r="C9797" s="1">
        <v>0.34050900000000001</v>
      </c>
    </row>
    <row r="9798" spans="1:3" x14ac:dyDescent="0.2">
      <c r="A9798" s="981">
        <v>41803.486709197699</v>
      </c>
      <c r="B9798" s="1">
        <v>41.318019999999997</v>
      </c>
      <c r="C9798" s="1">
        <v>0.33861000000000002</v>
      </c>
    </row>
    <row r="9799" spans="1:3" x14ac:dyDescent="0.2">
      <c r="A9799" s="981">
        <v>41803.486709204903</v>
      </c>
      <c r="B9799" s="1">
        <v>41.108935000000002</v>
      </c>
      <c r="C9799" s="1">
        <v>0.336955</v>
      </c>
    </row>
    <row r="9800" spans="1:3" x14ac:dyDescent="0.2">
      <c r="A9800" s="981">
        <v>41803.486709211997</v>
      </c>
      <c r="B9800" s="1">
        <v>40.979185999999999</v>
      </c>
      <c r="C9800" s="1">
        <v>0.33592899999999998</v>
      </c>
    </row>
    <row r="9801" spans="1:3" x14ac:dyDescent="0.2">
      <c r="A9801" s="981">
        <v>41803.4867092192</v>
      </c>
      <c r="B9801" s="1">
        <v>40.858508999999998</v>
      </c>
      <c r="C9801" s="1">
        <v>0.33497399999999999</v>
      </c>
    </row>
    <row r="9802" spans="1:3" x14ac:dyDescent="0.2">
      <c r="A9802" s="982">
        <v>41803.486722176203</v>
      </c>
      <c r="B9802" s="1">
        <v>40.748002999999997</v>
      </c>
      <c r="C9802" s="1">
        <v>0.33410000000000001</v>
      </c>
    </row>
    <row r="9803" spans="1:3" x14ac:dyDescent="0.2">
      <c r="A9803" s="982">
        <v>41803.486722183399</v>
      </c>
      <c r="B9803" s="1">
        <v>40.705103999999999</v>
      </c>
      <c r="C9803" s="1">
        <v>0.33376</v>
      </c>
    </row>
    <row r="9804" spans="1:3" x14ac:dyDescent="0.2">
      <c r="A9804" s="982">
        <v>41803.486722190602</v>
      </c>
      <c r="B9804" s="1">
        <v>40.772503</v>
      </c>
      <c r="C9804" s="1">
        <v>0.33429300000000001</v>
      </c>
    </row>
    <row r="9805" spans="1:3" x14ac:dyDescent="0.2">
      <c r="A9805" s="982">
        <v>41803.486722197697</v>
      </c>
      <c r="B9805" s="1">
        <v>40.898553</v>
      </c>
      <c r="C9805" s="1">
        <v>0.33529100000000001</v>
      </c>
    </row>
    <row r="9806" spans="1:3" x14ac:dyDescent="0.2">
      <c r="A9806" s="982">
        <v>41803.4867222049</v>
      </c>
      <c r="B9806" s="1">
        <v>41.012982000000001</v>
      </c>
      <c r="C9806" s="1">
        <v>0.33619599999999999</v>
      </c>
    </row>
    <row r="9807" spans="1:3" x14ac:dyDescent="0.2">
      <c r="A9807" s="982">
        <v>41803.486722212103</v>
      </c>
      <c r="B9807" s="1">
        <v>41.123189000000004</v>
      </c>
      <c r="C9807" s="1">
        <v>0.33706799999999998</v>
      </c>
    </row>
    <row r="9808" spans="1:3" x14ac:dyDescent="0.2">
      <c r="A9808" s="982">
        <v>41803.486722219299</v>
      </c>
      <c r="B9808" s="1">
        <v>41.277937000000001</v>
      </c>
      <c r="C9808" s="1">
        <v>0.33829300000000001</v>
      </c>
    </row>
    <row r="9809" spans="1:3" x14ac:dyDescent="0.2">
      <c r="A9809" s="982">
        <v>41803.486722226502</v>
      </c>
      <c r="B9809" s="1">
        <v>41.394438000000001</v>
      </c>
      <c r="C9809" s="1">
        <v>0.33921499999999999</v>
      </c>
    </row>
    <row r="9810" spans="1:3" x14ac:dyDescent="0.2">
      <c r="A9810" s="982">
        <v>41803.486722233603</v>
      </c>
      <c r="B9810" s="1">
        <v>41.468454999999999</v>
      </c>
      <c r="C9810" s="1">
        <v>0.33979999999999999</v>
      </c>
    </row>
    <row r="9811" spans="1:3" x14ac:dyDescent="0.2">
      <c r="A9811" s="982">
        <v>41803.486722240799</v>
      </c>
      <c r="B9811" s="1">
        <v>41.533498000000002</v>
      </c>
      <c r="C9811" s="1">
        <v>0.34031499999999998</v>
      </c>
    </row>
    <row r="9812" spans="1:3" x14ac:dyDescent="0.2">
      <c r="A9812" s="983">
        <v>41803.4867378368</v>
      </c>
      <c r="B9812" s="1">
        <v>41.594580999999998</v>
      </c>
      <c r="C9812" s="1">
        <v>0.34079799999999999</v>
      </c>
    </row>
    <row r="9813" spans="1:3" x14ac:dyDescent="0.2">
      <c r="A9813" s="983">
        <v>41803.486737844003</v>
      </c>
      <c r="B9813" s="1">
        <v>41.621775999999997</v>
      </c>
      <c r="C9813" s="1">
        <v>0.34101300000000001</v>
      </c>
    </row>
    <row r="9814" spans="1:3" x14ac:dyDescent="0.2">
      <c r="A9814" s="983">
        <v>41803.486737851199</v>
      </c>
      <c r="B9814" s="1">
        <v>41.552686999999999</v>
      </c>
      <c r="C9814" s="1">
        <v>0.34046700000000002</v>
      </c>
    </row>
    <row r="9815" spans="1:3" x14ac:dyDescent="0.2">
      <c r="A9815" s="983">
        <v>41803.486737858402</v>
      </c>
      <c r="B9815" s="1">
        <v>41.401660999999997</v>
      </c>
      <c r="C9815" s="1">
        <v>0.33927200000000002</v>
      </c>
    </row>
    <row r="9816" spans="1:3" x14ac:dyDescent="0.2">
      <c r="A9816" s="983">
        <v>41803.486737865504</v>
      </c>
      <c r="B9816" s="1">
        <v>41.286979000000002</v>
      </c>
      <c r="C9816" s="1">
        <v>0.338364</v>
      </c>
    </row>
    <row r="9817" spans="1:3" x14ac:dyDescent="0.2">
      <c r="A9817" s="983">
        <v>41803.486737872699</v>
      </c>
      <c r="B9817" s="1">
        <v>41.206270000000004</v>
      </c>
      <c r="C9817" s="1">
        <v>0.33772600000000003</v>
      </c>
    </row>
    <row r="9818" spans="1:3" x14ac:dyDescent="0.2">
      <c r="A9818" s="983">
        <v>41803.486737879903</v>
      </c>
      <c r="B9818" s="1">
        <v>41.082953000000003</v>
      </c>
      <c r="C9818" s="1">
        <v>0.33674999999999999</v>
      </c>
    </row>
    <row r="9819" spans="1:3" x14ac:dyDescent="0.2">
      <c r="A9819" s="983">
        <v>41803.486737887099</v>
      </c>
      <c r="B9819" s="1">
        <v>40.950011000000003</v>
      </c>
      <c r="C9819" s="1">
        <v>0.335698</v>
      </c>
    </row>
    <row r="9820" spans="1:3" x14ac:dyDescent="0.2">
      <c r="A9820" s="983">
        <v>41803.4867378942</v>
      </c>
      <c r="B9820" s="1">
        <v>40.844816000000002</v>
      </c>
      <c r="C9820" s="1">
        <v>0.334866</v>
      </c>
    </row>
    <row r="9821" spans="1:3" x14ac:dyDescent="0.2">
      <c r="A9821" s="983">
        <v>41803.486737901403</v>
      </c>
      <c r="B9821" s="1">
        <v>40.826301999999998</v>
      </c>
      <c r="C9821" s="1">
        <v>0.33471899999999999</v>
      </c>
    </row>
    <row r="9822" spans="1:3" x14ac:dyDescent="0.2">
      <c r="A9822" s="984">
        <v>41803.486753589998</v>
      </c>
      <c r="B9822" s="1">
        <v>40.865324999999999</v>
      </c>
      <c r="C9822" s="1">
        <v>0.33502799999999999</v>
      </c>
    </row>
    <row r="9823" spans="1:3" x14ac:dyDescent="0.2">
      <c r="A9823" s="984">
        <v>41803.486753597201</v>
      </c>
      <c r="B9823" s="1">
        <v>40.870859000000003</v>
      </c>
      <c r="C9823" s="1">
        <v>0.33507199999999998</v>
      </c>
    </row>
    <row r="9824" spans="1:3" x14ac:dyDescent="0.2">
      <c r="A9824" s="984">
        <v>41803.486753604397</v>
      </c>
      <c r="B9824" s="1">
        <v>40.818587999999998</v>
      </c>
      <c r="C9824" s="1">
        <v>0.33465800000000001</v>
      </c>
    </row>
    <row r="9825" spans="1:3" x14ac:dyDescent="0.2">
      <c r="A9825" s="984">
        <v>41803.4867536116</v>
      </c>
      <c r="B9825" s="1">
        <v>40.773724000000001</v>
      </c>
      <c r="C9825" s="1">
        <v>0.33430300000000002</v>
      </c>
    </row>
    <row r="9826" spans="1:3" x14ac:dyDescent="0.2">
      <c r="A9826" s="984">
        <v>41803.486753618803</v>
      </c>
      <c r="B9826" s="1">
        <v>40.722681000000001</v>
      </c>
      <c r="C9826" s="1">
        <v>0.333899</v>
      </c>
    </row>
    <row r="9827" spans="1:3" x14ac:dyDescent="0.2">
      <c r="A9827" s="984">
        <v>41803.486753625897</v>
      </c>
      <c r="B9827" s="1">
        <v>40.636060999999998</v>
      </c>
      <c r="C9827" s="1">
        <v>0.33321400000000001</v>
      </c>
    </row>
    <row r="9828" spans="1:3" x14ac:dyDescent="0.2">
      <c r="A9828" s="984">
        <v>41803.4867536331</v>
      </c>
      <c r="B9828" s="1">
        <v>40.515476999999997</v>
      </c>
      <c r="C9828" s="1">
        <v>0.33226</v>
      </c>
    </row>
    <row r="9829" spans="1:3" x14ac:dyDescent="0.2">
      <c r="A9829" s="984">
        <v>41803.486753640304</v>
      </c>
      <c r="B9829" s="1">
        <v>40.409306999999998</v>
      </c>
      <c r="C9829" s="1">
        <v>0.33141999999999999</v>
      </c>
    </row>
    <row r="9830" spans="1:3" x14ac:dyDescent="0.2">
      <c r="A9830" s="984">
        <v>41803.486753647499</v>
      </c>
      <c r="B9830" s="1">
        <v>40.333762999999998</v>
      </c>
      <c r="C9830" s="1">
        <v>0.330822</v>
      </c>
    </row>
    <row r="9831" spans="1:3" x14ac:dyDescent="0.2">
      <c r="A9831" s="984">
        <v>41803.486753654601</v>
      </c>
      <c r="B9831" s="1">
        <v>40.265203999999997</v>
      </c>
      <c r="C9831" s="1">
        <v>0.33027899999999999</v>
      </c>
    </row>
    <row r="9832" spans="1:3" x14ac:dyDescent="0.2">
      <c r="A9832" s="985">
        <v>41803.486769273797</v>
      </c>
      <c r="B9832" s="1">
        <v>40.230832999999997</v>
      </c>
      <c r="C9832" s="1">
        <v>0.33000699999999999</v>
      </c>
    </row>
    <row r="9833" spans="1:3" x14ac:dyDescent="0.2">
      <c r="A9833" s="985">
        <v>41803.486769281</v>
      </c>
      <c r="B9833" s="1">
        <v>40.250597999999997</v>
      </c>
      <c r="C9833" s="1">
        <v>0.33016400000000001</v>
      </c>
    </row>
    <row r="9834" spans="1:3" x14ac:dyDescent="0.2">
      <c r="A9834" s="985">
        <v>41803.486769288204</v>
      </c>
      <c r="B9834" s="1">
        <v>40.360757999999997</v>
      </c>
      <c r="C9834" s="1">
        <v>0.33103500000000002</v>
      </c>
    </row>
    <row r="9835" spans="1:3" x14ac:dyDescent="0.2">
      <c r="A9835" s="985">
        <v>41803.486769295298</v>
      </c>
      <c r="B9835" s="1">
        <v>40.520142999999997</v>
      </c>
      <c r="C9835" s="1">
        <v>0.33229700000000001</v>
      </c>
    </row>
    <row r="9836" spans="1:3" x14ac:dyDescent="0.2">
      <c r="A9836" s="985">
        <v>41803.486769302501</v>
      </c>
      <c r="B9836" s="1">
        <v>40.659770999999999</v>
      </c>
      <c r="C9836" s="1">
        <v>0.333401</v>
      </c>
    </row>
    <row r="9837" spans="1:3" x14ac:dyDescent="0.2">
      <c r="A9837" s="985">
        <v>41803.486769309697</v>
      </c>
      <c r="B9837" s="1">
        <v>40.818565</v>
      </c>
      <c r="C9837" s="1">
        <v>0.33465800000000001</v>
      </c>
    </row>
    <row r="9838" spans="1:3" x14ac:dyDescent="0.2">
      <c r="A9838" s="985">
        <v>41803.4867693169</v>
      </c>
      <c r="B9838" s="1">
        <v>41.069198</v>
      </c>
      <c r="C9838" s="1">
        <v>0.33664100000000002</v>
      </c>
    </row>
    <row r="9839" spans="1:3" x14ac:dyDescent="0.2">
      <c r="A9839" s="985">
        <v>41803.486769324103</v>
      </c>
      <c r="B9839" s="1">
        <v>41.289718999999998</v>
      </c>
      <c r="C9839" s="1">
        <v>0.33838600000000002</v>
      </c>
    </row>
    <row r="9840" spans="1:3" x14ac:dyDescent="0.2">
      <c r="A9840" s="985">
        <v>41803.486769331197</v>
      </c>
      <c r="B9840" s="1">
        <v>41.451053999999999</v>
      </c>
      <c r="C9840" s="1">
        <v>0.33966299999999999</v>
      </c>
    </row>
    <row r="9841" spans="1:3" x14ac:dyDescent="0.2">
      <c r="A9841" s="985">
        <v>41803.4867693384</v>
      </c>
      <c r="B9841" s="1">
        <v>41.561568000000001</v>
      </c>
      <c r="C9841" s="1">
        <v>0.34053699999999998</v>
      </c>
    </row>
    <row r="9842" spans="1:3" x14ac:dyDescent="0.2">
      <c r="A9842" s="986">
        <v>41803.486785513203</v>
      </c>
      <c r="B9842" s="1">
        <v>41.622166999999997</v>
      </c>
      <c r="C9842" s="1">
        <v>0.34101599999999999</v>
      </c>
    </row>
    <row r="9843" spans="1:3" x14ac:dyDescent="0.2">
      <c r="A9843" s="986">
        <v>41803.486785520399</v>
      </c>
      <c r="B9843" s="1">
        <v>41.672665000000002</v>
      </c>
      <c r="C9843" s="1">
        <v>0.341416</v>
      </c>
    </row>
    <row r="9844" spans="1:3" x14ac:dyDescent="0.2">
      <c r="A9844" s="986">
        <v>41803.486785527501</v>
      </c>
      <c r="B9844" s="1">
        <v>41.677056</v>
      </c>
      <c r="C9844" s="1">
        <v>0.341451</v>
      </c>
    </row>
    <row r="9845" spans="1:3" x14ac:dyDescent="0.2">
      <c r="A9845" s="986">
        <v>41803.486785534697</v>
      </c>
      <c r="B9845" s="1">
        <v>41.596699000000001</v>
      </c>
      <c r="C9845" s="1">
        <v>0.34081499999999998</v>
      </c>
    </row>
    <row r="9846" spans="1:3" x14ac:dyDescent="0.2">
      <c r="A9846" s="986">
        <v>41803.4867855419</v>
      </c>
      <c r="B9846" s="1">
        <v>41.51688</v>
      </c>
      <c r="C9846" s="1">
        <v>0.34018300000000001</v>
      </c>
    </row>
    <row r="9847" spans="1:3" x14ac:dyDescent="0.2">
      <c r="A9847" s="986">
        <v>41803.486785549103</v>
      </c>
      <c r="B9847" s="1">
        <v>41.448090999999998</v>
      </c>
      <c r="C9847" s="1">
        <v>0.33963900000000002</v>
      </c>
    </row>
    <row r="9848" spans="1:3" x14ac:dyDescent="0.2">
      <c r="A9848" s="986">
        <v>41803.486785556197</v>
      </c>
      <c r="B9848" s="1">
        <v>41.356352000000001</v>
      </c>
      <c r="C9848" s="1">
        <v>0.33891300000000002</v>
      </c>
    </row>
    <row r="9849" spans="1:3" x14ac:dyDescent="0.2">
      <c r="A9849" s="986">
        <v>41803.4867855634</v>
      </c>
      <c r="B9849" s="1">
        <v>41.289251</v>
      </c>
      <c r="C9849" s="1">
        <v>0.33838200000000002</v>
      </c>
    </row>
    <row r="9850" spans="1:3" x14ac:dyDescent="0.2">
      <c r="A9850" s="986">
        <v>41803.486785570603</v>
      </c>
      <c r="B9850" s="1">
        <v>41.208634000000004</v>
      </c>
      <c r="C9850" s="1">
        <v>0.33774399999999999</v>
      </c>
    </row>
    <row r="9851" spans="1:3" x14ac:dyDescent="0.2">
      <c r="A9851" s="986">
        <v>41803.486785577799</v>
      </c>
      <c r="B9851" s="1">
        <v>41.146383999999998</v>
      </c>
      <c r="C9851" s="1">
        <v>0.337252</v>
      </c>
    </row>
    <row r="9852" spans="1:3" x14ac:dyDescent="0.2">
      <c r="A9852" s="987">
        <v>41803.486801058003</v>
      </c>
      <c r="B9852" s="1">
        <v>41.155664000000002</v>
      </c>
      <c r="C9852" s="1">
        <v>0.33732499999999999</v>
      </c>
    </row>
    <row r="9853" spans="1:3" x14ac:dyDescent="0.2">
      <c r="A9853" s="987">
        <v>41803.486801065199</v>
      </c>
      <c r="B9853" s="1">
        <v>41.194026999999998</v>
      </c>
      <c r="C9853" s="1">
        <v>0.33762900000000001</v>
      </c>
    </row>
    <row r="9854" spans="1:3" x14ac:dyDescent="0.2">
      <c r="A9854" s="987">
        <v>41803.486801072402</v>
      </c>
      <c r="B9854" s="1">
        <v>41.242499000000002</v>
      </c>
      <c r="C9854" s="1">
        <v>0.33801199999999998</v>
      </c>
    </row>
    <row r="9855" spans="1:3" x14ac:dyDescent="0.2">
      <c r="A9855" s="987">
        <v>41803.486801079598</v>
      </c>
      <c r="B9855" s="1">
        <v>41.321795999999999</v>
      </c>
      <c r="C9855" s="1">
        <v>0.33864</v>
      </c>
    </row>
    <row r="9856" spans="1:3" x14ac:dyDescent="0.2">
      <c r="A9856" s="987">
        <v>41803.486801086801</v>
      </c>
      <c r="B9856" s="1">
        <v>41.408752999999997</v>
      </c>
      <c r="C9856" s="1">
        <v>0.33932800000000002</v>
      </c>
    </row>
    <row r="9857" spans="1:3" x14ac:dyDescent="0.2">
      <c r="A9857" s="987">
        <v>41803.486801093903</v>
      </c>
      <c r="B9857" s="1">
        <v>41.533006999999998</v>
      </c>
      <c r="C9857" s="1">
        <v>0.34031099999999997</v>
      </c>
    </row>
    <row r="9858" spans="1:3" x14ac:dyDescent="0.2">
      <c r="A9858" s="987">
        <v>41803.486801101099</v>
      </c>
      <c r="B9858" s="1">
        <v>41.680149</v>
      </c>
      <c r="C9858" s="1">
        <v>0.34147499999999997</v>
      </c>
    </row>
    <row r="9859" spans="1:3" x14ac:dyDescent="0.2">
      <c r="A9859" s="987">
        <v>41803.486801108302</v>
      </c>
      <c r="B9859" s="1">
        <v>41.776333000000001</v>
      </c>
      <c r="C9859" s="1">
        <v>0.34223599999999998</v>
      </c>
    </row>
    <row r="9860" spans="1:3" x14ac:dyDescent="0.2">
      <c r="A9860" s="987">
        <v>41803.486801115498</v>
      </c>
      <c r="B9860" s="1">
        <v>41.848160999999998</v>
      </c>
      <c r="C9860" s="1">
        <v>0.34280500000000003</v>
      </c>
    </row>
    <row r="9861" spans="1:3" x14ac:dyDescent="0.2">
      <c r="A9861" s="987">
        <v>41803.486801122599</v>
      </c>
      <c r="B9861" s="1">
        <v>41.908299999999997</v>
      </c>
      <c r="C9861" s="1">
        <v>0.343281</v>
      </c>
    </row>
    <row r="9862" spans="1:3" x14ac:dyDescent="0.2">
      <c r="A9862" s="988">
        <v>41803.486813871299</v>
      </c>
      <c r="B9862" s="1">
        <v>41.937942999999997</v>
      </c>
      <c r="C9862" s="1">
        <v>0.34351500000000001</v>
      </c>
    </row>
    <row r="9863" spans="1:3" x14ac:dyDescent="0.2">
      <c r="A9863" s="988">
        <v>41803.486813878502</v>
      </c>
      <c r="B9863" s="1">
        <v>41.951307</v>
      </c>
      <c r="C9863" s="1">
        <v>0.34362100000000001</v>
      </c>
    </row>
    <row r="9864" spans="1:3" x14ac:dyDescent="0.2">
      <c r="A9864" s="988">
        <v>41803.486813885604</v>
      </c>
      <c r="B9864" s="1">
        <v>41.967218000000003</v>
      </c>
      <c r="C9864" s="1">
        <v>0.34374700000000002</v>
      </c>
    </row>
    <row r="9865" spans="1:3" x14ac:dyDescent="0.2">
      <c r="A9865" s="988">
        <v>41803.4868138928</v>
      </c>
      <c r="B9865" s="1">
        <v>41.944729000000002</v>
      </c>
      <c r="C9865" s="1">
        <v>0.34356900000000001</v>
      </c>
    </row>
    <row r="9866" spans="1:3" x14ac:dyDescent="0.2">
      <c r="A9866" s="988">
        <v>41803.486813900003</v>
      </c>
      <c r="B9866" s="1">
        <v>41.871302999999997</v>
      </c>
      <c r="C9866" s="1">
        <v>0.34298800000000002</v>
      </c>
    </row>
    <row r="9867" spans="1:3" x14ac:dyDescent="0.2">
      <c r="A9867" s="988">
        <v>41803.486813907199</v>
      </c>
      <c r="B9867" s="1">
        <v>41.781314000000002</v>
      </c>
      <c r="C9867" s="1">
        <v>0.34227600000000002</v>
      </c>
    </row>
    <row r="9868" spans="1:3" x14ac:dyDescent="0.2">
      <c r="A9868" s="988">
        <v>41803.4868139143</v>
      </c>
      <c r="B9868" s="1">
        <v>41.730286</v>
      </c>
      <c r="C9868" s="1">
        <v>0.34187200000000001</v>
      </c>
    </row>
    <row r="9869" spans="1:3" x14ac:dyDescent="0.2">
      <c r="A9869" s="988">
        <v>41803.486813921503</v>
      </c>
      <c r="B9869" s="1">
        <v>41.723968999999997</v>
      </c>
      <c r="C9869" s="1">
        <v>0.34182200000000001</v>
      </c>
    </row>
    <row r="9870" spans="1:3" x14ac:dyDescent="0.2">
      <c r="A9870" s="988">
        <v>41803.486813928699</v>
      </c>
      <c r="B9870" s="1">
        <v>41.700811999999999</v>
      </c>
      <c r="C9870" s="1">
        <v>0.34163900000000003</v>
      </c>
    </row>
    <row r="9871" spans="1:3" x14ac:dyDescent="0.2">
      <c r="A9871" s="988">
        <v>41803.486813935902</v>
      </c>
      <c r="B9871" s="1">
        <v>41.617815</v>
      </c>
      <c r="C9871" s="1">
        <v>0.34098200000000001</v>
      </c>
    </row>
    <row r="9872" spans="1:3" x14ac:dyDescent="0.2">
      <c r="A9872" s="989">
        <v>41803.4868290226</v>
      </c>
      <c r="B9872" s="1">
        <v>41.517240999999999</v>
      </c>
      <c r="C9872" s="1">
        <v>0.34018599999999999</v>
      </c>
    </row>
    <row r="9873" spans="1:3" x14ac:dyDescent="0.2">
      <c r="A9873" s="989">
        <v>41803.486829029804</v>
      </c>
      <c r="B9873" s="1">
        <v>41.480159999999998</v>
      </c>
      <c r="C9873" s="1">
        <v>0.339893</v>
      </c>
    </row>
    <row r="9874" spans="1:3" x14ac:dyDescent="0.2">
      <c r="A9874" s="989">
        <v>41803.486829037</v>
      </c>
      <c r="B9874" s="1">
        <v>41.44585</v>
      </c>
      <c r="C9874" s="1">
        <v>0.33962100000000001</v>
      </c>
    </row>
    <row r="9875" spans="1:3" x14ac:dyDescent="0.2">
      <c r="A9875" s="989">
        <v>41803.486829044101</v>
      </c>
      <c r="B9875" s="1">
        <v>41.299827999999998</v>
      </c>
      <c r="C9875" s="1">
        <v>0.33846599999999999</v>
      </c>
    </row>
    <row r="9876" spans="1:3" x14ac:dyDescent="0.2">
      <c r="A9876" s="989">
        <v>41803.486829051297</v>
      </c>
      <c r="B9876" s="1">
        <v>41.052427000000002</v>
      </c>
      <c r="C9876" s="1">
        <v>0.33650799999999997</v>
      </c>
    </row>
    <row r="9877" spans="1:3" x14ac:dyDescent="0.2">
      <c r="A9877" s="989">
        <v>41803.4868290585</v>
      </c>
      <c r="B9877" s="1">
        <v>40.801417999999998</v>
      </c>
      <c r="C9877" s="1">
        <v>0.33452199999999999</v>
      </c>
    </row>
    <row r="9878" spans="1:3" x14ac:dyDescent="0.2">
      <c r="A9878" s="989">
        <v>41803.486829065703</v>
      </c>
      <c r="B9878" s="1">
        <v>40.584679999999999</v>
      </c>
      <c r="C9878" s="1">
        <v>0.33280700000000002</v>
      </c>
    </row>
    <row r="9879" spans="1:3" x14ac:dyDescent="0.2">
      <c r="A9879" s="989">
        <v>41803.486829072797</v>
      </c>
      <c r="B9879" s="1">
        <v>40.389327000000002</v>
      </c>
      <c r="C9879" s="1">
        <v>0.33126100000000003</v>
      </c>
    </row>
    <row r="9880" spans="1:3" x14ac:dyDescent="0.2">
      <c r="A9880" s="989">
        <v>41803.48682908</v>
      </c>
      <c r="B9880" s="1">
        <v>40.143177000000001</v>
      </c>
      <c r="C9880" s="1">
        <v>0.329314</v>
      </c>
    </row>
    <row r="9881" spans="1:3" x14ac:dyDescent="0.2">
      <c r="A9881" s="989">
        <v>41803.486829087196</v>
      </c>
      <c r="B9881" s="1">
        <v>39.900418999999999</v>
      </c>
      <c r="C9881" s="1">
        <v>0.32739299999999999</v>
      </c>
    </row>
    <row r="9882" spans="1:3" x14ac:dyDescent="0.2">
      <c r="A9882" s="990">
        <v>41803.486844011903</v>
      </c>
      <c r="B9882" s="1">
        <v>39.789029999999997</v>
      </c>
      <c r="C9882" s="1">
        <v>0.32651200000000002</v>
      </c>
    </row>
    <row r="9883" spans="1:3" x14ac:dyDescent="0.2">
      <c r="A9883" s="990">
        <v>41803.486844019098</v>
      </c>
      <c r="B9883" s="1">
        <v>39.80171</v>
      </c>
      <c r="C9883" s="1">
        <v>0.32661200000000001</v>
      </c>
    </row>
    <row r="9884" spans="1:3" x14ac:dyDescent="0.2">
      <c r="A9884" s="990">
        <v>41803.486844026302</v>
      </c>
      <c r="B9884" s="1">
        <v>39.863883000000001</v>
      </c>
      <c r="C9884" s="1">
        <v>0.32710400000000001</v>
      </c>
    </row>
    <row r="9885" spans="1:3" x14ac:dyDescent="0.2">
      <c r="A9885" s="990">
        <v>41803.486844033403</v>
      </c>
      <c r="B9885" s="1">
        <v>39.942588999999998</v>
      </c>
      <c r="C9885" s="1">
        <v>0.32772699999999999</v>
      </c>
    </row>
    <row r="9886" spans="1:3" x14ac:dyDescent="0.2">
      <c r="A9886" s="990">
        <v>41803.486844040599</v>
      </c>
      <c r="B9886" s="1">
        <v>40.076236999999999</v>
      </c>
      <c r="C9886" s="1">
        <v>0.32878400000000002</v>
      </c>
    </row>
    <row r="9887" spans="1:3" x14ac:dyDescent="0.2">
      <c r="A9887" s="990">
        <v>41803.486844047802</v>
      </c>
      <c r="B9887" s="1">
        <v>40.333678999999997</v>
      </c>
      <c r="C9887" s="1">
        <v>0.33082099999999998</v>
      </c>
    </row>
    <row r="9888" spans="1:3" x14ac:dyDescent="0.2">
      <c r="A9888" s="990">
        <v>41803.486844054998</v>
      </c>
      <c r="B9888" s="1">
        <v>40.666348999999997</v>
      </c>
      <c r="C9888" s="1">
        <v>0.333453</v>
      </c>
    </row>
    <row r="9889" spans="1:3" x14ac:dyDescent="0.2">
      <c r="A9889" s="990">
        <v>41803.486844062099</v>
      </c>
      <c r="B9889" s="1">
        <v>40.940745999999997</v>
      </c>
      <c r="C9889" s="1">
        <v>0.33562500000000001</v>
      </c>
    </row>
    <row r="9890" spans="1:3" x14ac:dyDescent="0.2">
      <c r="A9890" s="990">
        <v>41803.486844069303</v>
      </c>
      <c r="B9890" s="1">
        <v>41.146982999999999</v>
      </c>
      <c r="C9890" s="1">
        <v>0.33725699999999997</v>
      </c>
    </row>
    <row r="9891" spans="1:3" x14ac:dyDescent="0.2">
      <c r="A9891" s="990">
        <v>41803.486844076499</v>
      </c>
      <c r="B9891" s="1">
        <v>41.317252000000003</v>
      </c>
      <c r="C9891" s="1">
        <v>0.33860400000000002</v>
      </c>
    </row>
    <row r="9892" spans="1:3" x14ac:dyDescent="0.2">
      <c r="A9892" s="991">
        <v>41803.486859012803</v>
      </c>
      <c r="B9892" s="1">
        <v>41.500999</v>
      </c>
      <c r="C9892" s="1">
        <v>0.34005800000000003</v>
      </c>
    </row>
    <row r="9893" spans="1:3" x14ac:dyDescent="0.2">
      <c r="A9893" s="991">
        <v>41803.486859019897</v>
      </c>
      <c r="B9893" s="1">
        <v>41.627149000000003</v>
      </c>
      <c r="C9893" s="1">
        <v>0.34105600000000003</v>
      </c>
    </row>
    <row r="9894" spans="1:3" x14ac:dyDescent="0.2">
      <c r="A9894" s="991">
        <v>41803.4868590271</v>
      </c>
      <c r="B9894" s="1">
        <v>41.601450999999997</v>
      </c>
      <c r="C9894" s="1">
        <v>0.34085300000000002</v>
      </c>
    </row>
    <row r="9895" spans="1:3" x14ac:dyDescent="0.2">
      <c r="A9895" s="991">
        <v>41803.486859034303</v>
      </c>
      <c r="B9895" s="1">
        <v>41.462214000000003</v>
      </c>
      <c r="C9895" s="1">
        <v>0.33975100000000003</v>
      </c>
    </row>
    <row r="9896" spans="1:3" x14ac:dyDescent="0.2">
      <c r="A9896" s="991">
        <v>41803.486859041499</v>
      </c>
      <c r="B9896" s="1">
        <v>41.330430999999997</v>
      </c>
      <c r="C9896" s="1">
        <v>0.33870800000000001</v>
      </c>
    </row>
    <row r="9897" spans="1:3" x14ac:dyDescent="0.2">
      <c r="A9897" s="991">
        <v>41803.4868590486</v>
      </c>
      <c r="B9897" s="1">
        <v>41.227384999999998</v>
      </c>
      <c r="C9897" s="1">
        <v>0.337893</v>
      </c>
    </row>
    <row r="9898" spans="1:3" x14ac:dyDescent="0.2">
      <c r="A9898" s="991">
        <v>41803.486859055804</v>
      </c>
      <c r="B9898" s="1">
        <v>41.115972999999997</v>
      </c>
      <c r="C9898" s="1">
        <v>0.33701100000000001</v>
      </c>
    </row>
    <row r="9899" spans="1:3" x14ac:dyDescent="0.2">
      <c r="A9899" s="991">
        <v>41803.486859062999</v>
      </c>
      <c r="B9899" s="1">
        <v>40.930782999999998</v>
      </c>
      <c r="C9899" s="1">
        <v>0.33554600000000001</v>
      </c>
    </row>
    <row r="9900" spans="1:3" x14ac:dyDescent="0.2">
      <c r="A9900" s="991">
        <v>41803.486859070203</v>
      </c>
      <c r="B9900" s="1">
        <v>40.749414999999999</v>
      </c>
      <c r="C9900" s="1">
        <v>0.33411099999999999</v>
      </c>
    </row>
    <row r="9901" spans="1:3" x14ac:dyDescent="0.2">
      <c r="A9901" s="991">
        <v>41803.486859077297</v>
      </c>
      <c r="B9901" s="1">
        <v>40.673648999999997</v>
      </c>
      <c r="C9901" s="1">
        <v>0.333511</v>
      </c>
    </row>
    <row r="9902" spans="1:3" x14ac:dyDescent="0.2">
      <c r="A9902" s="992">
        <v>41803.486873631598</v>
      </c>
      <c r="B9902" s="1">
        <v>40.670316999999997</v>
      </c>
      <c r="C9902" s="1">
        <v>0.33348499999999998</v>
      </c>
    </row>
    <row r="9903" spans="1:3" x14ac:dyDescent="0.2">
      <c r="A9903" s="992">
        <v>41803.486873638802</v>
      </c>
      <c r="B9903" s="1">
        <v>40.667915000000001</v>
      </c>
      <c r="C9903" s="1">
        <v>0.33346599999999998</v>
      </c>
    </row>
    <row r="9904" spans="1:3" x14ac:dyDescent="0.2">
      <c r="A9904" s="992">
        <v>41803.486873645998</v>
      </c>
      <c r="B9904" s="1">
        <v>40.671928999999999</v>
      </c>
      <c r="C9904" s="1">
        <v>0.33349800000000002</v>
      </c>
    </row>
    <row r="9905" spans="1:3" x14ac:dyDescent="0.2">
      <c r="A9905" s="992">
        <v>41803.486873653201</v>
      </c>
      <c r="B9905" s="1">
        <v>40.732129</v>
      </c>
      <c r="C9905" s="1">
        <v>0.33397399999999999</v>
      </c>
    </row>
    <row r="9906" spans="1:3" x14ac:dyDescent="0.2">
      <c r="A9906" s="992">
        <v>41803.486873660302</v>
      </c>
      <c r="B9906" s="1">
        <v>40.894201000000002</v>
      </c>
      <c r="C9906" s="1">
        <v>0.335256</v>
      </c>
    </row>
    <row r="9907" spans="1:3" x14ac:dyDescent="0.2">
      <c r="A9907" s="992">
        <v>41803.486873667498</v>
      </c>
      <c r="B9907" s="1">
        <v>41.111122000000002</v>
      </c>
      <c r="C9907" s="1">
        <v>0.33697300000000002</v>
      </c>
    </row>
    <row r="9908" spans="1:3" x14ac:dyDescent="0.2">
      <c r="A9908" s="992">
        <v>41803.486873674701</v>
      </c>
      <c r="B9908" s="1">
        <v>41.312493000000003</v>
      </c>
      <c r="C9908" s="1">
        <v>0.33856599999999998</v>
      </c>
    </row>
    <row r="9909" spans="1:3" x14ac:dyDescent="0.2">
      <c r="A9909" s="992">
        <v>41803.486873681897</v>
      </c>
      <c r="B9909" s="1">
        <v>41.505298000000003</v>
      </c>
      <c r="C9909" s="1">
        <v>0.34009200000000001</v>
      </c>
    </row>
    <row r="9910" spans="1:3" x14ac:dyDescent="0.2">
      <c r="A9910" s="992">
        <v>41803.486873688998</v>
      </c>
      <c r="B9910" s="1">
        <v>41.702185999999998</v>
      </c>
      <c r="C9910" s="1">
        <v>0.34165000000000001</v>
      </c>
    </row>
    <row r="9911" spans="1:3" x14ac:dyDescent="0.2">
      <c r="A9911" s="992">
        <v>41803.486873696202</v>
      </c>
      <c r="B9911" s="1">
        <v>41.888627</v>
      </c>
      <c r="C9911" s="1">
        <v>0.34312500000000001</v>
      </c>
    </row>
    <row r="9912" spans="1:3" x14ac:dyDescent="0.2">
      <c r="A9912" s="993">
        <v>41803.4868889797</v>
      </c>
      <c r="B9912" s="1">
        <v>42.028708000000002</v>
      </c>
      <c r="C9912" s="1">
        <v>0.34423300000000001</v>
      </c>
    </row>
    <row r="9913" spans="1:3" x14ac:dyDescent="0.2">
      <c r="A9913" s="993">
        <v>41803.486888986903</v>
      </c>
      <c r="B9913" s="1">
        <v>42.097973000000003</v>
      </c>
      <c r="C9913" s="1">
        <v>0.344781</v>
      </c>
    </row>
    <row r="9914" spans="1:3" x14ac:dyDescent="0.2">
      <c r="A9914" s="993">
        <v>41803.486888994099</v>
      </c>
      <c r="B9914" s="1">
        <v>42.084164999999999</v>
      </c>
      <c r="C9914" s="1">
        <v>0.34467199999999998</v>
      </c>
    </row>
    <row r="9915" spans="1:3" x14ac:dyDescent="0.2">
      <c r="A9915" s="993">
        <v>41803.486889001302</v>
      </c>
      <c r="B9915" s="1">
        <v>42.013947999999999</v>
      </c>
      <c r="C9915" s="1">
        <v>0.34411700000000001</v>
      </c>
    </row>
    <row r="9916" spans="1:3" x14ac:dyDescent="0.2">
      <c r="A9916" s="993">
        <v>41803.486889008404</v>
      </c>
      <c r="B9916" s="1">
        <v>41.915537999999998</v>
      </c>
      <c r="C9916" s="1">
        <v>0.34333799999999998</v>
      </c>
    </row>
    <row r="9917" spans="1:3" x14ac:dyDescent="0.2">
      <c r="A9917" s="993">
        <v>41803.486889015599</v>
      </c>
      <c r="B9917" s="1">
        <v>41.796450999999998</v>
      </c>
      <c r="C9917" s="1">
        <v>0.34239599999999998</v>
      </c>
    </row>
    <row r="9918" spans="1:3" x14ac:dyDescent="0.2">
      <c r="A9918" s="993">
        <v>41803.486889022803</v>
      </c>
      <c r="B9918" s="1">
        <v>41.649385000000002</v>
      </c>
      <c r="C9918" s="1">
        <v>0.34123199999999998</v>
      </c>
    </row>
    <row r="9919" spans="1:3" x14ac:dyDescent="0.2">
      <c r="A9919" s="993">
        <v>41803.486889029999</v>
      </c>
      <c r="B9919" s="1">
        <v>41.496785000000003</v>
      </c>
      <c r="C9919" s="1">
        <v>0.34002399999999999</v>
      </c>
    </row>
    <row r="9920" spans="1:3" x14ac:dyDescent="0.2">
      <c r="A9920" s="993">
        <v>41803.486889037202</v>
      </c>
      <c r="B9920" s="1">
        <v>41.346150999999999</v>
      </c>
      <c r="C9920" s="1">
        <v>0.33883200000000002</v>
      </c>
    </row>
    <row r="9921" spans="1:3" x14ac:dyDescent="0.2">
      <c r="A9921" s="993">
        <v>41803.486889044303</v>
      </c>
      <c r="B9921" s="1">
        <v>41.238354000000001</v>
      </c>
      <c r="C9921" s="1">
        <v>0.33798</v>
      </c>
    </row>
    <row r="9922" spans="1:3" x14ac:dyDescent="0.2">
      <c r="A9922" s="994">
        <v>41803.486905415899</v>
      </c>
      <c r="B9922" s="1">
        <v>41.141165000000001</v>
      </c>
      <c r="C9922" s="1">
        <v>0.33721000000000001</v>
      </c>
    </row>
    <row r="9923" spans="1:3" x14ac:dyDescent="0.2">
      <c r="A9923" s="994">
        <v>41803.486905423</v>
      </c>
      <c r="B9923" s="1">
        <v>40.999034999999999</v>
      </c>
      <c r="C9923" s="1">
        <v>0.336086</v>
      </c>
    </row>
    <row r="9924" spans="1:3" x14ac:dyDescent="0.2">
      <c r="A9924" s="994">
        <v>41803.486905430203</v>
      </c>
      <c r="B9924" s="1">
        <v>40.808387000000003</v>
      </c>
      <c r="C9924" s="1">
        <v>0.33457700000000001</v>
      </c>
    </row>
    <row r="9925" spans="1:3" x14ac:dyDescent="0.2">
      <c r="A9925" s="994">
        <v>41803.486905437399</v>
      </c>
      <c r="B9925" s="1">
        <v>40.580151999999998</v>
      </c>
      <c r="C9925" s="1">
        <v>0.33277099999999998</v>
      </c>
    </row>
    <row r="9926" spans="1:3" x14ac:dyDescent="0.2">
      <c r="A9926" s="994">
        <v>41803.486905444603</v>
      </c>
      <c r="B9926" s="1">
        <v>40.313239000000003</v>
      </c>
      <c r="C9926" s="1">
        <v>0.33065899999999998</v>
      </c>
    </row>
    <row r="9927" spans="1:3" x14ac:dyDescent="0.2">
      <c r="A9927" s="994">
        <v>41803.486905451697</v>
      </c>
      <c r="B9927" s="1">
        <v>40.017588000000003</v>
      </c>
      <c r="C9927" s="1">
        <v>0.32832</v>
      </c>
    </row>
    <row r="9928" spans="1:3" x14ac:dyDescent="0.2">
      <c r="A9928" s="994">
        <v>41803.4869054589</v>
      </c>
      <c r="B9928" s="1">
        <v>39.665260000000004</v>
      </c>
      <c r="C9928" s="1">
        <v>0.32553199999999999</v>
      </c>
    </row>
    <row r="9929" spans="1:3" x14ac:dyDescent="0.2">
      <c r="A9929" s="994">
        <v>41803.486905466103</v>
      </c>
      <c r="B9929" s="1">
        <v>39.324123</v>
      </c>
      <c r="C9929" s="1">
        <v>0.32283299999999998</v>
      </c>
    </row>
    <row r="9930" spans="1:3" x14ac:dyDescent="0.2">
      <c r="A9930" s="994">
        <v>41803.486905473299</v>
      </c>
      <c r="B9930" s="1">
        <v>39.072054999999999</v>
      </c>
      <c r="C9930" s="1">
        <v>0.32083800000000001</v>
      </c>
    </row>
    <row r="9931" spans="1:3" x14ac:dyDescent="0.2">
      <c r="A9931" s="994">
        <v>41803.486905480502</v>
      </c>
      <c r="B9931" s="1">
        <v>38.904150000000001</v>
      </c>
      <c r="C9931" s="1">
        <v>0.31951000000000002</v>
      </c>
    </row>
    <row r="9932" spans="1:3" x14ac:dyDescent="0.2">
      <c r="A9932" s="995">
        <v>41803.486920960699</v>
      </c>
      <c r="B9932" s="1">
        <v>38.840817999999999</v>
      </c>
      <c r="C9932" s="1">
        <v>0.31900899999999999</v>
      </c>
    </row>
    <row r="9933" spans="1:3" x14ac:dyDescent="0.2">
      <c r="A9933" s="995">
        <v>41803.486920967902</v>
      </c>
      <c r="B9933" s="1">
        <v>38.862977999999998</v>
      </c>
      <c r="C9933" s="1">
        <v>0.31918400000000002</v>
      </c>
    </row>
    <row r="9934" spans="1:3" x14ac:dyDescent="0.2">
      <c r="A9934" s="995">
        <v>41803.486920975098</v>
      </c>
      <c r="B9934" s="1">
        <v>38.979387000000003</v>
      </c>
      <c r="C9934" s="1">
        <v>0.32010499999999997</v>
      </c>
    </row>
    <row r="9935" spans="1:3" x14ac:dyDescent="0.2">
      <c r="A9935" s="995">
        <v>41803.486920982301</v>
      </c>
      <c r="B9935" s="1">
        <v>39.218966999999999</v>
      </c>
      <c r="C9935" s="1">
        <v>0.32200099999999998</v>
      </c>
    </row>
    <row r="9936" spans="1:3" x14ac:dyDescent="0.2">
      <c r="A9936" s="995">
        <v>41803.486920989402</v>
      </c>
      <c r="B9936" s="1">
        <v>39.532125999999998</v>
      </c>
      <c r="C9936" s="1">
        <v>0.32447900000000002</v>
      </c>
    </row>
    <row r="9937" spans="1:3" x14ac:dyDescent="0.2">
      <c r="A9937" s="995">
        <v>41803.486920996598</v>
      </c>
      <c r="B9937" s="1">
        <v>39.860259999999997</v>
      </c>
      <c r="C9937" s="1">
        <v>0.327075</v>
      </c>
    </row>
    <row r="9938" spans="1:3" x14ac:dyDescent="0.2">
      <c r="A9938" s="995">
        <v>41803.486921003801</v>
      </c>
      <c r="B9938" s="1">
        <v>40.214154000000001</v>
      </c>
      <c r="C9938" s="1">
        <v>0.32987499999999997</v>
      </c>
    </row>
    <row r="9939" spans="1:3" x14ac:dyDescent="0.2">
      <c r="A9939" s="995">
        <v>41803.486921010997</v>
      </c>
      <c r="B9939" s="1">
        <v>40.542149000000002</v>
      </c>
      <c r="C9939" s="1">
        <v>0.33247100000000002</v>
      </c>
    </row>
    <row r="9940" spans="1:3" x14ac:dyDescent="0.2">
      <c r="A9940" s="995">
        <v>41803.486921018099</v>
      </c>
      <c r="B9940" s="1">
        <v>40.860528000000002</v>
      </c>
      <c r="C9940" s="1">
        <v>0.33499000000000001</v>
      </c>
    </row>
    <row r="9941" spans="1:3" x14ac:dyDescent="0.2">
      <c r="A9941" s="995">
        <v>41803.486921025302</v>
      </c>
      <c r="B9941" s="1">
        <v>41.131447999999999</v>
      </c>
      <c r="C9941" s="1">
        <v>0.33713399999999999</v>
      </c>
    </row>
    <row r="9942" spans="1:3" x14ac:dyDescent="0.2">
      <c r="A9942" s="996">
        <v>41803.486936112102</v>
      </c>
      <c r="B9942" s="1">
        <v>41.293511000000002</v>
      </c>
      <c r="C9942" s="1">
        <v>0.33841599999999999</v>
      </c>
    </row>
    <row r="9943" spans="1:3" x14ac:dyDescent="0.2">
      <c r="A9943" s="996">
        <v>41803.486936119203</v>
      </c>
      <c r="B9943" s="1">
        <v>41.353051000000001</v>
      </c>
      <c r="C9943" s="1">
        <v>0.33888699999999999</v>
      </c>
    </row>
    <row r="9944" spans="1:3" x14ac:dyDescent="0.2">
      <c r="A9944" s="996">
        <v>41803.486936126399</v>
      </c>
      <c r="B9944" s="1">
        <v>41.342512999999997</v>
      </c>
      <c r="C9944" s="1">
        <v>0.33880399999999999</v>
      </c>
    </row>
    <row r="9945" spans="1:3" x14ac:dyDescent="0.2">
      <c r="A9945" s="996">
        <v>41803.486936133602</v>
      </c>
      <c r="B9945" s="1">
        <v>41.279280999999997</v>
      </c>
      <c r="C9945" s="1">
        <v>0.33830300000000002</v>
      </c>
    </row>
    <row r="9946" spans="1:3" x14ac:dyDescent="0.2">
      <c r="A9946" s="996">
        <v>41803.486936140798</v>
      </c>
      <c r="B9946" s="1">
        <v>41.183188999999999</v>
      </c>
      <c r="C9946" s="1">
        <v>0.33754299999999998</v>
      </c>
    </row>
    <row r="9947" spans="1:3" x14ac:dyDescent="0.2">
      <c r="A9947" s="996">
        <v>41803.486936148001</v>
      </c>
      <c r="B9947" s="1">
        <v>41.037205999999998</v>
      </c>
      <c r="C9947" s="1">
        <v>0.33638800000000002</v>
      </c>
    </row>
    <row r="9948" spans="1:3" x14ac:dyDescent="0.2">
      <c r="A9948" s="996">
        <v>41803.486936155103</v>
      </c>
      <c r="B9948" s="1">
        <v>40.870382999999997</v>
      </c>
      <c r="C9948" s="1">
        <v>0.33506799999999998</v>
      </c>
    </row>
    <row r="9949" spans="1:3" x14ac:dyDescent="0.2">
      <c r="A9949" s="996">
        <v>41803.486936162299</v>
      </c>
      <c r="B9949" s="1">
        <v>40.757297999999999</v>
      </c>
      <c r="C9949" s="1">
        <v>0.334173</v>
      </c>
    </row>
    <row r="9950" spans="1:3" x14ac:dyDescent="0.2">
      <c r="A9950" s="996">
        <v>41803.486936169502</v>
      </c>
      <c r="B9950" s="1">
        <v>40.705503</v>
      </c>
      <c r="C9950" s="1">
        <v>0.33376299999999998</v>
      </c>
    </row>
    <row r="9951" spans="1:3" x14ac:dyDescent="0.2">
      <c r="A9951" s="996">
        <v>41803.486936176698</v>
      </c>
      <c r="B9951" s="1">
        <v>40.666663999999997</v>
      </c>
      <c r="C9951" s="1">
        <v>0.33345599999999997</v>
      </c>
    </row>
    <row r="9952" spans="1:3" x14ac:dyDescent="0.2">
      <c r="A9952" s="997">
        <v>41803.486952270403</v>
      </c>
      <c r="B9952" s="1">
        <v>40.585777999999998</v>
      </c>
      <c r="C9952" s="1">
        <v>0.332816</v>
      </c>
    </row>
    <row r="9953" spans="1:3" x14ac:dyDescent="0.2">
      <c r="A9953" s="997">
        <v>41803.486952277599</v>
      </c>
      <c r="B9953" s="1">
        <v>40.502051999999999</v>
      </c>
      <c r="C9953" s="1">
        <v>0.33215299999999998</v>
      </c>
    </row>
    <row r="9954" spans="1:3" x14ac:dyDescent="0.2">
      <c r="A9954" s="997">
        <v>41803.486952284802</v>
      </c>
      <c r="B9954" s="1">
        <v>40.452736000000002</v>
      </c>
      <c r="C9954" s="1">
        <v>0.33176299999999997</v>
      </c>
    </row>
    <row r="9955" spans="1:3" x14ac:dyDescent="0.2">
      <c r="A9955" s="997">
        <v>41803.486952291903</v>
      </c>
      <c r="B9955" s="1">
        <v>40.427145000000003</v>
      </c>
      <c r="C9955" s="1">
        <v>0.33156099999999999</v>
      </c>
    </row>
    <row r="9956" spans="1:3" x14ac:dyDescent="0.2">
      <c r="A9956" s="997">
        <v>41803.486952299099</v>
      </c>
      <c r="B9956" s="1">
        <v>40.392060000000001</v>
      </c>
      <c r="C9956" s="1">
        <v>0.33128299999999999</v>
      </c>
    </row>
    <row r="9957" spans="1:3" x14ac:dyDescent="0.2">
      <c r="A9957" s="997">
        <v>41803.486952306303</v>
      </c>
      <c r="B9957" s="1">
        <v>40.358877999999997</v>
      </c>
      <c r="C9957" s="1">
        <v>0.33102100000000001</v>
      </c>
    </row>
    <row r="9958" spans="1:3" x14ac:dyDescent="0.2">
      <c r="A9958" s="997">
        <v>41803.486952313498</v>
      </c>
      <c r="B9958" s="1">
        <v>40.358984999999997</v>
      </c>
      <c r="C9958" s="1">
        <v>0.33102100000000001</v>
      </c>
    </row>
    <row r="9959" spans="1:3" x14ac:dyDescent="0.2">
      <c r="A9959" s="997">
        <v>41803.4869523206</v>
      </c>
      <c r="B9959" s="1">
        <v>40.432948000000003</v>
      </c>
      <c r="C9959" s="1">
        <v>0.33160699999999999</v>
      </c>
    </row>
    <row r="9960" spans="1:3" x14ac:dyDescent="0.2">
      <c r="A9960" s="997">
        <v>41803.486952327803</v>
      </c>
      <c r="B9960" s="1">
        <v>40.533943999999998</v>
      </c>
      <c r="C9960" s="1">
        <v>0.33240599999999998</v>
      </c>
    </row>
    <row r="9961" spans="1:3" x14ac:dyDescent="0.2">
      <c r="A9961" s="997">
        <v>41803.486952334999</v>
      </c>
      <c r="B9961" s="1">
        <v>40.620080000000002</v>
      </c>
      <c r="C9961" s="1">
        <v>0.33308700000000002</v>
      </c>
    </row>
    <row r="9962" spans="1:3" x14ac:dyDescent="0.2">
      <c r="A9962" s="998">
        <v>41803.486964470198</v>
      </c>
      <c r="B9962" s="1">
        <v>40.716647999999999</v>
      </c>
      <c r="C9962" s="1">
        <v>0.33385100000000001</v>
      </c>
    </row>
    <row r="9963" spans="1:3" x14ac:dyDescent="0.2">
      <c r="A9963" s="998">
        <v>41803.486964477299</v>
      </c>
      <c r="B9963" s="1">
        <v>40.845084</v>
      </c>
      <c r="C9963" s="1">
        <v>0.334868</v>
      </c>
    </row>
    <row r="9964" spans="1:3" x14ac:dyDescent="0.2">
      <c r="A9964" s="998">
        <v>41803.486964484502</v>
      </c>
      <c r="B9964" s="1">
        <v>40.980221999999998</v>
      </c>
      <c r="C9964" s="1">
        <v>0.33593699999999999</v>
      </c>
    </row>
    <row r="9965" spans="1:3" x14ac:dyDescent="0.2">
      <c r="A9965" s="998">
        <v>41803.486964491698</v>
      </c>
      <c r="B9965" s="1">
        <v>41.114483999999997</v>
      </c>
      <c r="C9965" s="1">
        <v>0.33699899999999999</v>
      </c>
    </row>
    <row r="9966" spans="1:3" x14ac:dyDescent="0.2">
      <c r="A9966" s="998">
        <v>41803.486964498901</v>
      </c>
      <c r="B9966" s="1">
        <v>41.240541999999998</v>
      </c>
      <c r="C9966" s="1">
        <v>0.33799699999999999</v>
      </c>
    </row>
    <row r="9967" spans="1:3" x14ac:dyDescent="0.2">
      <c r="A9967" s="998">
        <v>41803.486964506097</v>
      </c>
      <c r="B9967" s="1">
        <v>41.374412999999997</v>
      </c>
      <c r="C9967" s="1">
        <v>0.33905600000000002</v>
      </c>
    </row>
    <row r="9968" spans="1:3" x14ac:dyDescent="0.2">
      <c r="A9968" s="998">
        <v>41803.486964513198</v>
      </c>
      <c r="B9968" s="1">
        <v>41.543807000000001</v>
      </c>
      <c r="C9968" s="1">
        <v>0.34039599999999998</v>
      </c>
    </row>
    <row r="9969" spans="1:3" x14ac:dyDescent="0.2">
      <c r="A9969" s="998">
        <v>41803.486964520402</v>
      </c>
      <c r="B9969" s="1">
        <v>41.714742999999999</v>
      </c>
      <c r="C9969" s="1">
        <v>0.34174900000000002</v>
      </c>
    </row>
    <row r="9970" spans="1:3" x14ac:dyDescent="0.2">
      <c r="A9970" s="998">
        <v>41803.486964527598</v>
      </c>
      <c r="B9970" s="1">
        <v>41.837238999999997</v>
      </c>
      <c r="C9970" s="1">
        <v>0.34271800000000002</v>
      </c>
    </row>
    <row r="9971" spans="1:3" x14ac:dyDescent="0.2">
      <c r="A9971" s="998">
        <v>41803.486964534801</v>
      </c>
      <c r="B9971" s="1">
        <v>41.908836999999998</v>
      </c>
      <c r="C9971" s="1">
        <v>0.34328500000000001</v>
      </c>
    </row>
    <row r="9972" spans="1:3" x14ac:dyDescent="0.2">
      <c r="A9972" s="999">
        <v>41803.486981242</v>
      </c>
      <c r="B9972" s="1">
        <v>41.967426000000003</v>
      </c>
      <c r="C9972" s="1">
        <v>0.343748</v>
      </c>
    </row>
    <row r="9973" spans="1:3" x14ac:dyDescent="0.2">
      <c r="A9973" s="999">
        <v>41803.486981249102</v>
      </c>
      <c r="B9973" s="1">
        <v>42.038164000000002</v>
      </c>
      <c r="C9973" s="1">
        <v>0.344308</v>
      </c>
    </row>
    <row r="9974" spans="1:3" x14ac:dyDescent="0.2">
      <c r="A9974" s="999">
        <v>41803.486981256297</v>
      </c>
      <c r="B9974" s="1">
        <v>42.126212000000002</v>
      </c>
      <c r="C9974" s="1">
        <v>0.34500500000000001</v>
      </c>
    </row>
    <row r="9975" spans="1:3" x14ac:dyDescent="0.2">
      <c r="A9975" s="999">
        <v>41803.486981263501</v>
      </c>
      <c r="B9975" s="1">
        <v>42.207557999999999</v>
      </c>
      <c r="C9975" s="1">
        <v>0.34564800000000001</v>
      </c>
    </row>
    <row r="9976" spans="1:3" x14ac:dyDescent="0.2">
      <c r="A9976" s="999">
        <v>41803.486981270697</v>
      </c>
      <c r="B9976" s="1">
        <v>42.289710999999997</v>
      </c>
      <c r="C9976" s="1">
        <v>0.34629900000000002</v>
      </c>
    </row>
    <row r="9977" spans="1:3" x14ac:dyDescent="0.2">
      <c r="A9977" s="999">
        <v>41803.486981277798</v>
      </c>
      <c r="B9977" s="1">
        <v>42.402388999999999</v>
      </c>
      <c r="C9977" s="1">
        <v>0.34719</v>
      </c>
    </row>
    <row r="9978" spans="1:3" x14ac:dyDescent="0.2">
      <c r="A9978" s="999">
        <v>41803.486981285001</v>
      </c>
      <c r="B9978" s="1">
        <v>42.566288</v>
      </c>
      <c r="C9978" s="1">
        <v>0.34848699999999999</v>
      </c>
    </row>
    <row r="9979" spans="1:3" x14ac:dyDescent="0.2">
      <c r="A9979" s="999">
        <v>41803.486981292197</v>
      </c>
      <c r="B9979" s="1">
        <v>42.741706999999998</v>
      </c>
      <c r="C9979" s="1">
        <v>0.34987499999999999</v>
      </c>
    </row>
    <row r="9980" spans="1:3" x14ac:dyDescent="0.2">
      <c r="A9980" s="999">
        <v>41803.4869812994</v>
      </c>
      <c r="B9980" s="1">
        <v>42.887613000000002</v>
      </c>
      <c r="C9980" s="1">
        <v>0.35103000000000001</v>
      </c>
    </row>
    <row r="9981" spans="1:3" x14ac:dyDescent="0.2">
      <c r="A9981" s="999">
        <v>41803.486981306603</v>
      </c>
      <c r="B9981" s="1">
        <v>42.976635999999999</v>
      </c>
      <c r="C9981" s="1">
        <v>0.35173399999999999</v>
      </c>
    </row>
    <row r="9982" spans="1:3" x14ac:dyDescent="0.2">
      <c r="A9982" s="1000">
        <v>41803.486998245302</v>
      </c>
      <c r="B9982" s="1">
        <v>43.009985999999998</v>
      </c>
      <c r="C9982" s="1">
        <v>0.35199799999999998</v>
      </c>
    </row>
    <row r="9983" spans="1:3" x14ac:dyDescent="0.2">
      <c r="A9983" s="1000">
        <v>41803.486998252403</v>
      </c>
      <c r="B9983" s="1">
        <v>42.991902000000003</v>
      </c>
      <c r="C9983" s="1">
        <v>0.35185499999999997</v>
      </c>
    </row>
    <row r="9984" spans="1:3" x14ac:dyDescent="0.2">
      <c r="A9984" s="1000">
        <v>41803.486998259599</v>
      </c>
      <c r="B9984" s="1">
        <v>42.920695000000002</v>
      </c>
      <c r="C9984" s="1">
        <v>0.35129100000000002</v>
      </c>
    </row>
    <row r="9985" spans="1:3" x14ac:dyDescent="0.2">
      <c r="A9985" s="1000">
        <v>41803.486998266802</v>
      </c>
      <c r="B9985" s="1">
        <v>42.791621999999997</v>
      </c>
      <c r="C9985" s="1">
        <v>0.35027000000000003</v>
      </c>
    </row>
    <row r="9986" spans="1:3" x14ac:dyDescent="0.2">
      <c r="A9986" s="1000">
        <v>41803.486998273998</v>
      </c>
      <c r="B9986" s="1">
        <v>42.616017999999997</v>
      </c>
      <c r="C9986" s="1">
        <v>0.34888000000000002</v>
      </c>
    </row>
    <row r="9987" spans="1:3" x14ac:dyDescent="0.2">
      <c r="A9987" s="1000">
        <v>41803.4869982811</v>
      </c>
      <c r="B9987" s="1">
        <v>42.408492000000003</v>
      </c>
      <c r="C9987" s="1">
        <v>0.34723799999999999</v>
      </c>
    </row>
    <row r="9988" spans="1:3" x14ac:dyDescent="0.2">
      <c r="A9988" s="1000">
        <v>41803.486998288303</v>
      </c>
      <c r="B9988" s="1">
        <v>42.18817</v>
      </c>
      <c r="C9988" s="1">
        <v>0.345495</v>
      </c>
    </row>
    <row r="9989" spans="1:3" x14ac:dyDescent="0.2">
      <c r="A9989" s="1000">
        <v>41803.486998295499</v>
      </c>
      <c r="B9989" s="1">
        <v>41.979277000000003</v>
      </c>
      <c r="C9989" s="1">
        <v>0.34384199999999998</v>
      </c>
    </row>
    <row r="9990" spans="1:3" x14ac:dyDescent="0.2">
      <c r="A9990" s="1000">
        <v>41803.486998302702</v>
      </c>
      <c r="B9990" s="1">
        <v>41.808148000000003</v>
      </c>
      <c r="C9990" s="1">
        <v>0.34248800000000001</v>
      </c>
    </row>
    <row r="9991" spans="1:3" x14ac:dyDescent="0.2">
      <c r="A9991" s="1000">
        <v>41803.486998309803</v>
      </c>
      <c r="B9991" s="1">
        <v>41.694586999999999</v>
      </c>
      <c r="C9991" s="1">
        <v>0.34159</v>
      </c>
    </row>
    <row r="9992" spans="1:3" x14ac:dyDescent="0.2">
      <c r="A9992" s="1001">
        <v>41803.487015017003</v>
      </c>
      <c r="B9992" s="1">
        <v>41.628438000000003</v>
      </c>
      <c r="C9992" s="1">
        <v>0.34106599999999998</v>
      </c>
    </row>
    <row r="9993" spans="1:3" x14ac:dyDescent="0.2">
      <c r="A9993" s="1001">
        <v>41803.487015024199</v>
      </c>
      <c r="B9993" s="1">
        <v>41.600622000000001</v>
      </c>
      <c r="C9993" s="1">
        <v>0.34084599999999998</v>
      </c>
    </row>
    <row r="9994" spans="1:3" x14ac:dyDescent="0.2">
      <c r="A9994" s="1001">
        <v>41803.487015031402</v>
      </c>
      <c r="B9994" s="1">
        <v>41.614054000000003</v>
      </c>
      <c r="C9994" s="1">
        <v>0.34095199999999998</v>
      </c>
    </row>
    <row r="9995" spans="1:3" x14ac:dyDescent="0.2">
      <c r="A9995" s="1001">
        <v>41803.487015038598</v>
      </c>
      <c r="B9995" s="1">
        <v>41.687364000000002</v>
      </c>
      <c r="C9995" s="1">
        <v>0.341532</v>
      </c>
    </row>
    <row r="9996" spans="1:3" x14ac:dyDescent="0.2">
      <c r="A9996" s="1001">
        <v>41803.487015045801</v>
      </c>
      <c r="B9996" s="1">
        <v>41.815325000000001</v>
      </c>
      <c r="C9996" s="1">
        <v>0.34254499999999999</v>
      </c>
    </row>
    <row r="9997" spans="1:3" x14ac:dyDescent="0.2">
      <c r="A9997" s="1001">
        <v>41803.487015052902</v>
      </c>
      <c r="B9997" s="1">
        <v>41.955359999999999</v>
      </c>
      <c r="C9997" s="1">
        <v>0.34365299999999999</v>
      </c>
    </row>
    <row r="9998" spans="1:3" x14ac:dyDescent="0.2">
      <c r="A9998" s="1001">
        <v>41803.487015060098</v>
      </c>
      <c r="B9998" s="1">
        <v>42.061866999999999</v>
      </c>
      <c r="C9998" s="1">
        <v>0.34449600000000002</v>
      </c>
    </row>
    <row r="9999" spans="1:3" x14ac:dyDescent="0.2">
      <c r="A9999" s="1001">
        <v>41803.487015067301</v>
      </c>
      <c r="B9999" s="1">
        <v>42.140174000000002</v>
      </c>
      <c r="C9999" s="1">
        <v>0.34511500000000001</v>
      </c>
    </row>
    <row r="10000" spans="1:3" x14ac:dyDescent="0.2">
      <c r="A10000" s="1001">
        <v>41803.487015074497</v>
      </c>
      <c r="B10000" s="1">
        <v>42.216315999999999</v>
      </c>
      <c r="C10000" s="1">
        <v>0.34571800000000003</v>
      </c>
    </row>
    <row r="10001" spans="1:3" x14ac:dyDescent="0.2">
      <c r="A10001" s="1001">
        <v>41803.487015081599</v>
      </c>
      <c r="B10001" s="1">
        <v>42.312331</v>
      </c>
      <c r="C10001" s="1">
        <v>0.34647800000000001</v>
      </c>
    </row>
    <row r="10002" spans="1:3" x14ac:dyDescent="0.2">
      <c r="A10002" s="1002">
        <v>41803.4870307124</v>
      </c>
      <c r="B10002" s="1">
        <v>42.363987999999999</v>
      </c>
      <c r="C10002" s="1">
        <v>0.34688600000000003</v>
      </c>
    </row>
    <row r="10003" spans="1:3" x14ac:dyDescent="0.2">
      <c r="A10003" s="1002">
        <v>41803.487030719603</v>
      </c>
      <c r="B10003" s="1">
        <v>42.357317999999999</v>
      </c>
      <c r="C10003" s="1">
        <v>0.346833</v>
      </c>
    </row>
    <row r="10004" spans="1:3" x14ac:dyDescent="0.2">
      <c r="A10004" s="1002">
        <v>41803.487030726697</v>
      </c>
      <c r="B10004" s="1">
        <v>42.299481999999998</v>
      </c>
      <c r="C10004" s="1">
        <v>0.34637600000000002</v>
      </c>
    </row>
    <row r="10005" spans="1:3" x14ac:dyDescent="0.2">
      <c r="A10005" s="1002">
        <v>41803.487030733901</v>
      </c>
      <c r="B10005" s="1">
        <v>42.222104000000002</v>
      </c>
      <c r="C10005" s="1">
        <v>0.34576400000000002</v>
      </c>
    </row>
    <row r="10006" spans="1:3" x14ac:dyDescent="0.2">
      <c r="A10006" s="1002">
        <v>41803.487030741097</v>
      </c>
      <c r="B10006" s="1">
        <v>42.134585999999999</v>
      </c>
      <c r="C10006" s="1">
        <v>0.34507100000000002</v>
      </c>
    </row>
    <row r="10007" spans="1:3" x14ac:dyDescent="0.2">
      <c r="A10007" s="1002">
        <v>41803.4870307483</v>
      </c>
      <c r="B10007" s="1">
        <v>42.001705000000001</v>
      </c>
      <c r="C10007" s="1">
        <v>0.34401999999999999</v>
      </c>
    </row>
    <row r="10008" spans="1:3" x14ac:dyDescent="0.2">
      <c r="A10008" s="1002">
        <v>41803.487030755401</v>
      </c>
      <c r="B10008" s="1">
        <v>41.791944999999998</v>
      </c>
      <c r="C10008" s="1">
        <v>0.34236</v>
      </c>
    </row>
    <row r="10009" spans="1:3" x14ac:dyDescent="0.2">
      <c r="A10009" s="1002">
        <v>41803.487030762597</v>
      </c>
      <c r="B10009" s="1">
        <v>41.599133000000002</v>
      </c>
      <c r="C10009" s="1">
        <v>0.34083400000000003</v>
      </c>
    </row>
    <row r="10010" spans="1:3" x14ac:dyDescent="0.2">
      <c r="A10010" s="1002">
        <v>41803.4870307698</v>
      </c>
      <c r="B10010" s="1">
        <v>41.411371000000003</v>
      </c>
      <c r="C10010" s="1">
        <v>0.33934900000000001</v>
      </c>
    </row>
    <row r="10011" spans="1:3" x14ac:dyDescent="0.2">
      <c r="A10011" s="1002">
        <v>41803.487030777003</v>
      </c>
      <c r="B10011" s="1">
        <v>41.246091</v>
      </c>
      <c r="C10011" s="1">
        <v>0.33804099999999998</v>
      </c>
    </row>
    <row r="10012" spans="1:3" x14ac:dyDescent="0.2">
      <c r="A10012" s="1003">
        <v>41803.487047738803</v>
      </c>
      <c r="B10012" s="1">
        <v>41.155586999999997</v>
      </c>
      <c r="C10012" s="1">
        <v>0.33732499999999999</v>
      </c>
    </row>
    <row r="10013" spans="1:3" x14ac:dyDescent="0.2">
      <c r="A10013" s="1003">
        <v>41803.487047745999</v>
      </c>
      <c r="B10013" s="1">
        <v>41.141671000000002</v>
      </c>
      <c r="C10013" s="1">
        <v>0.33721499999999999</v>
      </c>
    </row>
    <row r="10014" spans="1:3" x14ac:dyDescent="0.2">
      <c r="A10014" s="1003">
        <v>41803.487047753202</v>
      </c>
      <c r="B10014" s="1">
        <v>41.22278</v>
      </c>
      <c r="C10014" s="1">
        <v>0.33785599999999999</v>
      </c>
    </row>
    <row r="10015" spans="1:3" x14ac:dyDescent="0.2">
      <c r="A10015" s="1003">
        <v>41803.487047760398</v>
      </c>
      <c r="B10015" s="1">
        <v>41.386425000000003</v>
      </c>
      <c r="C10015" s="1">
        <v>0.33915099999999998</v>
      </c>
    </row>
    <row r="10016" spans="1:3" x14ac:dyDescent="0.2">
      <c r="A10016" s="1003">
        <v>41803.487047767499</v>
      </c>
      <c r="B10016" s="1">
        <v>41.569290000000002</v>
      </c>
      <c r="C10016" s="1">
        <v>0.34059800000000001</v>
      </c>
    </row>
    <row r="10017" spans="1:3" x14ac:dyDescent="0.2">
      <c r="A10017" s="1003">
        <v>41803.487047774703</v>
      </c>
      <c r="B10017" s="1">
        <v>41.806398000000002</v>
      </c>
      <c r="C10017" s="1">
        <v>0.342474</v>
      </c>
    </row>
    <row r="10018" spans="1:3" x14ac:dyDescent="0.2">
      <c r="A10018" s="1003">
        <v>41803.487047781899</v>
      </c>
      <c r="B10018" s="1">
        <v>42.114614000000003</v>
      </c>
      <c r="C10018" s="1">
        <v>0.34491300000000003</v>
      </c>
    </row>
    <row r="10019" spans="1:3" x14ac:dyDescent="0.2">
      <c r="A10019" s="1003">
        <v>41803.487047789102</v>
      </c>
      <c r="B10019" s="1">
        <v>42.395305</v>
      </c>
      <c r="C10019" s="1">
        <v>0.347134</v>
      </c>
    </row>
    <row r="10020" spans="1:3" x14ac:dyDescent="0.2">
      <c r="A10020" s="1003">
        <v>41803.487047796203</v>
      </c>
      <c r="B10020" s="1">
        <v>42.610914000000001</v>
      </c>
      <c r="C10020" s="1">
        <v>0.34883999999999998</v>
      </c>
    </row>
    <row r="10021" spans="1:3" x14ac:dyDescent="0.2">
      <c r="A10021" s="1003">
        <v>41803.487047803399</v>
      </c>
      <c r="B10021" s="1">
        <v>42.741101</v>
      </c>
      <c r="C10021" s="1">
        <v>0.34987000000000001</v>
      </c>
    </row>
    <row r="10022" spans="1:3" x14ac:dyDescent="0.2">
      <c r="A10022" s="1004">
        <v>41803.487063248998</v>
      </c>
      <c r="B10022" s="1">
        <v>42.781536000000003</v>
      </c>
      <c r="C10022" s="1">
        <v>0.35019</v>
      </c>
    </row>
    <row r="10023" spans="1:3" x14ac:dyDescent="0.2">
      <c r="A10023" s="1004">
        <v>41803.4870632561</v>
      </c>
      <c r="B10023" s="1">
        <v>42.743541</v>
      </c>
      <c r="C10023" s="1">
        <v>0.34988999999999998</v>
      </c>
    </row>
    <row r="10024" spans="1:3" x14ac:dyDescent="0.2">
      <c r="A10024" s="1004">
        <v>41803.487063263303</v>
      </c>
      <c r="B10024" s="1">
        <v>42.593321000000003</v>
      </c>
      <c r="C10024" s="1">
        <v>0.34870099999999998</v>
      </c>
    </row>
    <row r="10025" spans="1:3" x14ac:dyDescent="0.2">
      <c r="A10025" s="1004">
        <v>41803.487063270499</v>
      </c>
      <c r="B10025" s="1">
        <v>42.300511</v>
      </c>
      <c r="C10025" s="1">
        <v>0.34638400000000003</v>
      </c>
    </row>
    <row r="10026" spans="1:3" x14ac:dyDescent="0.2">
      <c r="A10026" s="1004">
        <v>41803.487063277702</v>
      </c>
      <c r="B10026" s="1">
        <v>41.903157</v>
      </c>
      <c r="C10026" s="1">
        <v>0.34323999999999999</v>
      </c>
    </row>
    <row r="10027" spans="1:3" x14ac:dyDescent="0.2">
      <c r="A10027" s="1004">
        <v>41803.487063284803</v>
      </c>
      <c r="B10027" s="1">
        <v>41.435419000000003</v>
      </c>
      <c r="C10027" s="1">
        <v>0.33953899999999998</v>
      </c>
    </row>
    <row r="10028" spans="1:3" x14ac:dyDescent="0.2">
      <c r="A10028" s="1004">
        <v>41803.487063291999</v>
      </c>
      <c r="B10028" s="1">
        <v>40.939901999999996</v>
      </c>
      <c r="C10028" s="1">
        <v>0.33561800000000003</v>
      </c>
    </row>
    <row r="10029" spans="1:3" x14ac:dyDescent="0.2">
      <c r="A10029" s="1004">
        <v>41803.487063299202</v>
      </c>
      <c r="B10029" s="1">
        <v>40.493447000000003</v>
      </c>
      <c r="C10029" s="1">
        <v>0.33208500000000002</v>
      </c>
    </row>
    <row r="10030" spans="1:3" x14ac:dyDescent="0.2">
      <c r="A10030" s="1004">
        <v>41803.487063306398</v>
      </c>
      <c r="B10030" s="1">
        <v>40.112720000000003</v>
      </c>
      <c r="C10030" s="1">
        <v>0.329073</v>
      </c>
    </row>
    <row r="10031" spans="1:3" x14ac:dyDescent="0.2">
      <c r="A10031" s="1004">
        <v>41803.487063313602</v>
      </c>
      <c r="B10031" s="1">
        <v>39.821190999999999</v>
      </c>
      <c r="C10031" s="1">
        <v>0.326766</v>
      </c>
    </row>
    <row r="10032" spans="1:3" x14ac:dyDescent="0.2">
      <c r="A10032" s="1005">
        <v>41803.487080032297</v>
      </c>
      <c r="B10032" s="1">
        <v>39.688402000000004</v>
      </c>
      <c r="C10032" s="1">
        <v>0.32571499999999998</v>
      </c>
    </row>
    <row r="10033" spans="1:3" x14ac:dyDescent="0.2">
      <c r="A10033" s="1005">
        <v>41803.4870800395</v>
      </c>
      <c r="B10033" s="1">
        <v>39.741025999999998</v>
      </c>
      <c r="C10033" s="1">
        <v>0.32613199999999998</v>
      </c>
    </row>
    <row r="10034" spans="1:3" x14ac:dyDescent="0.2">
      <c r="A10034" s="1005">
        <v>41803.487080046703</v>
      </c>
      <c r="B10034" s="1">
        <v>39.988328000000003</v>
      </c>
      <c r="C10034" s="1">
        <v>0.32808900000000002</v>
      </c>
    </row>
    <row r="10035" spans="1:3" x14ac:dyDescent="0.2">
      <c r="A10035" s="1005">
        <v>41803.487080053899</v>
      </c>
      <c r="B10035" s="1">
        <v>40.375357999999999</v>
      </c>
      <c r="C10035" s="1">
        <v>0.33115099999999997</v>
      </c>
    </row>
    <row r="10036" spans="1:3" x14ac:dyDescent="0.2">
      <c r="A10036" s="1005">
        <v>41803.487080061001</v>
      </c>
      <c r="B10036" s="1">
        <v>40.821734999999997</v>
      </c>
      <c r="C10036" s="1">
        <v>0.33468300000000001</v>
      </c>
    </row>
    <row r="10037" spans="1:3" x14ac:dyDescent="0.2">
      <c r="A10037" s="1005">
        <v>41803.487080068197</v>
      </c>
      <c r="B10037" s="1">
        <v>41.337753999999997</v>
      </c>
      <c r="C10037" s="1">
        <v>0.33876600000000001</v>
      </c>
    </row>
    <row r="10038" spans="1:3" x14ac:dyDescent="0.2">
      <c r="A10038" s="1005">
        <v>41803.4870800754</v>
      </c>
      <c r="B10038" s="1">
        <v>41.935265000000001</v>
      </c>
      <c r="C10038" s="1">
        <v>0.34349400000000002</v>
      </c>
    </row>
    <row r="10039" spans="1:3" x14ac:dyDescent="0.2">
      <c r="A10039" s="1005">
        <v>41803.487080082603</v>
      </c>
      <c r="B10039" s="1">
        <v>42.467433</v>
      </c>
      <c r="C10039" s="1">
        <v>0.34770499999999999</v>
      </c>
    </row>
    <row r="10040" spans="1:3" x14ac:dyDescent="0.2">
      <c r="A10040" s="1005">
        <v>41803.487080089697</v>
      </c>
      <c r="B10040" s="1">
        <v>42.870204999999999</v>
      </c>
      <c r="C10040" s="1">
        <v>0.35089199999999998</v>
      </c>
    </row>
    <row r="10041" spans="1:3" x14ac:dyDescent="0.2">
      <c r="A10041" s="1005">
        <v>41803.4870800969</v>
      </c>
      <c r="B10041" s="1">
        <v>43.122242999999997</v>
      </c>
      <c r="C10041" s="1">
        <v>0.35288599999999998</v>
      </c>
    </row>
    <row r="10042" spans="1:3" x14ac:dyDescent="0.2">
      <c r="A10042" s="1006">
        <v>41803.487095773999</v>
      </c>
      <c r="B10042" s="1">
        <v>43.265777</v>
      </c>
      <c r="C10042" s="1">
        <v>0.354022</v>
      </c>
    </row>
    <row r="10043" spans="1:3" x14ac:dyDescent="0.2">
      <c r="A10043" s="1006">
        <v>41803.487095781202</v>
      </c>
      <c r="B10043" s="1">
        <v>43.363404000000003</v>
      </c>
      <c r="C10043" s="1">
        <v>0.354794</v>
      </c>
    </row>
    <row r="10044" spans="1:3" x14ac:dyDescent="0.2">
      <c r="A10044" s="1006">
        <v>41803.487095788303</v>
      </c>
      <c r="B10044" s="1">
        <v>43.384397</v>
      </c>
      <c r="C10044" s="1">
        <v>0.35496</v>
      </c>
    </row>
    <row r="10045" spans="1:3" x14ac:dyDescent="0.2">
      <c r="A10045" s="1006">
        <v>41803.487095795499</v>
      </c>
      <c r="B10045" s="1">
        <v>43.288344000000002</v>
      </c>
      <c r="C10045" s="1">
        <v>0.35420000000000001</v>
      </c>
    </row>
    <row r="10046" spans="1:3" x14ac:dyDescent="0.2">
      <c r="A10046" s="1006">
        <v>41803.487095802702</v>
      </c>
      <c r="B10046" s="1">
        <v>43.169578000000001</v>
      </c>
      <c r="C10046" s="1">
        <v>0.35326099999999999</v>
      </c>
    </row>
    <row r="10047" spans="1:3" x14ac:dyDescent="0.2">
      <c r="A10047" s="1006">
        <v>41803.487095809898</v>
      </c>
      <c r="B10047" s="1">
        <v>43.082076000000001</v>
      </c>
      <c r="C10047" s="1">
        <v>0.35256799999999999</v>
      </c>
    </row>
    <row r="10048" spans="1:3" x14ac:dyDescent="0.2">
      <c r="A10048" s="1006">
        <v>41803.487095816999</v>
      </c>
      <c r="B10048" s="1">
        <v>43.031371</v>
      </c>
      <c r="C10048" s="1">
        <v>0.35216700000000001</v>
      </c>
    </row>
    <row r="10049" spans="1:3" x14ac:dyDescent="0.2">
      <c r="A10049" s="1006">
        <v>41803.487095824203</v>
      </c>
      <c r="B10049" s="1">
        <v>43.017592999999998</v>
      </c>
      <c r="C10049" s="1">
        <v>0.35205799999999998</v>
      </c>
    </row>
    <row r="10050" spans="1:3" x14ac:dyDescent="0.2">
      <c r="A10050" s="1006">
        <v>41803.487095831399</v>
      </c>
      <c r="B10050" s="1">
        <v>42.975223</v>
      </c>
      <c r="C10050" s="1">
        <v>0.35172300000000001</v>
      </c>
    </row>
    <row r="10051" spans="1:3" x14ac:dyDescent="0.2">
      <c r="A10051" s="1006">
        <v>41803.487095838602</v>
      </c>
      <c r="B10051" s="1">
        <v>42.904561000000001</v>
      </c>
      <c r="C10051" s="1">
        <v>0.35116399999999998</v>
      </c>
    </row>
    <row r="10052" spans="1:3" x14ac:dyDescent="0.2">
      <c r="A10052" s="1007">
        <v>41803.487111087401</v>
      </c>
      <c r="B10052" s="1">
        <v>42.848613</v>
      </c>
      <c r="C10052" s="1">
        <v>0.350721</v>
      </c>
    </row>
    <row r="10053" spans="1:3" x14ac:dyDescent="0.2">
      <c r="A10053" s="1007">
        <v>41803.487111094502</v>
      </c>
      <c r="B10053" s="1">
        <v>42.804647000000003</v>
      </c>
      <c r="C10053" s="1">
        <v>0.35037299999999999</v>
      </c>
    </row>
    <row r="10054" spans="1:3" x14ac:dyDescent="0.2">
      <c r="A10054" s="1007">
        <v>41803.487111101698</v>
      </c>
      <c r="B10054" s="1">
        <v>42.758716</v>
      </c>
      <c r="C10054" s="1">
        <v>0.35000999999999999</v>
      </c>
    </row>
    <row r="10055" spans="1:3" x14ac:dyDescent="0.2">
      <c r="A10055" s="1007">
        <v>41803.487111108901</v>
      </c>
      <c r="B10055" s="1">
        <v>42.714934</v>
      </c>
      <c r="C10055" s="1">
        <v>0.349663</v>
      </c>
    </row>
    <row r="10056" spans="1:3" x14ac:dyDescent="0.2">
      <c r="A10056" s="1007">
        <v>41803.487111116097</v>
      </c>
      <c r="B10056" s="1">
        <v>42.668711000000002</v>
      </c>
      <c r="C10056" s="1">
        <v>0.34929700000000002</v>
      </c>
    </row>
    <row r="10057" spans="1:3" x14ac:dyDescent="0.2">
      <c r="A10057" s="1007">
        <v>41803.487111123199</v>
      </c>
      <c r="B10057" s="1">
        <v>42.657674</v>
      </c>
      <c r="C10057" s="1">
        <v>0.34921000000000002</v>
      </c>
    </row>
    <row r="10058" spans="1:3" x14ac:dyDescent="0.2">
      <c r="A10058" s="1007">
        <v>41803.487111130402</v>
      </c>
      <c r="B10058" s="1">
        <v>42.689895999999997</v>
      </c>
      <c r="C10058" s="1">
        <v>0.34946500000000003</v>
      </c>
    </row>
    <row r="10059" spans="1:3" x14ac:dyDescent="0.2">
      <c r="A10059" s="1007">
        <v>41803.487111137598</v>
      </c>
      <c r="B10059" s="1">
        <v>42.739857000000001</v>
      </c>
      <c r="C10059" s="1">
        <v>0.34986</v>
      </c>
    </row>
    <row r="10060" spans="1:3" x14ac:dyDescent="0.2">
      <c r="A10060" s="1007">
        <v>41803.487111144801</v>
      </c>
      <c r="B10060" s="1">
        <v>42.796318999999997</v>
      </c>
      <c r="C10060" s="1">
        <v>0.35030699999999998</v>
      </c>
    </row>
    <row r="10061" spans="1:3" x14ac:dyDescent="0.2">
      <c r="A10061" s="1007">
        <v>41803.487111151902</v>
      </c>
      <c r="B10061" s="1">
        <v>42.854401000000003</v>
      </c>
      <c r="C10061" s="1">
        <v>0.350767</v>
      </c>
    </row>
    <row r="10062" spans="1:3" x14ac:dyDescent="0.2">
      <c r="A10062" s="1008">
        <v>41803.487127037297</v>
      </c>
      <c r="B10062" s="1">
        <v>42.891734999999997</v>
      </c>
      <c r="C10062" s="1">
        <v>0.35106199999999999</v>
      </c>
    </row>
    <row r="10063" spans="1:3" x14ac:dyDescent="0.2">
      <c r="A10063" s="1008">
        <v>41803.4871270445</v>
      </c>
      <c r="B10063" s="1">
        <v>42.906103999999999</v>
      </c>
      <c r="C10063" s="1">
        <v>0.35117599999999999</v>
      </c>
    </row>
    <row r="10064" spans="1:3" x14ac:dyDescent="0.2">
      <c r="A10064" s="1008">
        <v>41803.487127051703</v>
      </c>
      <c r="B10064" s="1">
        <v>42.891796999999997</v>
      </c>
      <c r="C10064" s="1">
        <v>0.35106300000000001</v>
      </c>
    </row>
    <row r="10065" spans="1:3" x14ac:dyDescent="0.2">
      <c r="A10065" s="1008">
        <v>41803.487127058899</v>
      </c>
      <c r="B10065" s="1">
        <v>42.861438999999997</v>
      </c>
      <c r="C10065" s="1">
        <v>0.35082200000000002</v>
      </c>
    </row>
    <row r="10066" spans="1:3" x14ac:dyDescent="0.2">
      <c r="A10066" s="1008">
        <v>41803.487127066001</v>
      </c>
      <c r="B10066" s="1">
        <v>42.826953000000003</v>
      </c>
      <c r="C10066" s="1">
        <v>0.35054999999999997</v>
      </c>
    </row>
    <row r="10067" spans="1:3" x14ac:dyDescent="0.2">
      <c r="A10067" s="1008">
        <v>41803.487127073196</v>
      </c>
      <c r="B10067" s="1">
        <v>42.787123999999999</v>
      </c>
      <c r="C10067" s="1">
        <v>0.35023399999999999</v>
      </c>
    </row>
    <row r="10068" spans="1:3" x14ac:dyDescent="0.2">
      <c r="A10068" s="1008">
        <v>41803.4871270804</v>
      </c>
      <c r="B10068" s="1">
        <v>42.733148999999997</v>
      </c>
      <c r="C10068" s="1">
        <v>0.34980699999999998</v>
      </c>
    </row>
    <row r="10069" spans="1:3" x14ac:dyDescent="0.2">
      <c r="A10069" s="1008">
        <v>41803.487127087603</v>
      </c>
      <c r="B10069" s="1">
        <v>42.691692000000003</v>
      </c>
      <c r="C10069" s="1">
        <v>0.34947899999999998</v>
      </c>
    </row>
    <row r="10070" spans="1:3" x14ac:dyDescent="0.2">
      <c r="A10070" s="1008">
        <v>41803.487127094697</v>
      </c>
      <c r="B10070" s="1">
        <v>42.661848999999997</v>
      </c>
      <c r="C10070" s="1">
        <v>0.34924300000000003</v>
      </c>
    </row>
    <row r="10071" spans="1:3" x14ac:dyDescent="0.2">
      <c r="A10071" s="1008">
        <v>41803.4871271019</v>
      </c>
      <c r="B10071" s="1">
        <v>42.658188000000003</v>
      </c>
      <c r="C10071" s="1">
        <v>0.34921400000000002</v>
      </c>
    </row>
    <row r="10072" spans="1:3" x14ac:dyDescent="0.2">
      <c r="A10072" s="1009">
        <v>41803.4871435776</v>
      </c>
      <c r="B10072" s="1">
        <v>42.641041000000001</v>
      </c>
      <c r="C10072" s="1">
        <v>0.349078</v>
      </c>
    </row>
    <row r="10073" spans="1:3" x14ac:dyDescent="0.2">
      <c r="A10073" s="1009">
        <v>41803.487143584804</v>
      </c>
      <c r="B10073" s="1">
        <v>42.585169999999998</v>
      </c>
      <c r="C10073" s="1">
        <v>0.348636</v>
      </c>
    </row>
    <row r="10074" spans="1:3" x14ac:dyDescent="0.2">
      <c r="A10074" s="1009">
        <v>41803.487143591999</v>
      </c>
      <c r="B10074" s="1">
        <v>42.480781</v>
      </c>
      <c r="C10074" s="1">
        <v>0.34781000000000001</v>
      </c>
    </row>
    <row r="10075" spans="1:3" x14ac:dyDescent="0.2">
      <c r="A10075" s="1009">
        <v>41803.487143599203</v>
      </c>
      <c r="B10075" s="1">
        <v>42.350923999999999</v>
      </c>
      <c r="C10075" s="1">
        <v>0.34678300000000001</v>
      </c>
    </row>
    <row r="10076" spans="1:3" x14ac:dyDescent="0.2">
      <c r="A10076" s="1009">
        <v>41803.487143606297</v>
      </c>
      <c r="B10076" s="1">
        <v>42.216385000000002</v>
      </c>
      <c r="C10076" s="1">
        <v>0.34571800000000003</v>
      </c>
    </row>
    <row r="10077" spans="1:3" x14ac:dyDescent="0.2">
      <c r="A10077" s="1009">
        <v>41803.4871436135</v>
      </c>
      <c r="B10077" s="1">
        <v>42.082644999999999</v>
      </c>
      <c r="C10077" s="1">
        <v>0.34466000000000002</v>
      </c>
    </row>
    <row r="10078" spans="1:3" x14ac:dyDescent="0.2">
      <c r="A10078" s="1009">
        <v>41803.487143620703</v>
      </c>
      <c r="B10078" s="1">
        <v>41.909036999999998</v>
      </c>
      <c r="C10078" s="1">
        <v>0.34328599999999998</v>
      </c>
    </row>
    <row r="10079" spans="1:3" x14ac:dyDescent="0.2">
      <c r="A10079" s="1009">
        <v>41803.487143627899</v>
      </c>
      <c r="B10079" s="1">
        <v>41.717261000000001</v>
      </c>
      <c r="C10079" s="1">
        <v>0.34176899999999999</v>
      </c>
    </row>
    <row r="10080" spans="1:3" x14ac:dyDescent="0.2">
      <c r="A10080" s="1009">
        <v>41803.487143635102</v>
      </c>
      <c r="B10080" s="1">
        <v>41.526274999999998</v>
      </c>
      <c r="C10080" s="1">
        <v>0.340258</v>
      </c>
    </row>
    <row r="10081" spans="1:3" x14ac:dyDescent="0.2">
      <c r="A10081" s="1009">
        <v>41803.487143642204</v>
      </c>
      <c r="B10081" s="1">
        <v>41.400348999999999</v>
      </c>
      <c r="C10081" s="1">
        <v>0.33926099999999998</v>
      </c>
    </row>
    <row r="10082" spans="1:3" x14ac:dyDescent="0.2">
      <c r="A10082" s="1010">
        <v>41803.487159354001</v>
      </c>
      <c r="B10082" s="1">
        <v>41.348982999999997</v>
      </c>
      <c r="C10082" s="1">
        <v>0.33885500000000002</v>
      </c>
    </row>
    <row r="10083" spans="1:3" x14ac:dyDescent="0.2">
      <c r="A10083" s="1010">
        <v>41803.487159361197</v>
      </c>
      <c r="B10083" s="1">
        <v>41.329732999999997</v>
      </c>
      <c r="C10083" s="1">
        <v>0.33870299999999998</v>
      </c>
    </row>
    <row r="10084" spans="1:3" x14ac:dyDescent="0.2">
      <c r="A10084" s="1010">
        <v>41803.4871593684</v>
      </c>
      <c r="B10084" s="1">
        <v>41.303006000000003</v>
      </c>
      <c r="C10084" s="1">
        <v>0.33849099999999999</v>
      </c>
    </row>
    <row r="10085" spans="1:3" x14ac:dyDescent="0.2">
      <c r="A10085" s="1010">
        <v>41803.487159375502</v>
      </c>
      <c r="B10085" s="1">
        <v>41.291285000000002</v>
      </c>
      <c r="C10085" s="1">
        <v>0.33839799999999998</v>
      </c>
    </row>
    <row r="10086" spans="1:3" x14ac:dyDescent="0.2">
      <c r="A10086" s="1010">
        <v>41803.487159382697</v>
      </c>
      <c r="B10086" s="1">
        <v>41.330869</v>
      </c>
      <c r="C10086" s="1">
        <v>0.33871200000000001</v>
      </c>
    </row>
    <row r="10087" spans="1:3" x14ac:dyDescent="0.2">
      <c r="A10087" s="1010">
        <v>41803.487159389901</v>
      </c>
      <c r="B10087" s="1">
        <v>41.455567000000002</v>
      </c>
      <c r="C10087" s="1">
        <v>0.339698</v>
      </c>
    </row>
    <row r="10088" spans="1:3" x14ac:dyDescent="0.2">
      <c r="A10088" s="1010">
        <v>41803.487159397097</v>
      </c>
      <c r="B10088" s="1">
        <v>41.595846999999999</v>
      </c>
      <c r="C10088" s="1">
        <v>0.340808</v>
      </c>
    </row>
    <row r="10089" spans="1:3" x14ac:dyDescent="0.2">
      <c r="A10089" s="1010">
        <v>41803.487159404198</v>
      </c>
      <c r="B10089" s="1">
        <v>41.688999000000003</v>
      </c>
      <c r="C10089" s="1">
        <v>0.34154499999999999</v>
      </c>
    </row>
    <row r="10090" spans="1:3" x14ac:dyDescent="0.2">
      <c r="A10090" s="1010">
        <v>41803.487159411401</v>
      </c>
      <c r="B10090" s="1">
        <v>41.722786999999997</v>
      </c>
      <c r="C10090" s="1">
        <v>0.34181299999999998</v>
      </c>
    </row>
    <row r="10091" spans="1:3" x14ac:dyDescent="0.2">
      <c r="A10091" s="1010">
        <v>41803.487159418597</v>
      </c>
      <c r="B10091" s="1">
        <v>41.747503000000002</v>
      </c>
      <c r="C10091" s="1">
        <v>0.34200799999999998</v>
      </c>
    </row>
    <row r="10092" spans="1:3" x14ac:dyDescent="0.2">
      <c r="A10092" s="1011">
        <v>41803.487176264702</v>
      </c>
      <c r="B10092" s="1">
        <v>41.751801</v>
      </c>
      <c r="C10092" s="1">
        <v>0.34204200000000001</v>
      </c>
    </row>
    <row r="10093" spans="1:3" x14ac:dyDescent="0.2">
      <c r="A10093" s="1011">
        <v>41803.487176271898</v>
      </c>
      <c r="B10093" s="1">
        <v>41.717184000000003</v>
      </c>
      <c r="C10093" s="1">
        <v>0.34176800000000002</v>
      </c>
    </row>
    <row r="10094" spans="1:3" x14ac:dyDescent="0.2">
      <c r="A10094" s="1011">
        <v>41803.487176278999</v>
      </c>
      <c r="B10094" s="1">
        <v>41.555995000000003</v>
      </c>
      <c r="C10094" s="1">
        <v>0.34049299999999999</v>
      </c>
    </row>
    <row r="10095" spans="1:3" x14ac:dyDescent="0.2">
      <c r="A10095" s="1011">
        <v>41803.487176286202</v>
      </c>
      <c r="B10095" s="1">
        <v>41.258817000000001</v>
      </c>
      <c r="C10095" s="1">
        <v>0.33814100000000002</v>
      </c>
    </row>
    <row r="10096" spans="1:3" x14ac:dyDescent="0.2">
      <c r="A10096" s="1011">
        <v>41803.487176293398</v>
      </c>
      <c r="B10096" s="1">
        <v>40.916705999999998</v>
      </c>
      <c r="C10096" s="1">
        <v>0.33543400000000001</v>
      </c>
    </row>
    <row r="10097" spans="1:3" x14ac:dyDescent="0.2">
      <c r="A10097" s="1011">
        <v>41803.487176300601</v>
      </c>
      <c r="B10097" s="1">
        <v>40.583936000000001</v>
      </c>
      <c r="C10097" s="1">
        <v>0.33280100000000001</v>
      </c>
    </row>
    <row r="10098" spans="1:3" x14ac:dyDescent="0.2">
      <c r="A10098" s="1011">
        <v>41803.487176307703</v>
      </c>
      <c r="B10098" s="1">
        <v>40.215319999999998</v>
      </c>
      <c r="C10098" s="1">
        <v>0.32988499999999998</v>
      </c>
    </row>
    <row r="10099" spans="1:3" x14ac:dyDescent="0.2">
      <c r="A10099" s="1011">
        <v>41803.487176314899</v>
      </c>
      <c r="B10099" s="1">
        <v>39.85445</v>
      </c>
      <c r="C10099" s="1">
        <v>0.32702900000000001</v>
      </c>
    </row>
    <row r="10100" spans="1:3" x14ac:dyDescent="0.2">
      <c r="A10100" s="1011">
        <v>41803.487176322102</v>
      </c>
      <c r="B10100" s="1">
        <v>39.498438</v>
      </c>
      <c r="C10100" s="1">
        <v>0.324212</v>
      </c>
    </row>
    <row r="10101" spans="1:3" x14ac:dyDescent="0.2">
      <c r="A10101" s="1011">
        <v>41803.487176329298</v>
      </c>
      <c r="B10101" s="1">
        <v>39.232998000000002</v>
      </c>
      <c r="C10101" s="1">
        <v>0.32211200000000001</v>
      </c>
    </row>
    <row r="10102" spans="1:3" x14ac:dyDescent="0.2">
      <c r="A10102" s="1012">
        <v>41803.4871927934</v>
      </c>
      <c r="B10102" s="1">
        <v>39.050755000000002</v>
      </c>
      <c r="C10102" s="1">
        <v>0.32067000000000001</v>
      </c>
    </row>
    <row r="10103" spans="1:3" x14ac:dyDescent="0.2">
      <c r="A10103" s="1012">
        <v>41803.487192800603</v>
      </c>
      <c r="B10103" s="1">
        <v>38.896980999999997</v>
      </c>
      <c r="C10103" s="1">
        <v>0.31945299999999999</v>
      </c>
    </row>
    <row r="10104" spans="1:3" x14ac:dyDescent="0.2">
      <c r="A10104" s="1012">
        <v>41803.487192807799</v>
      </c>
      <c r="B10104" s="1">
        <v>38.736835999999997</v>
      </c>
      <c r="C10104" s="1">
        <v>0.31818600000000002</v>
      </c>
    </row>
    <row r="10105" spans="1:3" x14ac:dyDescent="0.2">
      <c r="A10105" s="1012">
        <v>41803.4871928149</v>
      </c>
      <c r="B10105" s="1">
        <v>38.583652999999998</v>
      </c>
      <c r="C10105" s="1">
        <v>0.31697399999999998</v>
      </c>
    </row>
    <row r="10106" spans="1:3" x14ac:dyDescent="0.2">
      <c r="A10106" s="1012">
        <v>41803.487192822096</v>
      </c>
      <c r="B10106" s="1">
        <v>38.384515999999998</v>
      </c>
      <c r="C10106" s="1">
        <v>0.31539800000000001</v>
      </c>
    </row>
    <row r="10107" spans="1:3" x14ac:dyDescent="0.2">
      <c r="A10107" s="1012">
        <v>41803.4871928293</v>
      </c>
      <c r="B10107" s="1">
        <v>38.117249999999999</v>
      </c>
      <c r="C10107" s="1">
        <v>0.31328299999999998</v>
      </c>
    </row>
    <row r="10108" spans="1:3" x14ac:dyDescent="0.2">
      <c r="A10108" s="1012">
        <v>41803.487192836503</v>
      </c>
      <c r="B10108" s="1">
        <v>37.763334</v>
      </c>
      <c r="C10108" s="1">
        <v>0.31048300000000001</v>
      </c>
    </row>
    <row r="10109" spans="1:3" x14ac:dyDescent="0.2">
      <c r="A10109" s="1012">
        <v>41803.487192843597</v>
      </c>
      <c r="B10109" s="1">
        <v>37.415519000000003</v>
      </c>
      <c r="C10109" s="1">
        <v>0.30773099999999998</v>
      </c>
    </row>
    <row r="10110" spans="1:3" x14ac:dyDescent="0.2">
      <c r="A10110" s="1012">
        <v>41803.4871928508</v>
      </c>
      <c r="B10110" s="1">
        <v>37.065432999999999</v>
      </c>
      <c r="C10110" s="1">
        <v>0.30496099999999998</v>
      </c>
    </row>
    <row r="10111" spans="1:3" x14ac:dyDescent="0.2">
      <c r="A10111" s="1012">
        <v>41803.487192858003</v>
      </c>
      <c r="B10111" s="1">
        <v>36.739370999999998</v>
      </c>
      <c r="C10111" s="1">
        <v>0.30238100000000001</v>
      </c>
    </row>
    <row r="10112" spans="1:3" x14ac:dyDescent="0.2">
      <c r="A10112" s="1013">
        <v>41803.487208592902</v>
      </c>
      <c r="B10112" s="1">
        <v>36.580846000000001</v>
      </c>
      <c r="C10112" s="1">
        <v>0.301126</v>
      </c>
    </row>
    <row r="10113" spans="1:3" x14ac:dyDescent="0.2">
      <c r="A10113" s="1013">
        <v>41803.487208600098</v>
      </c>
      <c r="B10113" s="1">
        <v>36.661363999999999</v>
      </c>
      <c r="C10113" s="1">
        <v>0.301763</v>
      </c>
    </row>
    <row r="10114" spans="1:3" x14ac:dyDescent="0.2">
      <c r="A10114" s="1013">
        <v>41803.487208607301</v>
      </c>
      <c r="B10114" s="1">
        <v>37.020944999999998</v>
      </c>
      <c r="C10114" s="1">
        <v>0.30460900000000002</v>
      </c>
    </row>
    <row r="10115" spans="1:3" x14ac:dyDescent="0.2">
      <c r="A10115" s="1013">
        <v>41803.487208614497</v>
      </c>
      <c r="B10115" s="1">
        <v>37.621226999999998</v>
      </c>
      <c r="C10115" s="1">
        <v>0.30935800000000002</v>
      </c>
    </row>
    <row r="10116" spans="1:3" x14ac:dyDescent="0.2">
      <c r="A10116" s="1013">
        <v>41803.487208621598</v>
      </c>
      <c r="B10116" s="1">
        <v>38.377800000000001</v>
      </c>
      <c r="C10116" s="1">
        <v>0.31534499999999999</v>
      </c>
    </row>
    <row r="10117" spans="1:3" x14ac:dyDescent="0.2">
      <c r="A10117" s="1013">
        <v>41803.487208628801</v>
      </c>
      <c r="B10117" s="1">
        <v>39.304374000000003</v>
      </c>
      <c r="C10117" s="1">
        <v>0.32267699999999999</v>
      </c>
    </row>
    <row r="10118" spans="1:3" x14ac:dyDescent="0.2">
      <c r="A10118" s="1013">
        <v>41803.487208635997</v>
      </c>
      <c r="B10118" s="1">
        <v>40.371842000000001</v>
      </c>
      <c r="C10118" s="1">
        <v>0.331123</v>
      </c>
    </row>
    <row r="10119" spans="1:3" x14ac:dyDescent="0.2">
      <c r="A10119" s="1013">
        <v>41803.487208643201</v>
      </c>
      <c r="B10119" s="1">
        <v>41.350403</v>
      </c>
      <c r="C10119" s="1">
        <v>0.338866</v>
      </c>
    </row>
    <row r="10120" spans="1:3" x14ac:dyDescent="0.2">
      <c r="A10120" s="1013">
        <v>41803.487208650302</v>
      </c>
      <c r="B10120" s="1">
        <v>42.163784</v>
      </c>
      <c r="C10120" s="1">
        <v>0.345302</v>
      </c>
    </row>
    <row r="10121" spans="1:3" x14ac:dyDescent="0.2">
      <c r="A10121" s="1013">
        <v>41803.487208657498</v>
      </c>
      <c r="B10121" s="1">
        <v>42.756805</v>
      </c>
      <c r="C10121" s="1">
        <v>0.34999400000000003</v>
      </c>
    </row>
    <row r="10122" spans="1:3" x14ac:dyDescent="0.2">
      <c r="A10122" s="1014">
        <v>41803.487225341603</v>
      </c>
      <c r="B10122" s="1">
        <v>43.166823000000001</v>
      </c>
      <c r="C10122" s="1">
        <v>0.35323900000000003</v>
      </c>
    </row>
    <row r="10123" spans="1:3" x14ac:dyDescent="0.2">
      <c r="A10123" s="1014">
        <v>41803.487225348697</v>
      </c>
      <c r="B10123" s="1">
        <v>43.444535999999999</v>
      </c>
      <c r="C10123" s="1">
        <v>0.35543599999999997</v>
      </c>
    </row>
    <row r="10124" spans="1:3" x14ac:dyDescent="0.2">
      <c r="A10124" s="1014">
        <v>41803.487225355901</v>
      </c>
      <c r="B10124" s="1">
        <v>43.606400000000001</v>
      </c>
      <c r="C10124" s="1">
        <v>0.35671700000000001</v>
      </c>
    </row>
    <row r="10125" spans="1:3" x14ac:dyDescent="0.2">
      <c r="A10125" s="1014">
        <v>41803.487225363097</v>
      </c>
      <c r="B10125" s="1">
        <v>43.653573999999999</v>
      </c>
      <c r="C10125" s="1">
        <v>0.35709000000000002</v>
      </c>
    </row>
    <row r="10126" spans="1:3" x14ac:dyDescent="0.2">
      <c r="A10126" s="1014">
        <v>41803.4872253703</v>
      </c>
      <c r="B10126" s="1">
        <v>43.682848999999997</v>
      </c>
      <c r="C10126" s="1">
        <v>0.35732199999999997</v>
      </c>
    </row>
    <row r="10127" spans="1:3" x14ac:dyDescent="0.2">
      <c r="A10127" s="1014">
        <v>41803.487225377503</v>
      </c>
      <c r="B10127" s="1">
        <v>43.727260000000001</v>
      </c>
      <c r="C10127" s="1">
        <v>0.35767300000000002</v>
      </c>
    </row>
    <row r="10128" spans="1:3" x14ac:dyDescent="0.2">
      <c r="A10128" s="1014">
        <v>41803.487225384597</v>
      </c>
      <c r="B10128" s="1">
        <v>43.805290999999997</v>
      </c>
      <c r="C10128" s="1">
        <v>0.35829100000000003</v>
      </c>
    </row>
    <row r="10129" spans="1:3" x14ac:dyDescent="0.2">
      <c r="A10129" s="1014">
        <v>41803.4872253918</v>
      </c>
      <c r="B10129" s="1">
        <v>43.897882000000003</v>
      </c>
      <c r="C10129" s="1">
        <v>0.35902299999999998</v>
      </c>
    </row>
    <row r="10130" spans="1:3" x14ac:dyDescent="0.2">
      <c r="A10130" s="1014">
        <v>41803.487225399003</v>
      </c>
      <c r="B10130" s="1">
        <v>43.989767999999998</v>
      </c>
      <c r="C10130" s="1">
        <v>0.35975000000000001</v>
      </c>
    </row>
    <row r="10131" spans="1:3" x14ac:dyDescent="0.2">
      <c r="A10131" s="1014">
        <v>41803.487225406199</v>
      </c>
      <c r="B10131" s="1">
        <v>44.04712</v>
      </c>
      <c r="C10131" s="1">
        <v>0.36020400000000002</v>
      </c>
    </row>
    <row r="10132" spans="1:3" x14ac:dyDescent="0.2">
      <c r="A10132" s="1015">
        <v>41803.487241974501</v>
      </c>
      <c r="B10132" s="1">
        <v>44.068849999999998</v>
      </c>
      <c r="C10132" s="1">
        <v>0.36037599999999997</v>
      </c>
    </row>
    <row r="10133" spans="1:3" x14ac:dyDescent="0.2">
      <c r="A10133" s="1015">
        <v>41803.487241981602</v>
      </c>
      <c r="B10133" s="1">
        <v>44.051158000000001</v>
      </c>
      <c r="C10133" s="1">
        <v>0.360236</v>
      </c>
    </row>
    <row r="10134" spans="1:3" x14ac:dyDescent="0.2">
      <c r="A10134" s="1015">
        <v>41803.487241988798</v>
      </c>
      <c r="B10134" s="1">
        <v>44.022027999999999</v>
      </c>
      <c r="C10134" s="1">
        <v>0.36000599999999999</v>
      </c>
    </row>
    <row r="10135" spans="1:3" x14ac:dyDescent="0.2">
      <c r="A10135" s="1015">
        <v>41803.487241996001</v>
      </c>
      <c r="B10135" s="1">
        <v>44.021459999999998</v>
      </c>
      <c r="C10135" s="1">
        <v>0.36000100000000002</v>
      </c>
    </row>
    <row r="10136" spans="1:3" x14ac:dyDescent="0.2">
      <c r="A10136" s="1015">
        <v>41803.487242003197</v>
      </c>
      <c r="B10136" s="1">
        <v>44.028168999999998</v>
      </c>
      <c r="C10136" s="1">
        <v>0.36005399999999999</v>
      </c>
    </row>
    <row r="10137" spans="1:3" x14ac:dyDescent="0.2">
      <c r="A10137" s="1015">
        <v>41803.487242010298</v>
      </c>
      <c r="B10137" s="1">
        <v>44.008274</v>
      </c>
      <c r="C10137" s="1">
        <v>0.35989700000000002</v>
      </c>
    </row>
    <row r="10138" spans="1:3" x14ac:dyDescent="0.2">
      <c r="A10138" s="1015">
        <v>41803.487242017502</v>
      </c>
      <c r="B10138" s="1">
        <v>44.006622999999998</v>
      </c>
      <c r="C10138" s="1">
        <v>0.35988399999999998</v>
      </c>
    </row>
    <row r="10139" spans="1:3" x14ac:dyDescent="0.2">
      <c r="A10139" s="1015">
        <v>41803.487242024697</v>
      </c>
      <c r="B10139" s="1">
        <v>44.056055000000001</v>
      </c>
      <c r="C10139" s="1">
        <v>0.36027500000000001</v>
      </c>
    </row>
    <row r="10140" spans="1:3" x14ac:dyDescent="0.2">
      <c r="A10140" s="1015">
        <v>41803.487242031901</v>
      </c>
      <c r="B10140" s="1">
        <v>44.155124000000001</v>
      </c>
      <c r="C10140" s="1">
        <v>0.36105900000000002</v>
      </c>
    </row>
    <row r="10141" spans="1:3" x14ac:dyDescent="0.2">
      <c r="A10141" s="1015">
        <v>41803.487242039097</v>
      </c>
      <c r="B10141" s="1">
        <v>44.232464</v>
      </c>
      <c r="C10141" s="1">
        <v>0.36167100000000002</v>
      </c>
    </row>
    <row r="10142" spans="1:3" x14ac:dyDescent="0.2">
      <c r="A10142" s="1016">
        <v>41803.4872571374</v>
      </c>
      <c r="B10142" s="1">
        <v>44.248406000000003</v>
      </c>
      <c r="C10142" s="1">
        <v>0.36179699999999998</v>
      </c>
    </row>
    <row r="10143" spans="1:3" x14ac:dyDescent="0.2">
      <c r="A10143" s="1016">
        <v>41803.487257144603</v>
      </c>
      <c r="B10143" s="1">
        <v>44.252980999999998</v>
      </c>
      <c r="C10143" s="1">
        <v>0.36183300000000002</v>
      </c>
    </row>
    <row r="10144" spans="1:3" x14ac:dyDescent="0.2">
      <c r="A10144" s="1016">
        <v>41803.487257151697</v>
      </c>
      <c r="B10144" s="1">
        <v>44.299188999999998</v>
      </c>
      <c r="C10144" s="1">
        <v>0.36219899999999999</v>
      </c>
    </row>
    <row r="10145" spans="1:3" x14ac:dyDescent="0.2">
      <c r="A10145" s="1016">
        <v>41803.4872571589</v>
      </c>
      <c r="B10145" s="1">
        <v>44.346386000000003</v>
      </c>
      <c r="C10145" s="1">
        <v>0.36257200000000001</v>
      </c>
    </row>
    <row r="10146" spans="1:3" x14ac:dyDescent="0.2">
      <c r="A10146" s="1016">
        <v>41803.487257166104</v>
      </c>
      <c r="B10146" s="1">
        <v>44.353746999999998</v>
      </c>
      <c r="C10146" s="1">
        <v>0.36263099999999998</v>
      </c>
    </row>
    <row r="10147" spans="1:3" x14ac:dyDescent="0.2">
      <c r="A10147" s="1016">
        <v>41803.487257173299</v>
      </c>
      <c r="B10147" s="1">
        <v>44.347607000000004</v>
      </c>
      <c r="C10147" s="1">
        <v>0.36258200000000002</v>
      </c>
    </row>
    <row r="10148" spans="1:3" x14ac:dyDescent="0.2">
      <c r="A10148" s="1016">
        <v>41803.487257180401</v>
      </c>
      <c r="B10148" s="1">
        <v>44.384196000000003</v>
      </c>
      <c r="C10148" s="1">
        <v>0.362871</v>
      </c>
    </row>
    <row r="10149" spans="1:3" x14ac:dyDescent="0.2">
      <c r="A10149" s="1016">
        <v>41803.487257187597</v>
      </c>
      <c r="B10149" s="1">
        <v>44.449516000000003</v>
      </c>
      <c r="C10149" s="1">
        <v>0.36338799999999999</v>
      </c>
    </row>
    <row r="10150" spans="1:3" x14ac:dyDescent="0.2">
      <c r="A10150" s="1016">
        <v>41803.4872571948</v>
      </c>
      <c r="B10150" s="1">
        <v>44.500489999999999</v>
      </c>
      <c r="C10150" s="1">
        <v>0.363792</v>
      </c>
    </row>
    <row r="10151" spans="1:3" x14ac:dyDescent="0.2">
      <c r="A10151" s="1016">
        <v>41803.487257202003</v>
      </c>
      <c r="B10151" s="1">
        <v>44.519962999999997</v>
      </c>
      <c r="C10151" s="1">
        <v>0.36394599999999999</v>
      </c>
    </row>
    <row r="10152" spans="1:3" x14ac:dyDescent="0.2">
      <c r="A10152" s="1017">
        <v>41803.487273029503</v>
      </c>
      <c r="B10152" s="1">
        <v>44.540427000000001</v>
      </c>
      <c r="C10152" s="1">
        <v>0.36410799999999999</v>
      </c>
    </row>
    <row r="10153" spans="1:3" x14ac:dyDescent="0.2">
      <c r="A10153" s="1017">
        <v>41803.487273036699</v>
      </c>
      <c r="B10153" s="1">
        <v>44.552708000000003</v>
      </c>
      <c r="C10153" s="1">
        <v>0.364205</v>
      </c>
    </row>
    <row r="10154" spans="1:3" x14ac:dyDescent="0.2">
      <c r="A10154" s="1017">
        <v>41803.4872730438</v>
      </c>
      <c r="B10154" s="1">
        <v>44.530524999999997</v>
      </c>
      <c r="C10154" s="1">
        <v>0.36402899999999999</v>
      </c>
    </row>
    <row r="10155" spans="1:3" x14ac:dyDescent="0.2">
      <c r="A10155" s="1017">
        <v>41803.487273051003</v>
      </c>
      <c r="B10155" s="1">
        <v>44.4711</v>
      </c>
      <c r="C10155" s="1">
        <v>0.36355900000000002</v>
      </c>
    </row>
    <row r="10156" spans="1:3" x14ac:dyDescent="0.2">
      <c r="A10156" s="1017">
        <v>41803.487273058199</v>
      </c>
      <c r="B10156" s="1">
        <v>44.414929999999998</v>
      </c>
      <c r="C10156" s="1">
        <v>0.36311500000000002</v>
      </c>
    </row>
    <row r="10157" spans="1:3" x14ac:dyDescent="0.2">
      <c r="A10157" s="1017">
        <v>41803.487273065402</v>
      </c>
      <c r="B10157" s="1">
        <v>44.394021000000002</v>
      </c>
      <c r="C10157" s="1">
        <v>0.36294900000000002</v>
      </c>
    </row>
    <row r="10158" spans="1:3" x14ac:dyDescent="0.2">
      <c r="A10158" s="1017">
        <v>41803.487273072496</v>
      </c>
      <c r="B10158" s="1">
        <v>44.389792</v>
      </c>
      <c r="C10158" s="1">
        <v>0.36291600000000002</v>
      </c>
    </row>
    <row r="10159" spans="1:3" x14ac:dyDescent="0.2">
      <c r="A10159" s="1017">
        <v>41803.4872730797</v>
      </c>
      <c r="B10159" s="1">
        <v>44.372982</v>
      </c>
      <c r="C10159" s="1">
        <v>0.36278300000000002</v>
      </c>
    </row>
    <row r="10160" spans="1:3" x14ac:dyDescent="0.2">
      <c r="A10160" s="1017">
        <v>41803.487273086903</v>
      </c>
      <c r="B10160" s="1">
        <v>44.391573000000001</v>
      </c>
      <c r="C10160" s="1">
        <v>0.36292999999999997</v>
      </c>
    </row>
    <row r="10161" spans="1:3" x14ac:dyDescent="0.2">
      <c r="A10161" s="1017">
        <v>41803.487273094099</v>
      </c>
      <c r="B10161" s="1">
        <v>44.445548000000002</v>
      </c>
      <c r="C10161" s="1">
        <v>0.36335699999999999</v>
      </c>
    </row>
    <row r="10162" spans="1:3" x14ac:dyDescent="0.2">
      <c r="A10162" s="1018">
        <v>41803.487288771103</v>
      </c>
      <c r="B10162" s="1">
        <v>44.481814999999997</v>
      </c>
      <c r="C10162" s="1">
        <v>0.36364400000000002</v>
      </c>
    </row>
    <row r="10163" spans="1:3" x14ac:dyDescent="0.2">
      <c r="A10163" s="1018">
        <v>41803.487288778299</v>
      </c>
      <c r="B10163" s="1">
        <v>44.493896999999997</v>
      </c>
      <c r="C10163" s="1">
        <v>0.36373899999999998</v>
      </c>
    </row>
    <row r="10164" spans="1:3" x14ac:dyDescent="0.2">
      <c r="A10164" s="1018">
        <v>41803.487288785502</v>
      </c>
      <c r="B10164" s="1">
        <v>44.473019000000001</v>
      </c>
      <c r="C10164" s="1">
        <v>0.36357400000000001</v>
      </c>
    </row>
    <row r="10165" spans="1:3" x14ac:dyDescent="0.2">
      <c r="A10165" s="1018">
        <v>41803.487288792698</v>
      </c>
      <c r="B10165" s="1">
        <v>44.427985999999997</v>
      </c>
      <c r="C10165" s="1">
        <v>0.36321799999999999</v>
      </c>
    </row>
    <row r="10166" spans="1:3" x14ac:dyDescent="0.2">
      <c r="A10166" s="1018">
        <v>41803.487288799799</v>
      </c>
      <c r="B10166" s="1">
        <v>44.374057000000001</v>
      </c>
      <c r="C10166" s="1">
        <v>0.36279099999999997</v>
      </c>
    </row>
    <row r="10167" spans="1:3" x14ac:dyDescent="0.2">
      <c r="A10167" s="1018">
        <v>41803.487288807002</v>
      </c>
      <c r="B10167" s="1">
        <v>44.277520000000003</v>
      </c>
      <c r="C10167" s="1">
        <v>0.36202699999999999</v>
      </c>
    </row>
    <row r="10168" spans="1:3" x14ac:dyDescent="0.2">
      <c r="A10168" s="1018">
        <v>41803.487288814198</v>
      </c>
      <c r="B10168" s="1">
        <v>44.144294000000002</v>
      </c>
      <c r="C10168" s="1">
        <v>0.36097299999999999</v>
      </c>
    </row>
    <row r="10169" spans="1:3" x14ac:dyDescent="0.2">
      <c r="A10169" s="1018">
        <v>41803.487288821401</v>
      </c>
      <c r="B10169" s="1">
        <v>44.044640999999999</v>
      </c>
      <c r="C10169" s="1">
        <v>0.36018499999999998</v>
      </c>
    </row>
    <row r="10170" spans="1:3" x14ac:dyDescent="0.2">
      <c r="A10170" s="1018">
        <v>41803.487288828503</v>
      </c>
      <c r="B10170" s="1">
        <v>43.95928</v>
      </c>
      <c r="C10170" s="1">
        <v>0.35950900000000002</v>
      </c>
    </row>
    <row r="10171" spans="1:3" x14ac:dyDescent="0.2">
      <c r="A10171" s="1018">
        <v>41803.487288835699</v>
      </c>
      <c r="B10171" s="1">
        <v>43.887174999999999</v>
      </c>
      <c r="C10171" s="1">
        <v>0.35893900000000001</v>
      </c>
    </row>
    <row r="10172" spans="1:3" x14ac:dyDescent="0.2">
      <c r="A10172" s="1019">
        <v>41803.487304802104</v>
      </c>
      <c r="B10172" s="1">
        <v>43.832439999999998</v>
      </c>
      <c r="C10172" s="1">
        <v>0.35850599999999999</v>
      </c>
    </row>
    <row r="10173" spans="1:3" x14ac:dyDescent="0.2">
      <c r="A10173" s="1019">
        <v>41803.4873048093</v>
      </c>
      <c r="B10173" s="1">
        <v>43.777152000000001</v>
      </c>
      <c r="C10173" s="1">
        <v>0.358068</v>
      </c>
    </row>
    <row r="10174" spans="1:3" x14ac:dyDescent="0.2">
      <c r="A10174" s="1019">
        <v>41803.487304816503</v>
      </c>
      <c r="B10174" s="1">
        <v>43.713298000000002</v>
      </c>
      <c r="C10174" s="1">
        <v>0.35756300000000002</v>
      </c>
    </row>
    <row r="10175" spans="1:3" x14ac:dyDescent="0.2">
      <c r="A10175" s="1019">
        <v>41803.487304823699</v>
      </c>
      <c r="B10175" s="1">
        <v>43.649797999999997</v>
      </c>
      <c r="C10175" s="1">
        <v>0.35705999999999999</v>
      </c>
    </row>
    <row r="10176" spans="1:3" x14ac:dyDescent="0.2">
      <c r="A10176" s="1019">
        <v>41803.4873048308</v>
      </c>
      <c r="B10176" s="1">
        <v>43.590502999999998</v>
      </c>
      <c r="C10176" s="1">
        <v>0.35659099999999999</v>
      </c>
    </row>
    <row r="10177" spans="1:3" x14ac:dyDescent="0.2">
      <c r="A10177" s="1019">
        <v>41803.487304838003</v>
      </c>
      <c r="B10177" s="1">
        <v>43.547212999999999</v>
      </c>
      <c r="C10177" s="1">
        <v>0.35624899999999998</v>
      </c>
    </row>
    <row r="10178" spans="1:3" x14ac:dyDescent="0.2">
      <c r="A10178" s="1019">
        <v>41803.487304845199</v>
      </c>
      <c r="B10178" s="1">
        <v>43.482698999999997</v>
      </c>
      <c r="C10178" s="1">
        <v>0.355738</v>
      </c>
    </row>
    <row r="10179" spans="1:3" x14ac:dyDescent="0.2">
      <c r="A10179" s="1019">
        <v>41803.487304852402</v>
      </c>
      <c r="B10179" s="1">
        <v>43.371631999999998</v>
      </c>
      <c r="C10179" s="1">
        <v>0.35485899999999998</v>
      </c>
    </row>
    <row r="10180" spans="1:3" x14ac:dyDescent="0.2">
      <c r="A10180" s="1019">
        <v>41803.487304859496</v>
      </c>
      <c r="B10180" s="1">
        <v>43.253565000000002</v>
      </c>
      <c r="C10180" s="1">
        <v>0.35392499999999999</v>
      </c>
    </row>
    <row r="10181" spans="1:3" x14ac:dyDescent="0.2">
      <c r="A10181" s="1019">
        <v>41803.4873048667</v>
      </c>
      <c r="B10181" s="1">
        <v>43.203657999999997</v>
      </c>
      <c r="C10181" s="1">
        <v>0.35353000000000001</v>
      </c>
    </row>
    <row r="10182" spans="1:3" x14ac:dyDescent="0.2">
      <c r="A10182" s="1020">
        <v>41803.4873210531</v>
      </c>
      <c r="B10182" s="1">
        <v>43.240623999999997</v>
      </c>
      <c r="C10182" s="1">
        <v>0.353823</v>
      </c>
    </row>
    <row r="10183" spans="1:3" x14ac:dyDescent="0.2">
      <c r="A10183" s="1020">
        <v>41803.487321060202</v>
      </c>
      <c r="B10183" s="1">
        <v>43.278849000000001</v>
      </c>
      <c r="C10183" s="1">
        <v>0.35412500000000002</v>
      </c>
    </row>
    <row r="10184" spans="1:3" x14ac:dyDescent="0.2">
      <c r="A10184" s="1020">
        <v>41803.487321067398</v>
      </c>
      <c r="B10184" s="1">
        <v>43.303663999999998</v>
      </c>
      <c r="C10184" s="1">
        <v>0.35432200000000003</v>
      </c>
    </row>
    <row r="10185" spans="1:3" x14ac:dyDescent="0.2">
      <c r="A10185" s="1020">
        <v>41803.487321074601</v>
      </c>
      <c r="B10185" s="1">
        <v>43.375070999999998</v>
      </c>
      <c r="C10185" s="1">
        <v>0.35488700000000001</v>
      </c>
    </row>
    <row r="10186" spans="1:3" x14ac:dyDescent="0.2">
      <c r="A10186" s="1020">
        <v>41803.487321081797</v>
      </c>
      <c r="B10186" s="1">
        <v>43.532091999999999</v>
      </c>
      <c r="C10186" s="1">
        <v>0.35612899999999997</v>
      </c>
    </row>
    <row r="10187" spans="1:3" x14ac:dyDescent="0.2">
      <c r="A10187" s="1020">
        <v>41803.487321088898</v>
      </c>
      <c r="B10187" s="1">
        <v>43.761547999999998</v>
      </c>
      <c r="C10187" s="1">
        <v>0.35794500000000001</v>
      </c>
    </row>
    <row r="10188" spans="1:3" x14ac:dyDescent="0.2">
      <c r="A10188" s="1020">
        <v>41803.487321096101</v>
      </c>
      <c r="B10188" s="1">
        <v>44.002938999999998</v>
      </c>
      <c r="C10188" s="1">
        <v>0.35985499999999998</v>
      </c>
    </row>
    <row r="10189" spans="1:3" x14ac:dyDescent="0.2">
      <c r="A10189" s="1020">
        <v>41803.487321103297</v>
      </c>
      <c r="B10189" s="1">
        <v>44.175020000000004</v>
      </c>
      <c r="C10189" s="1">
        <v>0.36121599999999998</v>
      </c>
    </row>
    <row r="10190" spans="1:3" x14ac:dyDescent="0.2">
      <c r="A10190" s="1020">
        <v>41803.4873211105</v>
      </c>
      <c r="B10190" s="1">
        <v>44.306910000000002</v>
      </c>
      <c r="C10190" s="1">
        <v>0.36226000000000003</v>
      </c>
    </row>
    <row r="10191" spans="1:3" x14ac:dyDescent="0.2">
      <c r="A10191" s="1020">
        <v>41803.487321117696</v>
      </c>
      <c r="B10191" s="1">
        <v>44.436658999999999</v>
      </c>
      <c r="C10191" s="1">
        <v>0.36328700000000003</v>
      </c>
    </row>
    <row r="10192" spans="1:3" x14ac:dyDescent="0.2">
      <c r="A10192" s="1021">
        <v>41803.487335706697</v>
      </c>
      <c r="B10192" s="1">
        <v>44.552255000000002</v>
      </c>
      <c r="C10192" s="1">
        <v>0.364201</v>
      </c>
    </row>
    <row r="10193" spans="1:3" x14ac:dyDescent="0.2">
      <c r="A10193" s="1021">
        <v>41803.4873357139</v>
      </c>
      <c r="B10193" s="1">
        <v>44.634506999999999</v>
      </c>
      <c r="C10193" s="1">
        <v>0.36485200000000001</v>
      </c>
    </row>
    <row r="10194" spans="1:3" x14ac:dyDescent="0.2">
      <c r="A10194" s="1021">
        <v>41803.487335721002</v>
      </c>
      <c r="B10194" s="1">
        <v>44.656567000000003</v>
      </c>
      <c r="C10194" s="1">
        <v>0.36502699999999999</v>
      </c>
    </row>
    <row r="10195" spans="1:3" x14ac:dyDescent="0.2">
      <c r="A10195" s="1021">
        <v>41803.487335728198</v>
      </c>
      <c r="B10195" s="1">
        <v>44.603842999999998</v>
      </c>
      <c r="C10195" s="1">
        <v>0.36460900000000002</v>
      </c>
    </row>
    <row r="10196" spans="1:3" x14ac:dyDescent="0.2">
      <c r="A10196" s="1021">
        <v>41803.487335735401</v>
      </c>
      <c r="B10196" s="1">
        <v>44.541922999999997</v>
      </c>
      <c r="C10196" s="1">
        <v>0.36411900000000003</v>
      </c>
    </row>
    <row r="10197" spans="1:3" x14ac:dyDescent="0.2">
      <c r="A10197" s="1021">
        <v>41803.487335742597</v>
      </c>
      <c r="B10197" s="1">
        <v>44.516609000000003</v>
      </c>
      <c r="C10197" s="1">
        <v>0.36391899999999999</v>
      </c>
    </row>
    <row r="10198" spans="1:3" x14ac:dyDescent="0.2">
      <c r="A10198" s="1021">
        <v>41803.487335749698</v>
      </c>
      <c r="B10198" s="1">
        <v>44.490243</v>
      </c>
      <c r="C10198" s="1">
        <v>0.36371100000000001</v>
      </c>
    </row>
    <row r="10199" spans="1:3" x14ac:dyDescent="0.2">
      <c r="A10199" s="1021">
        <v>41803.487335756901</v>
      </c>
      <c r="B10199" s="1">
        <v>44.448987000000002</v>
      </c>
      <c r="C10199" s="1">
        <v>0.36338399999999998</v>
      </c>
    </row>
    <row r="10200" spans="1:3" x14ac:dyDescent="0.2">
      <c r="A10200" s="1021">
        <v>41803.487335764097</v>
      </c>
      <c r="B10200" s="1">
        <v>44.407983000000002</v>
      </c>
      <c r="C10200" s="1">
        <v>0.36305999999999999</v>
      </c>
    </row>
    <row r="10201" spans="1:3" x14ac:dyDescent="0.2">
      <c r="A10201" s="1021">
        <v>41803.4873357713</v>
      </c>
      <c r="B10201" s="1">
        <v>44.381326000000001</v>
      </c>
      <c r="C10201" s="1">
        <v>0.36284899999999998</v>
      </c>
    </row>
    <row r="10202" spans="1:3" x14ac:dyDescent="0.2">
      <c r="A10202" s="1022">
        <v>41803.487352096497</v>
      </c>
      <c r="B10202" s="1">
        <v>44.367072</v>
      </c>
      <c r="C10202" s="1">
        <v>0.362736</v>
      </c>
    </row>
    <row r="10203" spans="1:3" x14ac:dyDescent="0.2">
      <c r="A10203" s="1022">
        <v>41803.487352103701</v>
      </c>
      <c r="B10203" s="1">
        <v>44.37735</v>
      </c>
      <c r="C10203" s="1">
        <v>0.362817</v>
      </c>
    </row>
    <row r="10204" spans="1:3" x14ac:dyDescent="0.2">
      <c r="A10204" s="1022">
        <v>41803.487352110897</v>
      </c>
      <c r="B10204" s="1">
        <v>44.408051999999998</v>
      </c>
      <c r="C10204" s="1">
        <v>0.36305999999999999</v>
      </c>
    </row>
    <row r="10205" spans="1:3" x14ac:dyDescent="0.2">
      <c r="A10205" s="1022">
        <v>41803.487352117998</v>
      </c>
      <c r="B10205" s="1">
        <v>44.469979000000002</v>
      </c>
      <c r="C10205" s="1">
        <v>0.36354999999999998</v>
      </c>
    </row>
    <row r="10206" spans="1:3" x14ac:dyDescent="0.2">
      <c r="A10206" s="1022">
        <v>41803.487352125201</v>
      </c>
      <c r="B10206" s="1">
        <v>44.544517999999997</v>
      </c>
      <c r="C10206" s="1">
        <v>0.36414000000000002</v>
      </c>
    </row>
    <row r="10207" spans="1:3" x14ac:dyDescent="0.2">
      <c r="A10207" s="1022">
        <v>41803.487352132397</v>
      </c>
      <c r="B10207" s="1">
        <v>44.604295999999998</v>
      </c>
      <c r="C10207" s="1">
        <v>0.36461300000000002</v>
      </c>
    </row>
    <row r="10208" spans="1:3" x14ac:dyDescent="0.2">
      <c r="A10208" s="1022">
        <v>41803.4873521396</v>
      </c>
      <c r="B10208" s="1">
        <v>44.648668999999998</v>
      </c>
      <c r="C10208" s="1">
        <v>0.36496400000000001</v>
      </c>
    </row>
    <row r="10209" spans="1:3" x14ac:dyDescent="0.2">
      <c r="A10209" s="1022">
        <v>41803.487352146702</v>
      </c>
      <c r="B10209" s="1">
        <v>44.718570999999997</v>
      </c>
      <c r="C10209" s="1">
        <v>0.36551699999999998</v>
      </c>
    </row>
    <row r="10210" spans="1:3" x14ac:dyDescent="0.2">
      <c r="A10210" s="1022">
        <v>41803.487352153898</v>
      </c>
      <c r="B10210" s="1">
        <v>44.775615999999999</v>
      </c>
      <c r="C10210" s="1">
        <v>0.36596899999999999</v>
      </c>
    </row>
    <row r="10211" spans="1:3" x14ac:dyDescent="0.2">
      <c r="A10211" s="1022">
        <v>41803.487352161101</v>
      </c>
      <c r="B10211" s="1">
        <v>44.786746000000001</v>
      </c>
      <c r="C10211" s="1">
        <v>0.36605700000000002</v>
      </c>
    </row>
    <row r="10212" spans="1:3" x14ac:dyDescent="0.2">
      <c r="A10212" s="1023">
        <v>41803.487369273404</v>
      </c>
      <c r="B10212" s="1">
        <v>44.732816999999997</v>
      </c>
      <c r="C10212" s="1">
        <v>0.36563000000000001</v>
      </c>
    </row>
    <row r="10213" spans="1:3" x14ac:dyDescent="0.2">
      <c r="A10213" s="1023">
        <v>41803.4873692806</v>
      </c>
      <c r="B10213" s="1">
        <v>44.676707999999998</v>
      </c>
      <c r="C10213" s="1">
        <v>0.36518600000000001</v>
      </c>
    </row>
    <row r="10214" spans="1:3" x14ac:dyDescent="0.2">
      <c r="A10214" s="1023">
        <v>41803.487369287803</v>
      </c>
      <c r="B10214" s="1">
        <v>44.649436000000001</v>
      </c>
      <c r="C10214" s="1">
        <v>0.36497000000000002</v>
      </c>
    </row>
    <row r="10215" spans="1:3" x14ac:dyDescent="0.2">
      <c r="A10215" s="1023">
        <v>41803.487369294897</v>
      </c>
      <c r="B10215" s="1">
        <v>44.631014999999998</v>
      </c>
      <c r="C10215" s="1">
        <v>0.36482399999999998</v>
      </c>
    </row>
    <row r="10216" spans="1:3" x14ac:dyDescent="0.2">
      <c r="A10216" s="1023">
        <v>41803.4873693021</v>
      </c>
      <c r="B10216" s="1">
        <v>44.585735999999997</v>
      </c>
      <c r="C10216" s="1">
        <v>0.36446600000000001</v>
      </c>
    </row>
    <row r="10217" spans="1:3" x14ac:dyDescent="0.2">
      <c r="A10217" s="1023">
        <v>41803.487369309303</v>
      </c>
      <c r="B10217" s="1">
        <v>44.536704</v>
      </c>
      <c r="C10217" s="1">
        <v>0.36407800000000001</v>
      </c>
    </row>
    <row r="10218" spans="1:3" x14ac:dyDescent="0.2">
      <c r="A10218" s="1023">
        <v>41803.487369316499</v>
      </c>
      <c r="B10218" s="1">
        <v>44.507275</v>
      </c>
      <c r="C10218" s="1">
        <v>0.36384499999999997</v>
      </c>
    </row>
    <row r="10219" spans="1:3" x14ac:dyDescent="0.2">
      <c r="A10219" s="1023">
        <v>41803.487369323702</v>
      </c>
      <c r="B10219" s="1">
        <v>44.529035999999998</v>
      </c>
      <c r="C10219" s="1">
        <v>0.36401800000000001</v>
      </c>
    </row>
    <row r="10220" spans="1:3" x14ac:dyDescent="0.2">
      <c r="A10220" s="1023">
        <v>41803.487369330804</v>
      </c>
      <c r="B10220" s="1">
        <v>44.511482000000001</v>
      </c>
      <c r="C10220" s="1">
        <v>0.36387900000000001</v>
      </c>
    </row>
    <row r="10221" spans="1:3" x14ac:dyDescent="0.2">
      <c r="A10221" s="1023">
        <v>41803.487369338</v>
      </c>
      <c r="B10221" s="1">
        <v>44.442807999999999</v>
      </c>
      <c r="C10221" s="1">
        <v>0.36333500000000002</v>
      </c>
    </row>
    <row r="10222" spans="1:3" x14ac:dyDescent="0.2">
      <c r="A10222" s="1024">
        <v>41803.487385362299</v>
      </c>
      <c r="B10222" s="1">
        <v>44.155132000000002</v>
      </c>
      <c r="C10222" s="1">
        <v>0.36105900000000002</v>
      </c>
    </row>
    <row r="10223" spans="1:3" x14ac:dyDescent="0.2">
      <c r="A10223" s="1024">
        <v>41803.487385369503</v>
      </c>
      <c r="B10223" s="1">
        <v>43.667957999999999</v>
      </c>
      <c r="C10223" s="1">
        <v>0.35720400000000002</v>
      </c>
    </row>
    <row r="10224" spans="1:3" x14ac:dyDescent="0.2">
      <c r="A10224" s="1024">
        <v>41803.487385376699</v>
      </c>
      <c r="B10224" s="1">
        <v>42.933138</v>
      </c>
      <c r="C10224" s="1">
        <v>0.35138999999999998</v>
      </c>
    </row>
    <row r="10225" spans="1:3" x14ac:dyDescent="0.2">
      <c r="A10225" s="1024">
        <v>41803.4873853838</v>
      </c>
      <c r="B10225" s="1">
        <v>41.923045000000002</v>
      </c>
      <c r="C10225" s="1">
        <v>0.34339700000000001</v>
      </c>
    </row>
    <row r="10226" spans="1:3" x14ac:dyDescent="0.2">
      <c r="A10226" s="1024">
        <v>41803.487385391003</v>
      </c>
      <c r="B10226" s="1">
        <v>40.654528999999997</v>
      </c>
      <c r="C10226" s="1">
        <v>0.33335999999999999</v>
      </c>
    </row>
    <row r="10227" spans="1:3" x14ac:dyDescent="0.2">
      <c r="A10227" s="1024">
        <v>41803.487385398199</v>
      </c>
      <c r="B10227" s="1">
        <v>39.205834000000003</v>
      </c>
      <c r="C10227" s="1">
        <v>0.32189699999999999</v>
      </c>
    </row>
    <row r="10228" spans="1:3" x14ac:dyDescent="0.2">
      <c r="A10228" s="1024">
        <v>41803.487385405402</v>
      </c>
      <c r="B10228" s="1">
        <v>37.550556999999998</v>
      </c>
      <c r="C10228" s="1">
        <v>0.30879899999999999</v>
      </c>
    </row>
    <row r="10229" spans="1:3" x14ac:dyDescent="0.2">
      <c r="A10229" s="1024">
        <v>41803.487385412503</v>
      </c>
      <c r="B10229" s="1">
        <v>36.069578999999997</v>
      </c>
      <c r="C10229" s="1">
        <v>0.29708099999999998</v>
      </c>
    </row>
    <row r="10230" spans="1:3" x14ac:dyDescent="0.2">
      <c r="A10230" s="1024">
        <v>41803.487385419699</v>
      </c>
      <c r="B10230" s="1">
        <v>34.766660000000002</v>
      </c>
      <c r="C10230" s="1">
        <v>0.286771</v>
      </c>
    </row>
    <row r="10231" spans="1:3" x14ac:dyDescent="0.2">
      <c r="A10231" s="1024">
        <v>41803.487385426903</v>
      </c>
      <c r="B10231" s="1">
        <v>33.724468000000002</v>
      </c>
      <c r="C10231" s="1">
        <v>0.27852500000000002</v>
      </c>
    </row>
    <row r="10232" spans="1:3" x14ac:dyDescent="0.2">
      <c r="A10232" s="1025">
        <v>41803.487402122497</v>
      </c>
      <c r="B10232" s="1">
        <v>33.077387000000002</v>
      </c>
      <c r="C10232" s="1">
        <v>0.27340500000000001</v>
      </c>
    </row>
    <row r="10233" spans="1:3" x14ac:dyDescent="0.2">
      <c r="A10233" s="1025">
        <v>41803.4874021297</v>
      </c>
      <c r="B10233" s="1">
        <v>32.790587000000002</v>
      </c>
      <c r="C10233" s="1">
        <v>0.27113500000000001</v>
      </c>
    </row>
    <row r="10234" spans="1:3" x14ac:dyDescent="0.2">
      <c r="A10234" s="1025">
        <v>41803.487402136903</v>
      </c>
      <c r="B10234" s="1">
        <v>32.832979000000002</v>
      </c>
      <c r="C10234" s="1">
        <v>0.27147100000000002</v>
      </c>
    </row>
    <row r="10235" spans="1:3" x14ac:dyDescent="0.2">
      <c r="A10235" s="1025">
        <v>41803.487402143997</v>
      </c>
      <c r="B10235" s="1">
        <v>33.233494999999998</v>
      </c>
      <c r="C10235" s="1">
        <v>0.27464</v>
      </c>
    </row>
    <row r="10236" spans="1:3" x14ac:dyDescent="0.2">
      <c r="A10236" s="1025">
        <v>41803.487402151201</v>
      </c>
      <c r="B10236" s="1">
        <v>33.802376000000002</v>
      </c>
      <c r="C10236" s="1">
        <v>0.27914099999999997</v>
      </c>
    </row>
    <row r="10237" spans="1:3" x14ac:dyDescent="0.2">
      <c r="A10237" s="1025">
        <v>41803.487402158396</v>
      </c>
      <c r="B10237" s="1">
        <v>34.529367000000001</v>
      </c>
      <c r="C10237" s="1">
        <v>0.28489399999999998</v>
      </c>
    </row>
    <row r="10238" spans="1:3" x14ac:dyDescent="0.2">
      <c r="A10238" s="1025">
        <v>41803.4874021656</v>
      </c>
      <c r="B10238" s="1">
        <v>35.367479000000003</v>
      </c>
      <c r="C10238" s="1">
        <v>0.29152499999999998</v>
      </c>
    </row>
    <row r="10239" spans="1:3" x14ac:dyDescent="0.2">
      <c r="A10239" s="1025">
        <v>41803.487402172803</v>
      </c>
      <c r="B10239" s="1">
        <v>36.094209999999997</v>
      </c>
      <c r="C10239" s="1">
        <v>0.29727599999999998</v>
      </c>
    </row>
    <row r="10240" spans="1:3" x14ac:dyDescent="0.2">
      <c r="A10240" s="1025">
        <v>41803.487402179897</v>
      </c>
      <c r="B10240" s="1">
        <v>36.709505</v>
      </c>
      <c r="C10240" s="1">
        <v>0.30214400000000002</v>
      </c>
    </row>
    <row r="10241" spans="1:3" x14ac:dyDescent="0.2">
      <c r="A10241" s="1025">
        <v>41803.4874021871</v>
      </c>
      <c r="B10241" s="1">
        <v>37.204853</v>
      </c>
      <c r="C10241" s="1">
        <v>0.306064</v>
      </c>
    </row>
    <row r="10242" spans="1:3" x14ac:dyDescent="0.2">
      <c r="A10242" s="1026">
        <v>41803.487418616503</v>
      </c>
      <c r="B10242" s="1">
        <v>37.668577999999997</v>
      </c>
      <c r="C10242" s="1">
        <v>0.30973299999999998</v>
      </c>
    </row>
    <row r="10243" spans="1:3" x14ac:dyDescent="0.2">
      <c r="A10243" s="1026">
        <v>41803.487418623699</v>
      </c>
      <c r="B10243" s="1">
        <v>38.107286999999999</v>
      </c>
      <c r="C10243" s="1">
        <v>0.31320500000000001</v>
      </c>
    </row>
    <row r="10244" spans="1:3" x14ac:dyDescent="0.2">
      <c r="A10244" s="1026">
        <v>41803.487418630903</v>
      </c>
      <c r="B10244" s="1">
        <v>38.563113000000001</v>
      </c>
      <c r="C10244" s="1">
        <v>0.31681100000000001</v>
      </c>
    </row>
    <row r="10245" spans="1:3" x14ac:dyDescent="0.2">
      <c r="A10245" s="1026">
        <v>41803.487418637997</v>
      </c>
      <c r="B10245" s="1">
        <v>39.051884000000001</v>
      </c>
      <c r="C10245" s="1">
        <v>0.32067899999999999</v>
      </c>
    </row>
    <row r="10246" spans="1:3" x14ac:dyDescent="0.2">
      <c r="A10246" s="1026">
        <v>41803.4874186452</v>
      </c>
      <c r="B10246" s="1">
        <v>39.648480999999997</v>
      </c>
      <c r="C10246" s="1">
        <v>0.32539899999999999</v>
      </c>
    </row>
    <row r="10247" spans="1:3" x14ac:dyDescent="0.2">
      <c r="A10247" s="1026">
        <v>41803.487418652403</v>
      </c>
      <c r="B10247" s="1">
        <v>40.332712000000001</v>
      </c>
      <c r="C10247" s="1">
        <v>0.33081300000000002</v>
      </c>
    </row>
    <row r="10248" spans="1:3" x14ac:dyDescent="0.2">
      <c r="A10248" s="1026">
        <v>41803.487418659599</v>
      </c>
      <c r="B10248" s="1">
        <v>41.110201000000004</v>
      </c>
      <c r="C10248" s="1">
        <v>0.33696500000000001</v>
      </c>
    </row>
    <row r="10249" spans="1:3" x14ac:dyDescent="0.2">
      <c r="A10249" s="1026">
        <v>41803.487418666802</v>
      </c>
      <c r="B10249" s="1">
        <v>41.806198999999999</v>
      </c>
      <c r="C10249" s="1">
        <v>0.34247300000000003</v>
      </c>
    </row>
    <row r="10250" spans="1:3" x14ac:dyDescent="0.2">
      <c r="A10250" s="1026">
        <v>41803.487418673903</v>
      </c>
      <c r="B10250" s="1">
        <v>42.432899999999997</v>
      </c>
      <c r="C10250" s="1">
        <v>0.34743200000000002</v>
      </c>
    </row>
    <row r="10251" spans="1:3" x14ac:dyDescent="0.2">
      <c r="A10251" s="1026">
        <v>41803.487418681099</v>
      </c>
      <c r="B10251" s="1">
        <v>42.917264000000003</v>
      </c>
      <c r="C10251" s="1">
        <v>0.35126400000000002</v>
      </c>
    </row>
    <row r="10252" spans="1:3" x14ac:dyDescent="0.2">
      <c r="A10252" s="1027">
        <v>41803.487434080402</v>
      </c>
      <c r="B10252" s="1">
        <v>43.251524000000003</v>
      </c>
      <c r="C10252" s="1">
        <v>0.35390899999999997</v>
      </c>
    </row>
    <row r="10253" spans="1:3" x14ac:dyDescent="0.2">
      <c r="A10253" s="1027">
        <v>41803.487434087503</v>
      </c>
      <c r="B10253" s="1">
        <v>43.478493</v>
      </c>
      <c r="C10253" s="1">
        <v>0.35570499999999999</v>
      </c>
    </row>
    <row r="10254" spans="1:3" x14ac:dyDescent="0.2">
      <c r="A10254" s="1027">
        <v>41803.487434094699</v>
      </c>
      <c r="B10254" s="1">
        <v>43.662455000000001</v>
      </c>
      <c r="C10254" s="1">
        <v>0.35716100000000001</v>
      </c>
    </row>
    <row r="10255" spans="1:3" x14ac:dyDescent="0.2">
      <c r="A10255" s="1027">
        <v>41803.487434101902</v>
      </c>
      <c r="B10255" s="1">
        <v>43.806066000000001</v>
      </c>
      <c r="C10255" s="1">
        <v>0.35829699999999998</v>
      </c>
    </row>
    <row r="10256" spans="1:3" x14ac:dyDescent="0.2">
      <c r="A10256" s="1027">
        <v>41803.487434109098</v>
      </c>
      <c r="B10256" s="1">
        <v>43.955258000000001</v>
      </c>
      <c r="C10256" s="1">
        <v>0.35947699999999999</v>
      </c>
    </row>
    <row r="10257" spans="1:3" x14ac:dyDescent="0.2">
      <c r="A10257" s="1027">
        <v>41803.487434116199</v>
      </c>
      <c r="B10257" s="1">
        <v>44.070346999999998</v>
      </c>
      <c r="C10257" s="1">
        <v>0.36038799999999999</v>
      </c>
    </row>
    <row r="10258" spans="1:3" x14ac:dyDescent="0.2">
      <c r="A10258" s="1027">
        <v>41803.487434123403</v>
      </c>
      <c r="B10258" s="1">
        <v>44.194692000000003</v>
      </c>
      <c r="C10258" s="1">
        <v>0.36137200000000003</v>
      </c>
    </row>
    <row r="10259" spans="1:3" x14ac:dyDescent="0.2">
      <c r="A10259" s="1027">
        <v>41803.487434130599</v>
      </c>
      <c r="B10259" s="1">
        <v>44.305751000000001</v>
      </c>
      <c r="C10259" s="1">
        <v>0.36225099999999999</v>
      </c>
    </row>
    <row r="10260" spans="1:3" x14ac:dyDescent="0.2">
      <c r="A10260" s="1027">
        <v>41803.487434137802</v>
      </c>
      <c r="B10260" s="1">
        <v>44.409748999999998</v>
      </c>
      <c r="C10260" s="1">
        <v>0.36307400000000001</v>
      </c>
    </row>
    <row r="10261" spans="1:3" x14ac:dyDescent="0.2">
      <c r="A10261" s="1027">
        <v>41803.487434144903</v>
      </c>
      <c r="B10261" s="1">
        <v>44.464131000000002</v>
      </c>
      <c r="C10261" s="1">
        <v>0.36350399999999999</v>
      </c>
    </row>
    <row r="10262" spans="1:3" x14ac:dyDescent="0.2">
      <c r="A10262" s="1028">
        <v>41803.4874508637</v>
      </c>
      <c r="B10262" s="1">
        <v>44.460676999999997</v>
      </c>
      <c r="C10262" s="1">
        <v>0.36347699999999999</v>
      </c>
    </row>
    <row r="10263" spans="1:3" x14ac:dyDescent="0.2">
      <c r="A10263" s="1028">
        <v>41803.487450870904</v>
      </c>
      <c r="B10263" s="1">
        <v>44.463400999999998</v>
      </c>
      <c r="C10263" s="1">
        <v>0.36349799999999999</v>
      </c>
    </row>
    <row r="10264" spans="1:3" x14ac:dyDescent="0.2">
      <c r="A10264" s="1028">
        <v>41803.487450878099</v>
      </c>
      <c r="B10264" s="1">
        <v>44.485354000000001</v>
      </c>
      <c r="C10264" s="1">
        <v>0.363672</v>
      </c>
    </row>
    <row r="10265" spans="1:3" x14ac:dyDescent="0.2">
      <c r="A10265" s="1028">
        <v>41803.487450885303</v>
      </c>
      <c r="B10265" s="1">
        <v>44.502540000000003</v>
      </c>
      <c r="C10265" s="1">
        <v>0.36380800000000002</v>
      </c>
    </row>
    <row r="10266" spans="1:3" x14ac:dyDescent="0.2">
      <c r="A10266" s="1028">
        <v>41803.487450892397</v>
      </c>
      <c r="B10266" s="1">
        <v>44.546290999999997</v>
      </c>
      <c r="C10266" s="1">
        <v>0.36415399999999998</v>
      </c>
    </row>
    <row r="10267" spans="1:3" x14ac:dyDescent="0.2">
      <c r="A10267" s="1028">
        <v>41803.4874508996</v>
      </c>
      <c r="B10267" s="1">
        <v>44.606276000000001</v>
      </c>
      <c r="C10267" s="1">
        <v>0.36462899999999998</v>
      </c>
    </row>
    <row r="10268" spans="1:3" x14ac:dyDescent="0.2">
      <c r="A10268" s="1028">
        <v>41803.487450906803</v>
      </c>
      <c r="B10268" s="1">
        <v>44.669561999999999</v>
      </c>
      <c r="C10268" s="1">
        <v>0.36512899999999998</v>
      </c>
    </row>
    <row r="10269" spans="1:3" x14ac:dyDescent="0.2">
      <c r="A10269" s="1028">
        <v>41803.487450913999</v>
      </c>
      <c r="B10269" s="1">
        <v>44.729823000000003</v>
      </c>
      <c r="C10269" s="1">
        <v>0.36560599999999999</v>
      </c>
    </row>
    <row r="10270" spans="1:3" x14ac:dyDescent="0.2">
      <c r="A10270" s="1028">
        <v>41803.4874509211</v>
      </c>
      <c r="B10270" s="1">
        <v>44.735219000000001</v>
      </c>
      <c r="C10270" s="1">
        <v>0.365649</v>
      </c>
    </row>
    <row r="10271" spans="1:3" x14ac:dyDescent="0.2">
      <c r="A10271" s="1028">
        <v>41803.487450928304</v>
      </c>
      <c r="B10271" s="1">
        <v>44.720083000000002</v>
      </c>
      <c r="C10271" s="1">
        <v>0.36552899999999999</v>
      </c>
    </row>
    <row r="10272" spans="1:3" x14ac:dyDescent="0.2">
      <c r="A10272" s="1029">
        <v>41803.487468746702</v>
      </c>
      <c r="B10272" s="1">
        <v>44.721041999999997</v>
      </c>
      <c r="C10272" s="1">
        <v>0.365537</v>
      </c>
    </row>
    <row r="10273" spans="1:3" x14ac:dyDescent="0.2">
      <c r="A10273" s="1029">
        <v>41803.487468753898</v>
      </c>
      <c r="B10273" s="1">
        <v>44.713912000000001</v>
      </c>
      <c r="C10273" s="1">
        <v>0.36548000000000003</v>
      </c>
    </row>
    <row r="10274" spans="1:3" x14ac:dyDescent="0.2">
      <c r="A10274" s="1029">
        <v>41803.487468760999</v>
      </c>
      <c r="B10274" s="1">
        <v>44.667988000000001</v>
      </c>
      <c r="C10274" s="1">
        <v>0.36511700000000002</v>
      </c>
    </row>
    <row r="10275" spans="1:3" x14ac:dyDescent="0.2">
      <c r="A10275" s="1029">
        <v>41803.487468768202</v>
      </c>
      <c r="B10275" s="1">
        <v>44.625011999999998</v>
      </c>
      <c r="C10275" s="1">
        <v>0.36477700000000002</v>
      </c>
    </row>
    <row r="10276" spans="1:3" x14ac:dyDescent="0.2">
      <c r="A10276" s="1029">
        <v>41803.487468775398</v>
      </c>
      <c r="B10276" s="1">
        <v>44.645336999999998</v>
      </c>
      <c r="C10276" s="1">
        <v>0.36493799999999998</v>
      </c>
    </row>
    <row r="10277" spans="1:3" x14ac:dyDescent="0.2">
      <c r="A10277" s="1029">
        <v>41803.487468782601</v>
      </c>
      <c r="B10277" s="1">
        <v>44.747608</v>
      </c>
      <c r="C10277" s="1">
        <v>0.36574699999999999</v>
      </c>
    </row>
    <row r="10278" spans="1:3" x14ac:dyDescent="0.2">
      <c r="A10278" s="1029">
        <v>41803.487468789797</v>
      </c>
      <c r="B10278" s="1">
        <v>44.852142000000001</v>
      </c>
      <c r="C10278" s="1">
        <v>0.36657400000000001</v>
      </c>
    </row>
    <row r="10279" spans="1:3" x14ac:dyDescent="0.2">
      <c r="A10279" s="1029">
        <v>41803.487468796899</v>
      </c>
      <c r="B10279" s="1">
        <v>44.922567000000001</v>
      </c>
      <c r="C10279" s="1">
        <v>0.36713099999999999</v>
      </c>
    </row>
    <row r="10280" spans="1:3" x14ac:dyDescent="0.2">
      <c r="A10280" s="1029">
        <v>41803.487468804102</v>
      </c>
      <c r="B10280" s="1">
        <v>45.009377999999998</v>
      </c>
      <c r="C10280" s="1">
        <v>0.36781799999999998</v>
      </c>
    </row>
    <row r="10281" spans="1:3" x14ac:dyDescent="0.2">
      <c r="A10281" s="1029">
        <v>41803.487468811298</v>
      </c>
      <c r="B10281" s="1">
        <v>45.152912999999998</v>
      </c>
      <c r="C10281" s="1">
        <v>0.368954</v>
      </c>
    </row>
    <row r="10282" spans="1:3" x14ac:dyDescent="0.2">
      <c r="A10282" s="1030">
        <v>41803.487486525497</v>
      </c>
      <c r="B10282" s="1">
        <v>45.191505999999997</v>
      </c>
      <c r="C10282" s="1">
        <v>0.369259</v>
      </c>
    </row>
    <row r="10283" spans="1:3" x14ac:dyDescent="0.2">
      <c r="A10283" s="1030">
        <v>41803.4874865327</v>
      </c>
      <c r="B10283" s="1">
        <v>45.067658999999999</v>
      </c>
      <c r="C10283" s="1">
        <v>0.36827900000000002</v>
      </c>
    </row>
    <row r="10284" spans="1:3" x14ac:dyDescent="0.2">
      <c r="A10284" s="1030">
        <v>41803.487486539801</v>
      </c>
      <c r="B10284" s="1">
        <v>44.806595000000002</v>
      </c>
      <c r="C10284" s="1">
        <v>0.36621399999999998</v>
      </c>
    </row>
    <row r="10285" spans="1:3" x14ac:dyDescent="0.2">
      <c r="A10285" s="1030">
        <v>41803.487486546997</v>
      </c>
      <c r="B10285" s="1">
        <v>44.493045000000002</v>
      </c>
      <c r="C10285" s="1">
        <v>0.36373299999999997</v>
      </c>
    </row>
    <row r="10286" spans="1:3" x14ac:dyDescent="0.2">
      <c r="A10286" s="1030">
        <v>41803.487486554201</v>
      </c>
      <c r="B10286" s="1">
        <v>44.127569000000001</v>
      </c>
      <c r="C10286" s="1">
        <v>0.36084100000000002</v>
      </c>
    </row>
    <row r="10287" spans="1:3" x14ac:dyDescent="0.2">
      <c r="A10287" s="1030">
        <v>41803.487486561397</v>
      </c>
      <c r="B10287" s="1">
        <v>43.625059</v>
      </c>
      <c r="C10287" s="1">
        <v>0.35686499999999999</v>
      </c>
    </row>
    <row r="10288" spans="1:3" x14ac:dyDescent="0.2">
      <c r="A10288" s="1030">
        <v>41803.487486568498</v>
      </c>
      <c r="B10288" s="1">
        <v>42.973112</v>
      </c>
      <c r="C10288" s="1">
        <v>0.35170600000000002</v>
      </c>
    </row>
    <row r="10289" spans="1:3" x14ac:dyDescent="0.2">
      <c r="A10289" s="1030">
        <v>41803.487486575701</v>
      </c>
      <c r="B10289" s="1">
        <v>42.448090000000001</v>
      </c>
      <c r="C10289" s="1">
        <v>0.34755200000000003</v>
      </c>
    </row>
    <row r="10290" spans="1:3" x14ac:dyDescent="0.2">
      <c r="A10290" s="1030">
        <v>41803.487486582897</v>
      </c>
      <c r="B10290" s="1">
        <v>42.047483</v>
      </c>
      <c r="C10290" s="1">
        <v>0.34438200000000002</v>
      </c>
    </row>
    <row r="10291" spans="1:3" x14ac:dyDescent="0.2">
      <c r="A10291" s="1030">
        <v>41803.4874865901</v>
      </c>
      <c r="B10291" s="1">
        <v>41.724890000000002</v>
      </c>
      <c r="C10291" s="1">
        <v>0.34182899999999999</v>
      </c>
    </row>
    <row r="10292" spans="1:3" x14ac:dyDescent="0.2">
      <c r="A10292" s="1031">
        <v>41803.487503586701</v>
      </c>
      <c r="B10292" s="1">
        <v>41.525370000000002</v>
      </c>
      <c r="C10292" s="1">
        <v>0.34025100000000003</v>
      </c>
    </row>
    <row r="10293" spans="1:3" x14ac:dyDescent="0.2">
      <c r="A10293" s="1031">
        <v>41803.487503593802</v>
      </c>
      <c r="B10293" s="1">
        <v>41.497660000000003</v>
      </c>
      <c r="C10293" s="1">
        <v>0.34003100000000003</v>
      </c>
    </row>
    <row r="10294" spans="1:3" x14ac:dyDescent="0.2">
      <c r="A10294" s="1031">
        <v>41803.487503600998</v>
      </c>
      <c r="B10294" s="1">
        <v>41.686059</v>
      </c>
      <c r="C10294" s="1">
        <v>0.34152199999999999</v>
      </c>
    </row>
    <row r="10295" spans="1:3" x14ac:dyDescent="0.2">
      <c r="A10295" s="1031">
        <v>41803.487503608201</v>
      </c>
      <c r="B10295" s="1">
        <v>42.046799999999998</v>
      </c>
      <c r="C10295" s="1">
        <v>0.34437600000000002</v>
      </c>
    </row>
    <row r="10296" spans="1:3" x14ac:dyDescent="0.2">
      <c r="A10296" s="1031">
        <v>41803.487503615397</v>
      </c>
      <c r="B10296" s="1">
        <v>42.433529999999998</v>
      </c>
      <c r="C10296" s="1">
        <v>0.347437</v>
      </c>
    </row>
    <row r="10297" spans="1:3" x14ac:dyDescent="0.2">
      <c r="A10297" s="1031">
        <v>41803.487503622498</v>
      </c>
      <c r="B10297" s="1">
        <v>42.893814999999996</v>
      </c>
      <c r="C10297" s="1">
        <v>0.35107899999999997</v>
      </c>
    </row>
    <row r="10298" spans="1:3" x14ac:dyDescent="0.2">
      <c r="A10298" s="1031">
        <v>41803.487503629702</v>
      </c>
      <c r="B10298" s="1">
        <v>43.461421999999999</v>
      </c>
      <c r="C10298" s="1">
        <v>0.35557</v>
      </c>
    </row>
    <row r="10299" spans="1:3" x14ac:dyDescent="0.2">
      <c r="A10299" s="1031">
        <v>41803.487503636898</v>
      </c>
      <c r="B10299" s="1">
        <v>43.953975999999997</v>
      </c>
      <c r="C10299" s="1">
        <v>0.35946699999999998</v>
      </c>
    </row>
    <row r="10300" spans="1:3" x14ac:dyDescent="0.2">
      <c r="A10300" s="1031">
        <v>41803.487503644101</v>
      </c>
      <c r="B10300" s="1">
        <v>44.308607000000002</v>
      </c>
      <c r="C10300" s="1">
        <v>0.36227300000000001</v>
      </c>
    </row>
    <row r="10301" spans="1:3" x14ac:dyDescent="0.2">
      <c r="A10301" s="1031">
        <v>41803.487503651202</v>
      </c>
      <c r="B10301" s="1">
        <v>44.545462000000001</v>
      </c>
      <c r="C10301" s="1">
        <v>0.364147</v>
      </c>
    </row>
    <row r="10302" spans="1:3" x14ac:dyDescent="0.2">
      <c r="A10302" s="1032">
        <v>41803.487519143098</v>
      </c>
      <c r="B10302" s="1">
        <v>44.772983000000004</v>
      </c>
      <c r="C10302" s="1">
        <v>0.365948</v>
      </c>
    </row>
    <row r="10303" spans="1:3" x14ac:dyDescent="0.2">
      <c r="A10303" s="1032">
        <v>41803.487519150302</v>
      </c>
      <c r="B10303" s="1">
        <v>44.956507999999999</v>
      </c>
      <c r="C10303" s="1">
        <v>0.3674</v>
      </c>
    </row>
    <row r="10304" spans="1:3" x14ac:dyDescent="0.2">
      <c r="A10304" s="1032">
        <v>41803.487519157497</v>
      </c>
      <c r="B10304" s="1">
        <v>45.020017000000003</v>
      </c>
      <c r="C10304" s="1">
        <v>0.36790200000000001</v>
      </c>
    </row>
    <row r="10305" spans="1:3" x14ac:dyDescent="0.2">
      <c r="A10305" s="1032">
        <v>41803.487519164599</v>
      </c>
      <c r="B10305" s="1">
        <v>44.971406999999999</v>
      </c>
      <c r="C10305" s="1">
        <v>0.36751800000000001</v>
      </c>
    </row>
    <row r="10306" spans="1:3" x14ac:dyDescent="0.2">
      <c r="A10306" s="1032">
        <v>41803.487519171802</v>
      </c>
      <c r="B10306" s="1">
        <v>44.962234000000002</v>
      </c>
      <c r="C10306" s="1">
        <v>0.36744500000000002</v>
      </c>
    </row>
    <row r="10307" spans="1:3" x14ac:dyDescent="0.2">
      <c r="A10307" s="1032">
        <v>41803.487519178998</v>
      </c>
      <c r="B10307" s="1">
        <v>45.033763999999998</v>
      </c>
      <c r="C10307" s="1">
        <v>0.36801099999999998</v>
      </c>
    </row>
    <row r="10308" spans="1:3" x14ac:dyDescent="0.2">
      <c r="A10308" s="1032">
        <v>41803.487519186201</v>
      </c>
      <c r="B10308" s="1">
        <v>45.145529000000003</v>
      </c>
      <c r="C10308" s="1">
        <v>0.368896</v>
      </c>
    </row>
    <row r="10309" spans="1:3" x14ac:dyDescent="0.2">
      <c r="A10309" s="1032">
        <v>41803.487519193302</v>
      </c>
      <c r="B10309" s="1">
        <v>45.17069</v>
      </c>
      <c r="C10309" s="1">
        <v>0.36909500000000001</v>
      </c>
    </row>
    <row r="10310" spans="1:3" x14ac:dyDescent="0.2">
      <c r="A10310" s="1032">
        <v>41803.487519200498</v>
      </c>
      <c r="B10310" s="1">
        <v>45.196694999999998</v>
      </c>
      <c r="C10310" s="1">
        <v>0.36930000000000002</v>
      </c>
    </row>
    <row r="10311" spans="1:3" x14ac:dyDescent="0.2">
      <c r="A10311" s="1032">
        <v>41803.487519207702</v>
      </c>
      <c r="B10311" s="1">
        <v>45.284865000000003</v>
      </c>
      <c r="C10311" s="1">
        <v>0.36999799999999999</v>
      </c>
    </row>
    <row r="10312" spans="1:3" x14ac:dyDescent="0.2">
      <c r="A10312" s="1033">
        <v>41803.487535208798</v>
      </c>
      <c r="B10312" s="1">
        <v>45.412872</v>
      </c>
      <c r="C10312" s="1">
        <v>0.37101099999999998</v>
      </c>
    </row>
    <row r="10313" spans="1:3" x14ac:dyDescent="0.2">
      <c r="A10313" s="1033">
        <v>41803.487535216002</v>
      </c>
      <c r="B10313" s="1">
        <v>45.491208999999998</v>
      </c>
      <c r="C10313" s="1">
        <v>0.37163099999999999</v>
      </c>
    </row>
    <row r="10314" spans="1:3" x14ac:dyDescent="0.2">
      <c r="A10314" s="1033">
        <v>41803.487535223197</v>
      </c>
      <c r="B10314" s="1">
        <v>45.494048999999997</v>
      </c>
      <c r="C10314" s="1">
        <v>0.37165300000000001</v>
      </c>
    </row>
    <row r="10315" spans="1:3" x14ac:dyDescent="0.2">
      <c r="A10315" s="1033">
        <v>41803.487535230401</v>
      </c>
      <c r="B10315" s="1">
        <v>45.466977</v>
      </c>
      <c r="C10315" s="1">
        <v>0.37143900000000002</v>
      </c>
    </row>
    <row r="10316" spans="1:3" x14ac:dyDescent="0.2">
      <c r="A10316" s="1033">
        <v>41803.487535237502</v>
      </c>
      <c r="B10316" s="1">
        <v>45.496237000000001</v>
      </c>
      <c r="C10316" s="1">
        <v>0.37167099999999997</v>
      </c>
    </row>
    <row r="10317" spans="1:3" x14ac:dyDescent="0.2">
      <c r="A10317" s="1033">
        <v>41803.487535244698</v>
      </c>
      <c r="B10317" s="1">
        <v>45.542813000000002</v>
      </c>
      <c r="C10317" s="1">
        <v>0.37203900000000001</v>
      </c>
    </row>
    <row r="10318" spans="1:3" x14ac:dyDescent="0.2">
      <c r="A10318" s="1033">
        <v>41803.487535251901</v>
      </c>
      <c r="B10318" s="1">
        <v>45.558079999999997</v>
      </c>
      <c r="C10318" s="1">
        <v>0.37215999999999999</v>
      </c>
    </row>
    <row r="10319" spans="1:3" x14ac:dyDescent="0.2">
      <c r="A10319" s="1033">
        <v>41803.487535259097</v>
      </c>
      <c r="B10319" s="1">
        <v>45.515794999999997</v>
      </c>
      <c r="C10319" s="1">
        <v>0.37182500000000002</v>
      </c>
    </row>
    <row r="10320" spans="1:3" x14ac:dyDescent="0.2">
      <c r="A10320" s="1033">
        <v>41803.487535266198</v>
      </c>
      <c r="B10320" s="1">
        <v>45.498278999999997</v>
      </c>
      <c r="C10320" s="1">
        <v>0.37168699999999999</v>
      </c>
    </row>
    <row r="10321" spans="1:3" x14ac:dyDescent="0.2">
      <c r="A10321" s="1033">
        <v>41803.487535273402</v>
      </c>
      <c r="B10321" s="1">
        <v>45.546666000000002</v>
      </c>
      <c r="C10321" s="1">
        <v>0.37207000000000001</v>
      </c>
    </row>
    <row r="10322" spans="1:3" x14ac:dyDescent="0.2">
      <c r="A10322" s="1034">
        <v>41803.487549480502</v>
      </c>
      <c r="B10322" s="1">
        <v>45.619976000000001</v>
      </c>
      <c r="C10322" s="1">
        <v>0.37264999999999998</v>
      </c>
    </row>
    <row r="10323" spans="1:3" x14ac:dyDescent="0.2">
      <c r="A10323" s="1034">
        <v>41803.487549487698</v>
      </c>
      <c r="B10323" s="1">
        <v>45.650871000000002</v>
      </c>
      <c r="C10323" s="1">
        <v>0.372894</v>
      </c>
    </row>
    <row r="10324" spans="1:3" x14ac:dyDescent="0.2">
      <c r="A10324" s="1034">
        <v>41803.487549494799</v>
      </c>
      <c r="B10324" s="1">
        <v>45.625340999999999</v>
      </c>
      <c r="C10324" s="1">
        <v>0.37269200000000002</v>
      </c>
    </row>
    <row r="10325" spans="1:3" x14ac:dyDescent="0.2">
      <c r="A10325" s="1034">
        <v>41803.487549502002</v>
      </c>
      <c r="B10325" s="1">
        <v>45.607940999999997</v>
      </c>
      <c r="C10325" s="1">
        <v>0.37255500000000003</v>
      </c>
    </row>
    <row r="10326" spans="1:3" x14ac:dyDescent="0.2">
      <c r="A10326" s="1034">
        <v>41803.487549509198</v>
      </c>
      <c r="B10326" s="1">
        <v>45.648107000000003</v>
      </c>
      <c r="C10326" s="1">
        <v>0.37287199999999998</v>
      </c>
    </row>
    <row r="10327" spans="1:3" x14ac:dyDescent="0.2">
      <c r="A10327" s="1034">
        <v>41803.487549516401</v>
      </c>
      <c r="B10327" s="1">
        <v>45.687759999999997</v>
      </c>
      <c r="C10327" s="1">
        <v>0.37318600000000002</v>
      </c>
    </row>
    <row r="10328" spans="1:3" x14ac:dyDescent="0.2">
      <c r="A10328" s="1034">
        <v>41803.487549523503</v>
      </c>
      <c r="B10328" s="1">
        <v>45.686394</v>
      </c>
      <c r="C10328" s="1">
        <v>0.37317499999999998</v>
      </c>
    </row>
    <row r="10329" spans="1:3" x14ac:dyDescent="0.2">
      <c r="A10329" s="1034">
        <v>41803.487549530699</v>
      </c>
      <c r="B10329" s="1">
        <v>45.678970999999997</v>
      </c>
      <c r="C10329" s="1">
        <v>0.37311699999999998</v>
      </c>
    </row>
    <row r="10330" spans="1:3" x14ac:dyDescent="0.2">
      <c r="A10330" s="1034">
        <v>41803.487549537902</v>
      </c>
      <c r="B10330" s="1">
        <v>45.709121000000003</v>
      </c>
      <c r="C10330" s="1">
        <v>0.37335499999999999</v>
      </c>
    </row>
    <row r="10331" spans="1:3" x14ac:dyDescent="0.2">
      <c r="A10331" s="1034">
        <v>41803.487549545098</v>
      </c>
      <c r="B10331" s="1">
        <v>45.769413</v>
      </c>
      <c r="C10331" s="1">
        <v>0.373832</v>
      </c>
    </row>
    <row r="10332" spans="1:3" x14ac:dyDescent="0.2">
      <c r="A10332" s="1035">
        <v>41803.487566263902</v>
      </c>
      <c r="B10332" s="1">
        <v>45.838909000000001</v>
      </c>
      <c r="C10332" s="1">
        <v>0.37438199999999999</v>
      </c>
    </row>
    <row r="10333" spans="1:3" x14ac:dyDescent="0.2">
      <c r="A10333" s="1035">
        <v>41803.487566270996</v>
      </c>
      <c r="B10333" s="1">
        <v>45.899822999999998</v>
      </c>
      <c r="C10333" s="1">
        <v>0.37486399999999998</v>
      </c>
    </row>
    <row r="10334" spans="1:3" x14ac:dyDescent="0.2">
      <c r="A10334" s="1035">
        <v>41803.4875662782</v>
      </c>
      <c r="B10334" s="1">
        <v>45.966462999999997</v>
      </c>
      <c r="C10334" s="1">
        <v>0.37539099999999997</v>
      </c>
    </row>
    <row r="10335" spans="1:3" x14ac:dyDescent="0.2">
      <c r="A10335" s="1035">
        <v>41803.487566285403</v>
      </c>
      <c r="B10335" s="1">
        <v>46.040278999999998</v>
      </c>
      <c r="C10335" s="1">
        <v>0.375975</v>
      </c>
    </row>
    <row r="10336" spans="1:3" x14ac:dyDescent="0.2">
      <c r="A10336" s="1035">
        <v>41803.487566292599</v>
      </c>
      <c r="B10336" s="1">
        <v>46.094645999999997</v>
      </c>
      <c r="C10336" s="1">
        <v>0.37640600000000002</v>
      </c>
    </row>
    <row r="10337" spans="1:3" x14ac:dyDescent="0.2">
      <c r="A10337" s="1035">
        <v>41803.4875662997</v>
      </c>
      <c r="B10337" s="1">
        <v>46.136332000000003</v>
      </c>
      <c r="C10337" s="1">
        <v>0.37673499999999999</v>
      </c>
    </row>
    <row r="10338" spans="1:3" x14ac:dyDescent="0.2">
      <c r="A10338" s="1035">
        <v>41803.487566306903</v>
      </c>
      <c r="B10338" s="1">
        <v>46.206181000000001</v>
      </c>
      <c r="C10338" s="1">
        <v>0.37728800000000001</v>
      </c>
    </row>
    <row r="10339" spans="1:3" x14ac:dyDescent="0.2">
      <c r="A10339" s="1035">
        <v>41803.487566314099</v>
      </c>
      <c r="B10339" s="1">
        <v>46.267118000000004</v>
      </c>
      <c r="C10339" s="1">
        <v>0.37776999999999999</v>
      </c>
    </row>
    <row r="10340" spans="1:3" x14ac:dyDescent="0.2">
      <c r="A10340" s="1035">
        <v>41803.487566321302</v>
      </c>
      <c r="B10340" s="1">
        <v>46.296906999999997</v>
      </c>
      <c r="C10340" s="1">
        <v>0.37800600000000001</v>
      </c>
    </row>
    <row r="10341" spans="1:3" x14ac:dyDescent="0.2">
      <c r="A10341" s="1035">
        <v>41803.487566328396</v>
      </c>
      <c r="B10341" s="1">
        <v>46.297927999999999</v>
      </c>
      <c r="C10341" s="1">
        <v>0.37801400000000002</v>
      </c>
    </row>
    <row r="10342" spans="1:3" x14ac:dyDescent="0.2">
      <c r="A10342" s="1036">
        <v>41803.487582526403</v>
      </c>
      <c r="B10342" s="1">
        <v>46.304721000000001</v>
      </c>
      <c r="C10342" s="1">
        <v>0.37806800000000002</v>
      </c>
    </row>
    <row r="10343" spans="1:3" x14ac:dyDescent="0.2">
      <c r="A10343" s="1036">
        <v>41803.487582533497</v>
      </c>
      <c r="B10343" s="1">
        <v>46.315734999999997</v>
      </c>
      <c r="C10343" s="1">
        <v>0.37815500000000002</v>
      </c>
    </row>
    <row r="10344" spans="1:3" x14ac:dyDescent="0.2">
      <c r="A10344" s="1036">
        <v>41803.4875825407</v>
      </c>
      <c r="B10344" s="1">
        <v>46.293607000000002</v>
      </c>
      <c r="C10344" s="1">
        <v>0.37797999999999998</v>
      </c>
    </row>
    <row r="10345" spans="1:3" x14ac:dyDescent="0.2">
      <c r="A10345" s="1036">
        <v>41803.487582547903</v>
      </c>
      <c r="B10345" s="1">
        <v>46.200730999999998</v>
      </c>
      <c r="C10345" s="1">
        <v>0.377245</v>
      </c>
    </row>
    <row r="10346" spans="1:3" x14ac:dyDescent="0.2">
      <c r="A10346" s="1036">
        <v>41803.487582555099</v>
      </c>
      <c r="B10346" s="1">
        <v>46.070267999999999</v>
      </c>
      <c r="C10346" s="1">
        <v>0.37621300000000002</v>
      </c>
    </row>
    <row r="10347" spans="1:3" x14ac:dyDescent="0.2">
      <c r="A10347" s="1036">
        <v>41803.4875825622</v>
      </c>
      <c r="B10347" s="1">
        <v>45.952615999999999</v>
      </c>
      <c r="C10347" s="1">
        <v>0.375282</v>
      </c>
    </row>
    <row r="10348" spans="1:3" x14ac:dyDescent="0.2">
      <c r="A10348" s="1036">
        <v>41803.487582569403</v>
      </c>
      <c r="B10348" s="1">
        <v>45.860224000000002</v>
      </c>
      <c r="C10348" s="1">
        <v>0.37455100000000002</v>
      </c>
    </row>
    <row r="10349" spans="1:3" x14ac:dyDescent="0.2">
      <c r="A10349" s="1036">
        <v>41803.487582576599</v>
      </c>
      <c r="B10349" s="1">
        <v>45.731825999999998</v>
      </c>
      <c r="C10349" s="1">
        <v>0.37353500000000001</v>
      </c>
    </row>
    <row r="10350" spans="1:3" x14ac:dyDescent="0.2">
      <c r="A10350" s="1036">
        <v>41803.487582583803</v>
      </c>
      <c r="B10350" s="1">
        <v>45.575189000000002</v>
      </c>
      <c r="C10350" s="1">
        <v>0.37229499999999999</v>
      </c>
    </row>
    <row r="10351" spans="1:3" x14ac:dyDescent="0.2">
      <c r="A10351" s="1036">
        <v>41803.487582590897</v>
      </c>
      <c r="B10351" s="1">
        <v>45.453468000000001</v>
      </c>
      <c r="C10351" s="1">
        <v>0.371332</v>
      </c>
    </row>
    <row r="10352" spans="1:3" x14ac:dyDescent="0.2">
      <c r="A10352" s="1037">
        <v>41803.487597492502</v>
      </c>
      <c r="B10352" s="1">
        <v>45.310141000000002</v>
      </c>
      <c r="C10352" s="1">
        <v>0.37019800000000003</v>
      </c>
    </row>
    <row r="10353" spans="1:3" x14ac:dyDescent="0.2">
      <c r="A10353" s="1037">
        <v>41803.487597499698</v>
      </c>
      <c r="B10353" s="1">
        <v>45.126601000000001</v>
      </c>
      <c r="C10353" s="1">
        <v>0.36874600000000002</v>
      </c>
    </row>
    <row r="10354" spans="1:3" x14ac:dyDescent="0.2">
      <c r="A10354" s="1037">
        <v>41803.487597506799</v>
      </c>
      <c r="B10354" s="1">
        <v>44.856917000000003</v>
      </c>
      <c r="C10354" s="1">
        <v>0.36661199999999999</v>
      </c>
    </row>
    <row r="10355" spans="1:3" x14ac:dyDescent="0.2">
      <c r="A10355" s="1037">
        <v>41803.487597514002</v>
      </c>
      <c r="B10355" s="1">
        <v>44.479336000000004</v>
      </c>
      <c r="C10355" s="1">
        <v>0.363624</v>
      </c>
    </row>
    <row r="10356" spans="1:3" x14ac:dyDescent="0.2">
      <c r="A10356" s="1037">
        <v>41803.487597521198</v>
      </c>
      <c r="B10356" s="1">
        <v>44.058480000000003</v>
      </c>
      <c r="C10356" s="1">
        <v>0.360294</v>
      </c>
    </row>
    <row r="10357" spans="1:3" x14ac:dyDescent="0.2">
      <c r="A10357" s="1037">
        <v>41803.487597528401</v>
      </c>
      <c r="B10357" s="1">
        <v>43.632849999999998</v>
      </c>
      <c r="C10357" s="1">
        <v>0.35692600000000002</v>
      </c>
    </row>
    <row r="10358" spans="1:3" x14ac:dyDescent="0.2">
      <c r="A10358" s="1037">
        <v>41803.487597535503</v>
      </c>
      <c r="B10358" s="1">
        <v>43.162432000000003</v>
      </c>
      <c r="C10358" s="1">
        <v>0.35320400000000002</v>
      </c>
    </row>
    <row r="10359" spans="1:3" x14ac:dyDescent="0.2">
      <c r="A10359" s="1037">
        <v>41803.487597542698</v>
      </c>
      <c r="B10359" s="1">
        <v>42.775548999999998</v>
      </c>
      <c r="C10359" s="1">
        <v>0.35014299999999998</v>
      </c>
    </row>
    <row r="10360" spans="1:3" x14ac:dyDescent="0.2">
      <c r="A10360" s="1037">
        <v>41803.487597549902</v>
      </c>
      <c r="B10360" s="1">
        <v>42.448205000000002</v>
      </c>
      <c r="C10360" s="1">
        <v>0.347553</v>
      </c>
    </row>
    <row r="10361" spans="1:3" x14ac:dyDescent="0.2">
      <c r="A10361" s="1037">
        <v>41803.487597557098</v>
      </c>
      <c r="B10361" s="1">
        <v>42.18929</v>
      </c>
      <c r="C10361" s="1">
        <v>0.34550399999999998</v>
      </c>
    </row>
    <row r="10362" spans="1:3" x14ac:dyDescent="0.2">
      <c r="A10362" s="1038">
        <v>41803.487613025798</v>
      </c>
      <c r="B10362" s="1">
        <v>41.993768000000003</v>
      </c>
      <c r="C10362" s="1">
        <v>0.34395700000000001</v>
      </c>
    </row>
    <row r="10363" spans="1:3" x14ac:dyDescent="0.2">
      <c r="A10363" s="1038">
        <v>41803.487613033001</v>
      </c>
      <c r="B10363" s="1">
        <v>41.853611000000001</v>
      </c>
      <c r="C10363" s="1">
        <v>0.34284799999999999</v>
      </c>
    </row>
    <row r="10364" spans="1:3" x14ac:dyDescent="0.2">
      <c r="A10364" s="1038">
        <v>41803.487613040103</v>
      </c>
      <c r="B10364" s="1">
        <v>41.740242000000002</v>
      </c>
      <c r="C10364" s="1">
        <v>0.341951</v>
      </c>
    </row>
    <row r="10365" spans="1:3" x14ac:dyDescent="0.2">
      <c r="A10365" s="1038">
        <v>41803.487613047299</v>
      </c>
      <c r="B10365" s="1">
        <v>41.623058</v>
      </c>
      <c r="C10365" s="1">
        <v>0.34102399999999999</v>
      </c>
    </row>
    <row r="10366" spans="1:3" x14ac:dyDescent="0.2">
      <c r="A10366" s="1038">
        <v>41803.487613054502</v>
      </c>
      <c r="B10366" s="1">
        <v>41.413626999999998</v>
      </c>
      <c r="C10366" s="1">
        <v>0.339366</v>
      </c>
    </row>
    <row r="10367" spans="1:3" x14ac:dyDescent="0.2">
      <c r="A10367" s="1038">
        <v>41803.487613061698</v>
      </c>
      <c r="B10367" s="1">
        <v>41.170133</v>
      </c>
      <c r="C10367" s="1">
        <v>0.33744000000000002</v>
      </c>
    </row>
    <row r="10368" spans="1:3" x14ac:dyDescent="0.2">
      <c r="A10368" s="1038">
        <v>41803.487613068799</v>
      </c>
      <c r="B10368" s="1">
        <v>40.934674999999999</v>
      </c>
      <c r="C10368" s="1">
        <v>0.33557700000000001</v>
      </c>
    </row>
    <row r="10369" spans="1:3" x14ac:dyDescent="0.2">
      <c r="A10369" s="1038">
        <v>41803.487613076002</v>
      </c>
      <c r="B10369" s="1">
        <v>40.759010000000004</v>
      </c>
      <c r="C10369" s="1">
        <v>0.33418700000000001</v>
      </c>
    </row>
    <row r="10370" spans="1:3" x14ac:dyDescent="0.2">
      <c r="A10370" s="1038">
        <v>41803.487613083198</v>
      </c>
      <c r="B10370" s="1">
        <v>40.590130000000002</v>
      </c>
      <c r="C10370" s="1">
        <v>0.33284999999999998</v>
      </c>
    </row>
    <row r="10371" spans="1:3" x14ac:dyDescent="0.2">
      <c r="A10371" s="1038">
        <v>41803.487613090401</v>
      </c>
      <c r="B10371" s="1">
        <v>40.391568999999997</v>
      </c>
      <c r="C10371" s="1">
        <v>0.33127899999999999</v>
      </c>
    </row>
    <row r="10372" spans="1:3" x14ac:dyDescent="0.2">
      <c r="A10372" s="1039">
        <v>41803.487628917901</v>
      </c>
      <c r="B10372" s="1">
        <v>40.198211000000001</v>
      </c>
      <c r="C10372" s="1">
        <v>0.32974900000000001</v>
      </c>
    </row>
    <row r="10373" spans="1:3" x14ac:dyDescent="0.2">
      <c r="A10373" s="1039">
        <v>41803.487628925097</v>
      </c>
      <c r="B10373" s="1">
        <v>40.083782999999997</v>
      </c>
      <c r="C10373" s="1">
        <v>0.32884400000000003</v>
      </c>
    </row>
    <row r="10374" spans="1:3" x14ac:dyDescent="0.2">
      <c r="A10374" s="1039">
        <v>41803.487628932198</v>
      </c>
      <c r="B10374" s="1">
        <v>40.035234000000003</v>
      </c>
      <c r="C10374" s="1">
        <v>0.32845999999999997</v>
      </c>
    </row>
    <row r="10375" spans="1:3" x14ac:dyDescent="0.2">
      <c r="A10375" s="1039">
        <v>41803.487628939401</v>
      </c>
      <c r="B10375" s="1">
        <v>40.004838999999997</v>
      </c>
      <c r="C10375" s="1">
        <v>0.32821899999999998</v>
      </c>
    </row>
    <row r="10376" spans="1:3" x14ac:dyDescent="0.2">
      <c r="A10376" s="1039">
        <v>41803.487628946597</v>
      </c>
      <c r="B10376" s="1">
        <v>39.958148000000001</v>
      </c>
      <c r="C10376" s="1">
        <v>0.32784999999999997</v>
      </c>
    </row>
    <row r="10377" spans="1:3" x14ac:dyDescent="0.2">
      <c r="A10377" s="1039">
        <v>41803.487628953801</v>
      </c>
      <c r="B10377" s="1">
        <v>39.938175999999999</v>
      </c>
      <c r="C10377" s="1">
        <v>0.32769199999999998</v>
      </c>
    </row>
    <row r="10378" spans="1:3" x14ac:dyDescent="0.2">
      <c r="A10378" s="1039">
        <v>41803.487628960997</v>
      </c>
      <c r="B10378" s="1">
        <v>39.964863999999999</v>
      </c>
      <c r="C10378" s="1">
        <v>0.327903</v>
      </c>
    </row>
    <row r="10379" spans="1:3" x14ac:dyDescent="0.2">
      <c r="A10379" s="1039">
        <v>41803.487628968098</v>
      </c>
      <c r="B10379" s="1">
        <v>40.043830999999997</v>
      </c>
      <c r="C10379" s="1">
        <v>0.32852799999999999</v>
      </c>
    </row>
    <row r="10380" spans="1:3" x14ac:dyDescent="0.2">
      <c r="A10380" s="1039">
        <v>41803.487628975301</v>
      </c>
      <c r="B10380" s="1">
        <v>40.134841000000002</v>
      </c>
      <c r="C10380" s="1">
        <v>0.32924799999999999</v>
      </c>
    </row>
    <row r="10381" spans="1:3" x14ac:dyDescent="0.2">
      <c r="A10381" s="1039">
        <v>41803.487628982497</v>
      </c>
      <c r="B10381" s="1">
        <v>40.217784000000002</v>
      </c>
      <c r="C10381" s="1">
        <v>0.32990399999999998</v>
      </c>
    </row>
    <row r="10382" spans="1:3" x14ac:dyDescent="0.2">
      <c r="A10382" s="1040">
        <v>41803.487643907203</v>
      </c>
      <c r="B10382" s="1">
        <v>40.367297999999998</v>
      </c>
      <c r="C10382" s="1">
        <v>0.33108700000000002</v>
      </c>
    </row>
    <row r="10383" spans="1:3" x14ac:dyDescent="0.2">
      <c r="A10383" s="1040">
        <v>41803.487643914399</v>
      </c>
      <c r="B10383" s="1">
        <v>40.573551000000002</v>
      </c>
      <c r="C10383" s="1">
        <v>0.33271899999999999</v>
      </c>
    </row>
    <row r="10384" spans="1:3" x14ac:dyDescent="0.2">
      <c r="A10384" s="1040">
        <v>41803.4876439215</v>
      </c>
      <c r="B10384" s="1">
        <v>40.851509</v>
      </c>
      <c r="C10384" s="1">
        <v>0.33491900000000002</v>
      </c>
    </row>
    <row r="10385" spans="1:3" x14ac:dyDescent="0.2">
      <c r="A10385" s="1040">
        <v>41803.487643928704</v>
      </c>
      <c r="B10385" s="1">
        <v>41.232643000000003</v>
      </c>
      <c r="C10385" s="1">
        <v>0.33793400000000001</v>
      </c>
    </row>
    <row r="10386" spans="1:3" x14ac:dyDescent="0.2">
      <c r="A10386" s="1040">
        <v>41803.4876439359</v>
      </c>
      <c r="B10386" s="1">
        <v>41.685338000000002</v>
      </c>
      <c r="C10386" s="1">
        <v>0.34151599999999999</v>
      </c>
    </row>
    <row r="10387" spans="1:3" x14ac:dyDescent="0.2">
      <c r="A10387" s="1040">
        <v>41803.487643943103</v>
      </c>
      <c r="B10387" s="1">
        <v>42.192906000000001</v>
      </c>
      <c r="C10387" s="1">
        <v>0.34553299999999998</v>
      </c>
    </row>
    <row r="10388" spans="1:3" x14ac:dyDescent="0.2">
      <c r="A10388" s="1040">
        <v>41803.487643950197</v>
      </c>
      <c r="B10388" s="1">
        <v>42.784683000000001</v>
      </c>
      <c r="C10388" s="1">
        <v>0.350215</v>
      </c>
    </row>
    <row r="10389" spans="1:3" x14ac:dyDescent="0.2">
      <c r="A10389" s="1040">
        <v>41803.4876439574</v>
      </c>
      <c r="B10389" s="1">
        <v>43.324964000000001</v>
      </c>
      <c r="C10389" s="1">
        <v>0.35449000000000003</v>
      </c>
    </row>
    <row r="10390" spans="1:3" x14ac:dyDescent="0.2">
      <c r="A10390" s="1040">
        <v>41803.487643964603</v>
      </c>
      <c r="B10390" s="1">
        <v>43.802919000000003</v>
      </c>
      <c r="C10390" s="1">
        <v>0.35827199999999998</v>
      </c>
    </row>
    <row r="10391" spans="1:3" x14ac:dyDescent="0.2">
      <c r="A10391" s="1040">
        <v>41803.487643971799</v>
      </c>
      <c r="B10391" s="1">
        <v>44.184376</v>
      </c>
      <c r="C10391" s="1">
        <v>0.36129</v>
      </c>
    </row>
    <row r="10392" spans="1:3" x14ac:dyDescent="0.2">
      <c r="A10392" s="1041">
        <v>41803.4876601465</v>
      </c>
      <c r="B10392" s="1">
        <v>44.479703999999998</v>
      </c>
      <c r="C10392" s="1">
        <v>0.36362699999999998</v>
      </c>
    </row>
    <row r="10393" spans="1:3" x14ac:dyDescent="0.2">
      <c r="A10393" s="1041">
        <v>41803.487660153703</v>
      </c>
      <c r="B10393" s="1">
        <v>44.722102</v>
      </c>
      <c r="C10393" s="1">
        <v>0.36554500000000001</v>
      </c>
    </row>
    <row r="10394" spans="1:3" x14ac:dyDescent="0.2">
      <c r="A10394" s="1041">
        <v>41803.487660160899</v>
      </c>
      <c r="B10394" s="1">
        <v>44.914161999999997</v>
      </c>
      <c r="C10394" s="1">
        <v>0.36706499999999997</v>
      </c>
    </row>
    <row r="10395" spans="1:3" x14ac:dyDescent="0.2">
      <c r="A10395" s="1041">
        <v>41803.487660168103</v>
      </c>
      <c r="B10395" s="1">
        <v>45.013753000000001</v>
      </c>
      <c r="C10395" s="1">
        <v>0.36785299999999999</v>
      </c>
    </row>
    <row r="10396" spans="1:3" x14ac:dyDescent="0.2">
      <c r="A10396" s="1041">
        <v>41803.487660175197</v>
      </c>
      <c r="B10396" s="1">
        <v>45.116307999999997</v>
      </c>
      <c r="C10396" s="1">
        <v>0.36866399999999999</v>
      </c>
    </row>
    <row r="10397" spans="1:3" x14ac:dyDescent="0.2">
      <c r="A10397" s="1041">
        <v>41803.4876601824</v>
      </c>
      <c r="B10397" s="1">
        <v>45.279031000000003</v>
      </c>
      <c r="C10397" s="1">
        <v>0.369952</v>
      </c>
    </row>
    <row r="10398" spans="1:3" x14ac:dyDescent="0.2">
      <c r="A10398" s="1041">
        <v>41803.487660189603</v>
      </c>
      <c r="B10398" s="1">
        <v>45.482658999999998</v>
      </c>
      <c r="C10398" s="1">
        <v>0.37156299999999998</v>
      </c>
    </row>
    <row r="10399" spans="1:3" x14ac:dyDescent="0.2">
      <c r="A10399" s="1041">
        <v>41803.487660196799</v>
      </c>
      <c r="B10399" s="1">
        <v>45.627966000000001</v>
      </c>
      <c r="C10399" s="1">
        <v>0.37271300000000002</v>
      </c>
    </row>
    <row r="10400" spans="1:3" x14ac:dyDescent="0.2">
      <c r="A10400" s="1041">
        <v>41803.4876602039</v>
      </c>
      <c r="B10400" s="1">
        <v>45.727227999999997</v>
      </c>
      <c r="C10400" s="1">
        <v>0.373498</v>
      </c>
    </row>
    <row r="10401" spans="1:3" x14ac:dyDescent="0.2">
      <c r="A10401" s="1041">
        <v>41803.487660211104</v>
      </c>
      <c r="B10401" s="1">
        <v>45.823034999999997</v>
      </c>
      <c r="C10401" s="1">
        <v>0.37425599999999998</v>
      </c>
    </row>
    <row r="10402" spans="1:3" x14ac:dyDescent="0.2">
      <c r="A10402" s="1042">
        <v>41803.487673330201</v>
      </c>
      <c r="B10402" s="1">
        <v>45.939889999999998</v>
      </c>
      <c r="C10402" s="1">
        <v>0.37518099999999999</v>
      </c>
    </row>
    <row r="10403" spans="1:3" x14ac:dyDescent="0.2">
      <c r="A10403" s="1042">
        <v>41803.487673337302</v>
      </c>
      <c r="B10403" s="1">
        <v>46.028427999999998</v>
      </c>
      <c r="C10403" s="1">
        <v>0.37588199999999999</v>
      </c>
    </row>
    <row r="10404" spans="1:3" x14ac:dyDescent="0.2">
      <c r="A10404" s="1042">
        <v>41803.487673344498</v>
      </c>
      <c r="B10404" s="1">
        <v>46.038007</v>
      </c>
      <c r="C10404" s="1">
        <v>0.37595699999999999</v>
      </c>
    </row>
    <row r="10405" spans="1:3" x14ac:dyDescent="0.2">
      <c r="A10405" s="1042">
        <v>41803.487673351701</v>
      </c>
      <c r="B10405" s="1">
        <v>46.02525</v>
      </c>
      <c r="C10405" s="1">
        <v>0.375857</v>
      </c>
    </row>
    <row r="10406" spans="1:3" x14ac:dyDescent="0.2">
      <c r="A10406" s="1042">
        <v>41803.487673358897</v>
      </c>
      <c r="B10406" s="1">
        <v>46.076301000000001</v>
      </c>
      <c r="C10406" s="1">
        <v>0.37625999999999998</v>
      </c>
    </row>
    <row r="10407" spans="1:3" x14ac:dyDescent="0.2">
      <c r="A10407" s="1042">
        <v>41803.487673365998</v>
      </c>
      <c r="B10407" s="1">
        <v>46.148713000000001</v>
      </c>
      <c r="C10407" s="1">
        <v>0.37683299999999997</v>
      </c>
    </row>
    <row r="10408" spans="1:3" x14ac:dyDescent="0.2">
      <c r="A10408" s="1042">
        <v>41803.487673373202</v>
      </c>
      <c r="B10408" s="1">
        <v>46.188274</v>
      </c>
      <c r="C10408" s="1">
        <v>0.37714599999999998</v>
      </c>
    </row>
    <row r="10409" spans="1:3" x14ac:dyDescent="0.2">
      <c r="A10409" s="1042">
        <v>41803.487673380398</v>
      </c>
      <c r="B10409" s="1">
        <v>46.197921999999998</v>
      </c>
      <c r="C10409" s="1">
        <v>0.37722299999999997</v>
      </c>
    </row>
    <row r="10410" spans="1:3" x14ac:dyDescent="0.2">
      <c r="A10410" s="1042">
        <v>41803.487673387601</v>
      </c>
      <c r="B10410" s="1">
        <v>46.224187999999998</v>
      </c>
      <c r="C10410" s="1">
        <v>0.37743100000000002</v>
      </c>
    </row>
    <row r="10411" spans="1:3" x14ac:dyDescent="0.2">
      <c r="A10411" s="1042">
        <v>41803.487673394702</v>
      </c>
      <c r="B10411" s="1">
        <v>46.273527000000001</v>
      </c>
      <c r="C10411" s="1">
        <v>0.37782100000000002</v>
      </c>
    </row>
    <row r="10412" spans="1:3" x14ac:dyDescent="0.2">
      <c r="A10412" s="1043">
        <v>41803.487690645998</v>
      </c>
      <c r="B10412" s="1">
        <v>46.275047000000001</v>
      </c>
      <c r="C10412" s="1">
        <v>0.37783299999999997</v>
      </c>
    </row>
    <row r="10413" spans="1:3" x14ac:dyDescent="0.2">
      <c r="A10413" s="1043">
        <v>41803.487690653099</v>
      </c>
      <c r="B10413" s="1">
        <v>46.219667000000001</v>
      </c>
      <c r="C10413" s="1">
        <v>0.37739499999999998</v>
      </c>
    </row>
    <row r="10414" spans="1:3" x14ac:dyDescent="0.2">
      <c r="A10414" s="1043">
        <v>41803.487690660302</v>
      </c>
      <c r="B10414" s="1">
        <v>46.155284000000002</v>
      </c>
      <c r="C10414" s="1">
        <v>0.37688500000000003</v>
      </c>
    </row>
    <row r="10415" spans="1:3" x14ac:dyDescent="0.2">
      <c r="A10415" s="1043">
        <v>41803.487690667498</v>
      </c>
      <c r="B10415" s="1">
        <v>46.116076</v>
      </c>
      <c r="C10415" s="1">
        <v>0.37657499999999999</v>
      </c>
    </row>
    <row r="10416" spans="1:3" x14ac:dyDescent="0.2">
      <c r="A10416" s="1043">
        <v>41803.487690674701</v>
      </c>
      <c r="B10416" s="1">
        <v>46.075817999999998</v>
      </c>
      <c r="C10416" s="1">
        <v>0.37625700000000001</v>
      </c>
    </row>
    <row r="10417" spans="1:3" x14ac:dyDescent="0.2">
      <c r="A10417" s="1043">
        <v>41803.487690681803</v>
      </c>
      <c r="B10417" s="1">
        <v>45.996405000000003</v>
      </c>
      <c r="C10417" s="1">
        <v>0.37562800000000002</v>
      </c>
    </row>
    <row r="10418" spans="1:3" x14ac:dyDescent="0.2">
      <c r="A10418" s="1043">
        <v>41803.487690688999</v>
      </c>
      <c r="B10418" s="1">
        <v>45.881179000000003</v>
      </c>
      <c r="C10418" s="1">
        <v>0.37471700000000002</v>
      </c>
    </row>
    <row r="10419" spans="1:3" x14ac:dyDescent="0.2">
      <c r="A10419" s="1043">
        <v>41803.487690696202</v>
      </c>
      <c r="B10419" s="1">
        <v>45.807246999999997</v>
      </c>
      <c r="C10419" s="1">
        <v>0.37413200000000002</v>
      </c>
    </row>
    <row r="10420" spans="1:3" x14ac:dyDescent="0.2">
      <c r="A10420" s="1043">
        <v>41803.487690703398</v>
      </c>
      <c r="B10420" s="1">
        <v>45.767133999999999</v>
      </c>
      <c r="C10420" s="1">
        <v>0.37381399999999998</v>
      </c>
    </row>
    <row r="10421" spans="1:3" x14ac:dyDescent="0.2">
      <c r="A10421" s="1043">
        <v>41803.487690710499</v>
      </c>
      <c r="B10421" s="1">
        <v>45.739401999999998</v>
      </c>
      <c r="C10421" s="1">
        <v>0.37359500000000001</v>
      </c>
    </row>
    <row r="10422" spans="1:3" x14ac:dyDescent="0.2">
      <c r="A10422" s="1044">
        <v>41803.487706387597</v>
      </c>
      <c r="B10422" s="1">
        <v>45.686301</v>
      </c>
      <c r="C10422" s="1">
        <v>0.37317499999999998</v>
      </c>
    </row>
    <row r="10423" spans="1:3" x14ac:dyDescent="0.2">
      <c r="A10423" s="1044">
        <v>41803.487706394801</v>
      </c>
      <c r="B10423" s="1">
        <v>45.635581000000002</v>
      </c>
      <c r="C10423" s="1">
        <v>0.37277300000000002</v>
      </c>
    </row>
    <row r="10424" spans="1:3" x14ac:dyDescent="0.2">
      <c r="A10424" s="1044">
        <v>41803.487706401997</v>
      </c>
      <c r="B10424" s="1">
        <v>45.628373000000003</v>
      </c>
      <c r="C10424" s="1">
        <v>0.37271599999999999</v>
      </c>
    </row>
    <row r="10425" spans="1:3" x14ac:dyDescent="0.2">
      <c r="A10425" s="1044">
        <v>41803.487706409098</v>
      </c>
      <c r="B10425" s="1">
        <v>45.670206</v>
      </c>
      <c r="C10425" s="1">
        <v>0.37304700000000002</v>
      </c>
    </row>
    <row r="10426" spans="1:3" x14ac:dyDescent="0.2">
      <c r="A10426" s="1044">
        <v>41803.487706416301</v>
      </c>
      <c r="B10426" s="1">
        <v>45.721924000000001</v>
      </c>
      <c r="C10426" s="1">
        <v>0.37345600000000001</v>
      </c>
    </row>
    <row r="10427" spans="1:3" x14ac:dyDescent="0.2">
      <c r="A10427" s="1044">
        <v>41803.487706423497</v>
      </c>
      <c r="B10427" s="1">
        <v>45.782853000000003</v>
      </c>
      <c r="C10427" s="1">
        <v>0.37393900000000002</v>
      </c>
    </row>
    <row r="10428" spans="1:3" x14ac:dyDescent="0.2">
      <c r="A10428" s="1044">
        <v>41803.4877064307</v>
      </c>
      <c r="B10428" s="1">
        <v>45.836283999999999</v>
      </c>
      <c r="C10428" s="1">
        <v>0.374361</v>
      </c>
    </row>
    <row r="10429" spans="1:3" x14ac:dyDescent="0.2">
      <c r="A10429" s="1044">
        <v>41803.487706437802</v>
      </c>
      <c r="B10429" s="1">
        <v>45.912095999999998</v>
      </c>
      <c r="C10429" s="1">
        <v>0.37496099999999999</v>
      </c>
    </row>
    <row r="10430" spans="1:3" x14ac:dyDescent="0.2">
      <c r="A10430" s="1044">
        <v>41803.487706444997</v>
      </c>
      <c r="B10430" s="1">
        <v>45.995030999999997</v>
      </c>
      <c r="C10430" s="1">
        <v>0.37561699999999998</v>
      </c>
    </row>
    <row r="10431" spans="1:3" x14ac:dyDescent="0.2">
      <c r="A10431" s="1044">
        <v>41803.487706452201</v>
      </c>
      <c r="B10431" s="1">
        <v>46.052568000000001</v>
      </c>
      <c r="C10431" s="1">
        <v>0.37607299999999999</v>
      </c>
    </row>
    <row r="10432" spans="1:3" x14ac:dyDescent="0.2">
      <c r="A10432" s="1045">
        <v>41803.487723564504</v>
      </c>
      <c r="B10432" s="1">
        <v>46.080069999999999</v>
      </c>
      <c r="C10432" s="1">
        <v>0.37629000000000001</v>
      </c>
    </row>
    <row r="10433" spans="1:3" x14ac:dyDescent="0.2">
      <c r="A10433" s="1045">
        <v>41803.487723571699</v>
      </c>
      <c r="B10433" s="1">
        <v>46.077129999999997</v>
      </c>
      <c r="C10433" s="1">
        <v>0.37626700000000002</v>
      </c>
    </row>
    <row r="10434" spans="1:3" x14ac:dyDescent="0.2">
      <c r="A10434" s="1045">
        <v>41803.487723578903</v>
      </c>
      <c r="B10434" s="1">
        <v>46.050511</v>
      </c>
      <c r="C10434" s="1">
        <v>0.376056</v>
      </c>
    </row>
    <row r="10435" spans="1:3" x14ac:dyDescent="0.2">
      <c r="A10435" s="1045">
        <v>41803.487723585997</v>
      </c>
      <c r="B10435" s="1">
        <v>46.011043000000001</v>
      </c>
      <c r="C10435" s="1">
        <v>0.37574400000000002</v>
      </c>
    </row>
    <row r="10436" spans="1:3" x14ac:dyDescent="0.2">
      <c r="A10436" s="1045">
        <v>41803.4877235932</v>
      </c>
      <c r="B10436" s="1">
        <v>45.956484000000003</v>
      </c>
      <c r="C10436" s="1">
        <v>0.37531199999999998</v>
      </c>
    </row>
    <row r="10437" spans="1:3" x14ac:dyDescent="0.2">
      <c r="A10437" s="1045">
        <v>41803.487723600403</v>
      </c>
      <c r="B10437" s="1">
        <v>45.903699000000003</v>
      </c>
      <c r="C10437" s="1">
        <v>0.37489499999999998</v>
      </c>
    </row>
    <row r="10438" spans="1:3" x14ac:dyDescent="0.2">
      <c r="A10438" s="1045">
        <v>41803.487723607599</v>
      </c>
      <c r="B10438" s="1">
        <v>45.874516</v>
      </c>
      <c r="C10438" s="1">
        <v>0.374664</v>
      </c>
    </row>
    <row r="10439" spans="1:3" x14ac:dyDescent="0.2">
      <c r="A10439" s="1045">
        <v>41803.487723614802</v>
      </c>
      <c r="B10439" s="1">
        <v>45.866993999999998</v>
      </c>
      <c r="C10439" s="1">
        <v>0.37460399999999999</v>
      </c>
    </row>
    <row r="10440" spans="1:3" x14ac:dyDescent="0.2">
      <c r="A10440" s="1045">
        <v>41803.487723621904</v>
      </c>
      <c r="B10440" s="1">
        <v>45.885339000000002</v>
      </c>
      <c r="C10440" s="1">
        <v>0.374749</v>
      </c>
    </row>
    <row r="10441" spans="1:3" x14ac:dyDescent="0.2">
      <c r="A10441" s="1045">
        <v>41803.487723629099</v>
      </c>
      <c r="B10441" s="1">
        <v>45.897373999999999</v>
      </c>
      <c r="C10441" s="1">
        <v>0.37484499999999998</v>
      </c>
    </row>
    <row r="10442" spans="1:3" x14ac:dyDescent="0.2">
      <c r="A10442" s="1046">
        <v>41803.4877354286</v>
      </c>
      <c r="B10442" s="1">
        <v>45.883803999999998</v>
      </c>
      <c r="C10442" s="1">
        <v>0.37473699999999999</v>
      </c>
    </row>
    <row r="10443" spans="1:3" x14ac:dyDescent="0.2">
      <c r="A10443" s="1046">
        <v>41803.487735435803</v>
      </c>
      <c r="B10443" s="1">
        <v>45.873671999999999</v>
      </c>
      <c r="C10443" s="1">
        <v>0.37465700000000002</v>
      </c>
    </row>
    <row r="10444" spans="1:3" x14ac:dyDescent="0.2">
      <c r="A10444" s="1046">
        <v>41803.487735442999</v>
      </c>
      <c r="B10444" s="1">
        <v>45.866095999999999</v>
      </c>
      <c r="C10444" s="1">
        <v>0.37459700000000001</v>
      </c>
    </row>
    <row r="10445" spans="1:3" x14ac:dyDescent="0.2">
      <c r="A10445" s="1046">
        <v>41803.4877354501</v>
      </c>
      <c r="B10445" s="1">
        <v>45.823849000000003</v>
      </c>
      <c r="C10445" s="1">
        <v>0.37426300000000001</v>
      </c>
    </row>
    <row r="10446" spans="1:3" x14ac:dyDescent="0.2">
      <c r="A10446" s="1046">
        <v>41803.487735457296</v>
      </c>
      <c r="B10446" s="1">
        <v>45.735639999999997</v>
      </c>
      <c r="C10446" s="1">
        <v>0.37356499999999998</v>
      </c>
    </row>
    <row r="10447" spans="1:3" x14ac:dyDescent="0.2">
      <c r="A10447" s="1046">
        <v>41803.4877354645</v>
      </c>
      <c r="B10447" s="1">
        <v>45.624566000000002</v>
      </c>
      <c r="C10447" s="1">
        <v>0.37268600000000002</v>
      </c>
    </row>
    <row r="10448" spans="1:3" x14ac:dyDescent="0.2">
      <c r="A10448" s="1046">
        <v>41803.487735471703</v>
      </c>
      <c r="B10448" s="1">
        <v>45.541961000000001</v>
      </c>
      <c r="C10448" s="1">
        <v>0.37203199999999997</v>
      </c>
    </row>
    <row r="10449" spans="1:3" x14ac:dyDescent="0.2">
      <c r="A10449" s="1046">
        <v>41803.487735478797</v>
      </c>
      <c r="B10449" s="1">
        <v>45.524974999999998</v>
      </c>
      <c r="C10449" s="1">
        <v>0.37189800000000001</v>
      </c>
    </row>
    <row r="10450" spans="1:3" x14ac:dyDescent="0.2">
      <c r="A10450" s="1046">
        <v>41803.487735486</v>
      </c>
      <c r="B10450" s="1">
        <v>45.513945</v>
      </c>
      <c r="C10450" s="1">
        <v>0.371811</v>
      </c>
    </row>
    <row r="10451" spans="1:3" x14ac:dyDescent="0.2">
      <c r="A10451" s="1046">
        <v>41803.487735493203</v>
      </c>
      <c r="B10451" s="1">
        <v>45.473163999999997</v>
      </c>
      <c r="C10451" s="1">
        <v>0.37148799999999998</v>
      </c>
    </row>
    <row r="10452" spans="1:3" x14ac:dyDescent="0.2">
      <c r="A10452" s="1047">
        <v>41803.487752756002</v>
      </c>
      <c r="B10452" s="1">
        <v>45.356847000000002</v>
      </c>
      <c r="C10452" s="1">
        <v>0.37056800000000001</v>
      </c>
    </row>
    <row r="10453" spans="1:3" x14ac:dyDescent="0.2">
      <c r="A10453" s="1047">
        <v>41803.487752763198</v>
      </c>
      <c r="B10453" s="1">
        <v>45.220089999999999</v>
      </c>
      <c r="C10453" s="1">
        <v>0.36948599999999998</v>
      </c>
    </row>
    <row r="10454" spans="1:3" x14ac:dyDescent="0.2">
      <c r="A10454" s="1047">
        <v>41803.487752770401</v>
      </c>
      <c r="B10454" s="1">
        <v>45.067368000000002</v>
      </c>
      <c r="C10454" s="1">
        <v>0.36827700000000002</v>
      </c>
    </row>
    <row r="10455" spans="1:3" x14ac:dyDescent="0.2">
      <c r="A10455" s="1047">
        <v>41803.487752777502</v>
      </c>
      <c r="B10455" s="1">
        <v>44.858974000000003</v>
      </c>
      <c r="C10455" s="1">
        <v>0.36662800000000001</v>
      </c>
    </row>
    <row r="10456" spans="1:3" x14ac:dyDescent="0.2">
      <c r="A10456" s="1047">
        <v>41803.487752784698</v>
      </c>
      <c r="B10456" s="1">
        <v>44.544939999999997</v>
      </c>
      <c r="C10456" s="1">
        <v>0.36414299999999999</v>
      </c>
    </row>
    <row r="10457" spans="1:3" x14ac:dyDescent="0.2">
      <c r="A10457" s="1047">
        <v>41803.487752791902</v>
      </c>
      <c r="B10457" s="1">
        <v>44.139826999999997</v>
      </c>
      <c r="C10457" s="1">
        <v>0.36093799999999998</v>
      </c>
    </row>
    <row r="10458" spans="1:3" x14ac:dyDescent="0.2">
      <c r="A10458" s="1047">
        <v>41803.487752799098</v>
      </c>
      <c r="B10458" s="1">
        <v>43.699489999999997</v>
      </c>
      <c r="C10458" s="1">
        <v>0.35745399999999999</v>
      </c>
    </row>
    <row r="10459" spans="1:3" x14ac:dyDescent="0.2">
      <c r="A10459" s="1047">
        <v>41803.487752806199</v>
      </c>
      <c r="B10459" s="1">
        <v>43.406533000000003</v>
      </c>
      <c r="C10459" s="1">
        <v>0.35513600000000001</v>
      </c>
    </row>
    <row r="10460" spans="1:3" x14ac:dyDescent="0.2">
      <c r="A10460" s="1047">
        <v>41803.487752813402</v>
      </c>
      <c r="B10460" s="1">
        <v>43.188084000000003</v>
      </c>
      <c r="C10460" s="1">
        <v>0.35340700000000003</v>
      </c>
    </row>
    <row r="10461" spans="1:3" x14ac:dyDescent="0.2">
      <c r="A10461" s="1047">
        <v>41803.487752820598</v>
      </c>
      <c r="B10461" s="1">
        <v>42.973266000000002</v>
      </c>
      <c r="C10461" s="1">
        <v>0.35170699999999999</v>
      </c>
    </row>
    <row r="10462" spans="1:3" x14ac:dyDescent="0.2">
      <c r="A10462" s="1048">
        <v>41803.487765777601</v>
      </c>
      <c r="B10462" s="1">
        <v>42.839095999999998</v>
      </c>
      <c r="C10462" s="1">
        <v>0.35064600000000001</v>
      </c>
    </row>
    <row r="10463" spans="1:3" x14ac:dyDescent="0.2">
      <c r="A10463" s="1048">
        <v>41803.487765784797</v>
      </c>
      <c r="B10463" s="1">
        <v>42.833753000000002</v>
      </c>
      <c r="C10463" s="1">
        <v>0.350603</v>
      </c>
    </row>
    <row r="10464" spans="1:3" x14ac:dyDescent="0.2">
      <c r="A10464" s="1048">
        <v>41803.487765791899</v>
      </c>
      <c r="B10464" s="1">
        <v>42.955826999999999</v>
      </c>
      <c r="C10464" s="1">
        <v>0.35156900000000002</v>
      </c>
    </row>
    <row r="10465" spans="1:3" x14ac:dyDescent="0.2">
      <c r="A10465" s="1048">
        <v>41803.487765799102</v>
      </c>
      <c r="B10465" s="1">
        <v>43.164152000000001</v>
      </c>
      <c r="C10465" s="1">
        <v>0.35321799999999998</v>
      </c>
    </row>
    <row r="10466" spans="1:3" x14ac:dyDescent="0.2">
      <c r="A10466" s="1048">
        <v>41803.487765806298</v>
      </c>
      <c r="B10466" s="1">
        <v>43.353264000000003</v>
      </c>
      <c r="C10466" s="1">
        <v>0.35471399999999997</v>
      </c>
    </row>
    <row r="10467" spans="1:3" x14ac:dyDescent="0.2">
      <c r="A10467" s="1048">
        <v>41803.487765813501</v>
      </c>
      <c r="B10467" s="1">
        <v>43.568765999999997</v>
      </c>
      <c r="C10467" s="1">
        <v>0.35641899999999999</v>
      </c>
    </row>
    <row r="10468" spans="1:3" x14ac:dyDescent="0.2">
      <c r="A10468" s="1048">
        <v>41803.487765820602</v>
      </c>
      <c r="B10468" s="1">
        <v>43.860954999999997</v>
      </c>
      <c r="C10468" s="1">
        <v>0.35873100000000002</v>
      </c>
    </row>
    <row r="10469" spans="1:3" x14ac:dyDescent="0.2">
      <c r="A10469" s="1048">
        <v>41803.487765827798</v>
      </c>
      <c r="B10469" s="1">
        <v>44.101517999999999</v>
      </c>
      <c r="C10469" s="1">
        <v>0.36063499999999998</v>
      </c>
    </row>
    <row r="10470" spans="1:3" x14ac:dyDescent="0.2">
      <c r="A10470" s="1048">
        <v>41803.487765835001</v>
      </c>
      <c r="B10470" s="1">
        <v>44.292242000000002</v>
      </c>
      <c r="C10470" s="1">
        <v>0.36214400000000002</v>
      </c>
    </row>
    <row r="10471" spans="1:3" x14ac:dyDescent="0.2">
      <c r="A10471" s="1048">
        <v>41803.487765842197</v>
      </c>
      <c r="B10471" s="1">
        <v>44.472205000000002</v>
      </c>
      <c r="C10471" s="1">
        <v>0.363568</v>
      </c>
    </row>
    <row r="10472" spans="1:3" x14ac:dyDescent="0.2">
      <c r="A10472" s="1049">
        <v>41803.487785790297</v>
      </c>
      <c r="B10472" s="1">
        <v>44.638697999999998</v>
      </c>
      <c r="C10472" s="1">
        <v>0.36488500000000001</v>
      </c>
    </row>
    <row r="10473" spans="1:3" x14ac:dyDescent="0.2">
      <c r="A10473" s="1049">
        <v>41803.487785797501</v>
      </c>
      <c r="B10473" s="1">
        <v>44.760548999999997</v>
      </c>
      <c r="C10473" s="1">
        <v>0.36584899999999998</v>
      </c>
    </row>
    <row r="10474" spans="1:3" x14ac:dyDescent="0.2">
      <c r="A10474" s="1049">
        <v>41803.487785804602</v>
      </c>
      <c r="B10474" s="1">
        <v>44.853439999999999</v>
      </c>
      <c r="C10474" s="1">
        <v>0.36658400000000002</v>
      </c>
    </row>
    <row r="10475" spans="1:3" x14ac:dyDescent="0.2">
      <c r="A10475" s="1049">
        <v>41803.487785811798</v>
      </c>
      <c r="B10475" s="1">
        <v>44.936843000000003</v>
      </c>
      <c r="C10475" s="1">
        <v>0.36724400000000001</v>
      </c>
    </row>
    <row r="10476" spans="1:3" x14ac:dyDescent="0.2">
      <c r="A10476" s="1049">
        <v>41803.487785819001</v>
      </c>
      <c r="B10476" s="1">
        <v>45.034315999999997</v>
      </c>
      <c r="C10476" s="1">
        <v>0.36801600000000001</v>
      </c>
    </row>
    <row r="10477" spans="1:3" x14ac:dyDescent="0.2">
      <c r="A10477" s="1049">
        <v>41803.487785826197</v>
      </c>
      <c r="B10477" s="1">
        <v>45.096612</v>
      </c>
      <c r="C10477" s="1">
        <v>0.36850899999999998</v>
      </c>
    </row>
    <row r="10478" spans="1:3" x14ac:dyDescent="0.2">
      <c r="A10478" s="1049">
        <v>41803.487785833298</v>
      </c>
      <c r="B10478" s="1">
        <v>45.127459999999999</v>
      </c>
      <c r="C10478" s="1">
        <v>0.368753</v>
      </c>
    </row>
    <row r="10479" spans="1:3" x14ac:dyDescent="0.2">
      <c r="A10479" s="1049">
        <v>41803.487785840502</v>
      </c>
      <c r="B10479" s="1">
        <v>45.168678999999997</v>
      </c>
      <c r="C10479" s="1">
        <v>0.36907899999999999</v>
      </c>
    </row>
    <row r="10480" spans="1:3" x14ac:dyDescent="0.2">
      <c r="A10480" s="1049">
        <v>41803.487785847698</v>
      </c>
      <c r="B10480" s="1">
        <v>45.238711000000002</v>
      </c>
      <c r="C10480" s="1">
        <v>0.36963299999999999</v>
      </c>
    </row>
    <row r="10481" spans="1:3" x14ac:dyDescent="0.2">
      <c r="A10481" s="1049">
        <v>41803.487785854901</v>
      </c>
      <c r="B10481" s="1">
        <v>45.275599999999997</v>
      </c>
      <c r="C10481" s="1">
        <v>0.369925</v>
      </c>
    </row>
    <row r="10482" spans="1:3" x14ac:dyDescent="0.2">
      <c r="A10482" s="1050">
        <v>41803.487804240402</v>
      </c>
      <c r="B10482" s="1">
        <v>45.278056999999997</v>
      </c>
      <c r="C10482" s="1">
        <v>0.369944</v>
      </c>
    </row>
    <row r="10483" spans="1:3" x14ac:dyDescent="0.2">
      <c r="A10483" s="1050">
        <v>41803.487804247598</v>
      </c>
      <c r="B10483" s="1">
        <v>45.285294999999998</v>
      </c>
      <c r="C10483" s="1">
        <v>0.370002</v>
      </c>
    </row>
    <row r="10484" spans="1:3" x14ac:dyDescent="0.2">
      <c r="A10484" s="1050">
        <v>41803.487804254801</v>
      </c>
      <c r="B10484" s="1">
        <v>45.337535000000003</v>
      </c>
      <c r="C10484" s="1">
        <v>0.37041499999999999</v>
      </c>
    </row>
    <row r="10485" spans="1:3" x14ac:dyDescent="0.2">
      <c r="A10485" s="1050">
        <v>41803.487804261997</v>
      </c>
      <c r="B10485" s="1">
        <v>45.403345999999999</v>
      </c>
      <c r="C10485" s="1">
        <v>0.37093599999999999</v>
      </c>
    </row>
    <row r="10486" spans="1:3" x14ac:dyDescent="0.2">
      <c r="A10486" s="1050">
        <v>41803.487804269098</v>
      </c>
      <c r="B10486" s="1">
        <v>45.444426</v>
      </c>
      <c r="C10486" s="1">
        <v>0.37126100000000001</v>
      </c>
    </row>
    <row r="10487" spans="1:3" x14ac:dyDescent="0.2">
      <c r="A10487" s="1050">
        <v>41803.487804276301</v>
      </c>
      <c r="B10487" s="1">
        <v>45.477930999999998</v>
      </c>
      <c r="C10487" s="1">
        <v>0.37152600000000002</v>
      </c>
    </row>
    <row r="10488" spans="1:3" x14ac:dyDescent="0.2">
      <c r="A10488" s="1050">
        <v>41803.487804283497</v>
      </c>
      <c r="B10488" s="1">
        <v>45.541769000000002</v>
      </c>
      <c r="C10488" s="1">
        <v>0.372031</v>
      </c>
    </row>
    <row r="10489" spans="1:3" x14ac:dyDescent="0.2">
      <c r="A10489" s="1050">
        <v>41803.4878042907</v>
      </c>
      <c r="B10489" s="1">
        <v>45.567329000000001</v>
      </c>
      <c r="C10489" s="1">
        <v>0.37223299999999998</v>
      </c>
    </row>
    <row r="10490" spans="1:3" x14ac:dyDescent="0.2">
      <c r="A10490" s="1050">
        <v>41803.487804297802</v>
      </c>
      <c r="B10490" s="1">
        <v>45.586433999999997</v>
      </c>
      <c r="C10490" s="1">
        <v>0.37238399999999999</v>
      </c>
    </row>
    <row r="10491" spans="1:3" x14ac:dyDescent="0.2">
      <c r="A10491" s="1050">
        <v>41803.487804304998</v>
      </c>
      <c r="B10491" s="1">
        <v>45.601177999999997</v>
      </c>
      <c r="C10491" s="1">
        <v>0.37250100000000003</v>
      </c>
    </row>
    <row r="10492" spans="1:3" x14ac:dyDescent="0.2">
      <c r="A10492" s="1051">
        <v>41803.487821764596</v>
      </c>
      <c r="B10492" s="1">
        <v>45.594768999999999</v>
      </c>
      <c r="C10492" s="1">
        <v>0.37245</v>
      </c>
    </row>
    <row r="10493" spans="1:3" x14ac:dyDescent="0.2">
      <c r="A10493" s="1051">
        <v>41803.487821771698</v>
      </c>
      <c r="B10493" s="1">
        <v>45.553106</v>
      </c>
      <c r="C10493" s="1">
        <v>0.37212099999999998</v>
      </c>
    </row>
    <row r="10494" spans="1:3" x14ac:dyDescent="0.2">
      <c r="A10494" s="1051">
        <v>41803.487821778901</v>
      </c>
      <c r="B10494" s="1">
        <v>45.452109999999998</v>
      </c>
      <c r="C10494" s="1">
        <v>0.37132100000000001</v>
      </c>
    </row>
    <row r="10495" spans="1:3" x14ac:dyDescent="0.2">
      <c r="A10495" s="1051">
        <v>41803.487821786097</v>
      </c>
      <c r="B10495" s="1">
        <v>45.295841000000003</v>
      </c>
      <c r="C10495" s="1">
        <v>0.370085</v>
      </c>
    </row>
    <row r="10496" spans="1:3" x14ac:dyDescent="0.2">
      <c r="A10496" s="1051">
        <v>41803.4878217933</v>
      </c>
      <c r="B10496" s="1">
        <v>45.151378000000001</v>
      </c>
      <c r="C10496" s="1">
        <v>0.36894199999999999</v>
      </c>
    </row>
    <row r="10497" spans="1:3" x14ac:dyDescent="0.2">
      <c r="A10497" s="1051">
        <v>41803.487821800503</v>
      </c>
      <c r="B10497" s="1">
        <v>44.998924000000002</v>
      </c>
      <c r="C10497" s="1">
        <v>0.36773600000000001</v>
      </c>
    </row>
    <row r="10498" spans="1:3" x14ac:dyDescent="0.2">
      <c r="A10498" s="1051">
        <v>41803.487821807597</v>
      </c>
      <c r="B10498" s="1">
        <v>44.822068999999999</v>
      </c>
      <c r="C10498" s="1">
        <v>0.36633599999999999</v>
      </c>
    </row>
    <row r="10499" spans="1:3" x14ac:dyDescent="0.2">
      <c r="A10499" s="1051">
        <v>41803.487821814801</v>
      </c>
      <c r="B10499" s="1">
        <v>44.632826000000001</v>
      </c>
      <c r="C10499" s="1">
        <v>0.36483900000000002</v>
      </c>
    </row>
    <row r="10500" spans="1:3" x14ac:dyDescent="0.2">
      <c r="A10500" s="1051">
        <v>41803.487821821996</v>
      </c>
      <c r="B10500" s="1">
        <v>44.463217</v>
      </c>
      <c r="C10500" s="1">
        <v>0.36349700000000001</v>
      </c>
    </row>
    <row r="10501" spans="1:3" x14ac:dyDescent="0.2">
      <c r="A10501" s="1051">
        <v>41803.4878218292</v>
      </c>
      <c r="B10501" s="1">
        <v>44.346201999999998</v>
      </c>
      <c r="C10501" s="1">
        <v>0.36257099999999998</v>
      </c>
    </row>
    <row r="10502" spans="1:3" x14ac:dyDescent="0.2">
      <c r="A10502" s="1052">
        <v>41803.487836001499</v>
      </c>
      <c r="B10502" s="1">
        <v>44.255344999999998</v>
      </c>
      <c r="C10502" s="1">
        <v>0.36185200000000001</v>
      </c>
    </row>
    <row r="10503" spans="1:3" x14ac:dyDescent="0.2">
      <c r="A10503" s="1052">
        <v>41803.487836008702</v>
      </c>
      <c r="B10503" s="1">
        <v>44.187961000000001</v>
      </c>
      <c r="C10503" s="1">
        <v>0.361319</v>
      </c>
    </row>
    <row r="10504" spans="1:3" x14ac:dyDescent="0.2">
      <c r="A10504" s="1052">
        <v>41803.487836015898</v>
      </c>
      <c r="B10504" s="1">
        <v>44.148592000000001</v>
      </c>
      <c r="C10504" s="1">
        <v>0.36100700000000002</v>
      </c>
    </row>
    <row r="10505" spans="1:3" x14ac:dyDescent="0.2">
      <c r="A10505" s="1052">
        <v>41803.487836023</v>
      </c>
      <c r="B10505" s="1">
        <v>44.135367000000002</v>
      </c>
      <c r="C10505" s="1">
        <v>0.36090299999999997</v>
      </c>
    </row>
    <row r="10506" spans="1:3" x14ac:dyDescent="0.2">
      <c r="A10506" s="1052">
        <v>41803.487836030203</v>
      </c>
      <c r="B10506" s="1">
        <v>44.150258000000001</v>
      </c>
      <c r="C10506" s="1">
        <v>0.36102000000000001</v>
      </c>
    </row>
    <row r="10507" spans="1:3" x14ac:dyDescent="0.2">
      <c r="A10507" s="1052">
        <v>41803.487836037399</v>
      </c>
      <c r="B10507" s="1">
        <v>44.196665000000003</v>
      </c>
      <c r="C10507" s="1">
        <v>0.36138799999999999</v>
      </c>
    </row>
    <row r="10508" spans="1:3" x14ac:dyDescent="0.2">
      <c r="A10508" s="1052">
        <v>41803.487836044602</v>
      </c>
      <c r="B10508" s="1">
        <v>44.269561000000003</v>
      </c>
      <c r="C10508" s="1">
        <v>0.36196400000000001</v>
      </c>
    </row>
    <row r="10509" spans="1:3" x14ac:dyDescent="0.2">
      <c r="A10509" s="1052">
        <v>41803.487836051703</v>
      </c>
      <c r="B10509" s="1">
        <v>44.403547000000003</v>
      </c>
      <c r="C10509" s="1">
        <v>0.36302499999999999</v>
      </c>
    </row>
    <row r="10510" spans="1:3" x14ac:dyDescent="0.2">
      <c r="A10510" s="1052">
        <v>41803.487836058899</v>
      </c>
      <c r="B10510" s="1">
        <v>44.536374000000002</v>
      </c>
      <c r="C10510" s="1">
        <v>0.36407600000000001</v>
      </c>
    </row>
    <row r="10511" spans="1:3" x14ac:dyDescent="0.2">
      <c r="A10511" s="1052">
        <v>41803.487836066102</v>
      </c>
      <c r="B10511" s="1">
        <v>44.615372000000001</v>
      </c>
      <c r="C10511" s="1">
        <v>0.364701</v>
      </c>
    </row>
    <row r="10512" spans="1:3" x14ac:dyDescent="0.2">
      <c r="A10512" s="1053">
        <v>41803.487853074199</v>
      </c>
      <c r="B10512" s="1">
        <v>44.676760999999999</v>
      </c>
      <c r="C10512" s="1">
        <v>0.36518600000000001</v>
      </c>
    </row>
    <row r="10513" spans="1:3" x14ac:dyDescent="0.2">
      <c r="A10513" s="1053">
        <v>41803.487853081402</v>
      </c>
      <c r="B10513" s="1">
        <v>44.739424999999997</v>
      </c>
      <c r="C10513" s="1">
        <v>0.36568200000000001</v>
      </c>
    </row>
    <row r="10514" spans="1:3" x14ac:dyDescent="0.2">
      <c r="A10514" s="1053">
        <v>41803.487853088598</v>
      </c>
      <c r="B10514" s="1">
        <v>44.812375000000003</v>
      </c>
      <c r="C10514" s="1">
        <v>0.366259</v>
      </c>
    </row>
    <row r="10515" spans="1:3" x14ac:dyDescent="0.2">
      <c r="A10515" s="1053">
        <v>41803.487853095801</v>
      </c>
      <c r="B10515" s="1">
        <v>44.867448000000003</v>
      </c>
      <c r="C10515" s="1">
        <v>0.36669499999999999</v>
      </c>
    </row>
    <row r="10516" spans="1:3" x14ac:dyDescent="0.2">
      <c r="A10516" s="1053">
        <v>41803.487853102903</v>
      </c>
      <c r="B10516" s="1">
        <v>44.871085999999998</v>
      </c>
      <c r="C10516" s="1">
        <v>0.36672399999999999</v>
      </c>
    </row>
    <row r="10517" spans="1:3" x14ac:dyDescent="0.2">
      <c r="A10517" s="1053">
        <v>41803.487853110099</v>
      </c>
      <c r="B10517" s="1">
        <v>44.883774000000003</v>
      </c>
      <c r="C10517" s="1">
        <v>0.36682399999999998</v>
      </c>
    </row>
    <row r="10518" spans="1:3" x14ac:dyDescent="0.2">
      <c r="A10518" s="1053">
        <v>41803.487853117302</v>
      </c>
      <c r="B10518" s="1">
        <v>44.963845999999997</v>
      </c>
      <c r="C10518" s="1">
        <v>0.36745800000000001</v>
      </c>
    </row>
    <row r="10519" spans="1:3" x14ac:dyDescent="0.2">
      <c r="A10519" s="1053">
        <v>41803.487853124498</v>
      </c>
      <c r="B10519" s="1">
        <v>45.053773999999997</v>
      </c>
      <c r="C10519" s="1">
        <v>0.36817</v>
      </c>
    </row>
    <row r="10520" spans="1:3" x14ac:dyDescent="0.2">
      <c r="A10520" s="1053">
        <v>41803.487853131599</v>
      </c>
      <c r="B10520" s="1">
        <v>45.145198999999998</v>
      </c>
      <c r="C10520" s="1">
        <v>0.36889300000000003</v>
      </c>
    </row>
    <row r="10521" spans="1:3" x14ac:dyDescent="0.2">
      <c r="A10521" s="1053">
        <v>41803.487853138802</v>
      </c>
      <c r="B10521" s="1">
        <v>45.206235999999997</v>
      </c>
      <c r="C10521" s="1">
        <v>0.36937599999999998</v>
      </c>
    </row>
    <row r="10522" spans="1:3" x14ac:dyDescent="0.2">
      <c r="A10522" s="1054">
        <v>41803.487868873803</v>
      </c>
      <c r="B10522" s="1">
        <v>45.218217000000003</v>
      </c>
      <c r="C10522" s="1">
        <v>0.36947099999999999</v>
      </c>
    </row>
    <row r="10523" spans="1:3" x14ac:dyDescent="0.2">
      <c r="A10523" s="1054">
        <v>41803.487868880897</v>
      </c>
      <c r="B10523" s="1">
        <v>45.229438999999999</v>
      </c>
      <c r="C10523" s="1">
        <v>0.36956</v>
      </c>
    </row>
    <row r="10524" spans="1:3" x14ac:dyDescent="0.2">
      <c r="A10524" s="1054">
        <v>41803.4878688881</v>
      </c>
      <c r="B10524" s="1">
        <v>45.228886000000003</v>
      </c>
      <c r="C10524" s="1">
        <v>0.36955500000000002</v>
      </c>
    </row>
    <row r="10525" spans="1:3" x14ac:dyDescent="0.2">
      <c r="A10525" s="1054">
        <v>41803.487868895303</v>
      </c>
      <c r="B10525" s="1">
        <v>45.169853000000003</v>
      </c>
      <c r="C10525" s="1">
        <v>0.36908800000000003</v>
      </c>
    </row>
    <row r="10526" spans="1:3" x14ac:dyDescent="0.2">
      <c r="A10526" s="1054">
        <v>41803.487868902499</v>
      </c>
      <c r="B10526" s="1">
        <v>45.079464000000002</v>
      </c>
      <c r="C10526" s="1">
        <v>0.36837300000000001</v>
      </c>
    </row>
    <row r="10527" spans="1:3" x14ac:dyDescent="0.2">
      <c r="A10527" s="1054">
        <v>41803.4878689096</v>
      </c>
      <c r="B10527" s="1">
        <v>44.970300999999999</v>
      </c>
      <c r="C10527" s="1">
        <v>0.36750899999999997</v>
      </c>
    </row>
    <row r="10528" spans="1:3" x14ac:dyDescent="0.2">
      <c r="A10528" s="1054">
        <v>41803.487868916804</v>
      </c>
      <c r="B10528" s="1">
        <v>44.865076000000002</v>
      </c>
      <c r="C10528" s="1">
        <v>0.366676</v>
      </c>
    </row>
    <row r="10529" spans="1:3" x14ac:dyDescent="0.2">
      <c r="A10529" s="1054">
        <v>41803.487868923999</v>
      </c>
      <c r="B10529" s="1">
        <v>44.826321999999998</v>
      </c>
      <c r="C10529" s="1">
        <v>0.36636999999999997</v>
      </c>
    </row>
    <row r="10530" spans="1:3" x14ac:dyDescent="0.2">
      <c r="A10530" s="1054">
        <v>41803.487868931203</v>
      </c>
      <c r="B10530" s="1">
        <v>44.811199999999999</v>
      </c>
      <c r="C10530" s="1">
        <v>0.36625000000000002</v>
      </c>
    </row>
    <row r="10531" spans="1:3" x14ac:dyDescent="0.2">
      <c r="A10531" s="1054">
        <v>41803.487868938297</v>
      </c>
      <c r="B10531" s="1">
        <v>44.802995000000003</v>
      </c>
      <c r="C10531" s="1">
        <v>0.36618499999999998</v>
      </c>
    </row>
    <row r="10532" spans="1:3" x14ac:dyDescent="0.2">
      <c r="A10532" s="1055">
        <v>41803.487887300696</v>
      </c>
      <c r="B10532" s="1">
        <v>44.817264000000002</v>
      </c>
      <c r="C10532" s="1">
        <v>0.36629800000000001</v>
      </c>
    </row>
    <row r="10533" spans="1:3" x14ac:dyDescent="0.2">
      <c r="A10533" s="1055">
        <v>41803.4878873079</v>
      </c>
      <c r="B10533" s="1">
        <v>44.864508000000001</v>
      </c>
      <c r="C10533" s="1">
        <v>0.366672</v>
      </c>
    </row>
    <row r="10534" spans="1:3" x14ac:dyDescent="0.2">
      <c r="A10534" s="1055">
        <v>41803.487887315103</v>
      </c>
      <c r="B10534" s="1">
        <v>44.921245999999996</v>
      </c>
      <c r="C10534" s="1">
        <v>0.36712099999999998</v>
      </c>
    </row>
    <row r="10535" spans="1:3" x14ac:dyDescent="0.2">
      <c r="A10535" s="1055">
        <v>41803.487887322299</v>
      </c>
      <c r="B10535" s="1">
        <v>44.962479999999999</v>
      </c>
      <c r="C10535" s="1">
        <v>0.36744700000000002</v>
      </c>
    </row>
    <row r="10536" spans="1:3" x14ac:dyDescent="0.2">
      <c r="A10536" s="1055">
        <v>41803.4878873294</v>
      </c>
      <c r="B10536" s="1">
        <v>44.966332999999999</v>
      </c>
      <c r="C10536" s="1">
        <v>0.36747800000000003</v>
      </c>
    </row>
    <row r="10537" spans="1:3" x14ac:dyDescent="0.2">
      <c r="A10537" s="1055">
        <v>41803.487887336603</v>
      </c>
      <c r="B10537" s="1">
        <v>44.952264</v>
      </c>
      <c r="C10537" s="1">
        <v>0.36736600000000003</v>
      </c>
    </row>
    <row r="10538" spans="1:3" x14ac:dyDescent="0.2">
      <c r="A10538" s="1055">
        <v>41803.487887343799</v>
      </c>
      <c r="B10538" s="1">
        <v>44.931347000000002</v>
      </c>
      <c r="C10538" s="1">
        <v>0.367201</v>
      </c>
    </row>
    <row r="10539" spans="1:3" x14ac:dyDescent="0.2">
      <c r="A10539" s="1055">
        <v>41803.487887351002</v>
      </c>
      <c r="B10539" s="1">
        <v>44.918728999999999</v>
      </c>
      <c r="C10539" s="1">
        <v>0.36710100000000001</v>
      </c>
    </row>
    <row r="10540" spans="1:3" x14ac:dyDescent="0.2">
      <c r="A10540" s="1055">
        <v>41803.487887358096</v>
      </c>
      <c r="B10540" s="1">
        <v>44.892009999999999</v>
      </c>
      <c r="C10540" s="1">
        <v>0.36688999999999999</v>
      </c>
    </row>
    <row r="10541" spans="1:3" x14ac:dyDescent="0.2">
      <c r="A10541" s="1055">
        <v>41803.4878873653</v>
      </c>
      <c r="B10541" s="1">
        <v>44.86186</v>
      </c>
      <c r="C10541" s="1">
        <v>0.366651</v>
      </c>
    </row>
    <row r="10542" spans="1:3" x14ac:dyDescent="0.2">
      <c r="A10542" s="1056">
        <v>41803.487904246103</v>
      </c>
      <c r="B10542" s="1">
        <v>44.842117999999999</v>
      </c>
      <c r="C10542" s="1">
        <v>0.36649500000000002</v>
      </c>
    </row>
    <row r="10543" spans="1:3" x14ac:dyDescent="0.2">
      <c r="A10543" s="1056">
        <v>41803.487904253299</v>
      </c>
      <c r="B10543" s="1">
        <v>44.825654</v>
      </c>
      <c r="C10543" s="1">
        <v>0.366365</v>
      </c>
    </row>
    <row r="10544" spans="1:3" x14ac:dyDescent="0.2">
      <c r="A10544" s="1056">
        <v>41803.487904260503</v>
      </c>
      <c r="B10544" s="1">
        <v>44.802472999999999</v>
      </c>
      <c r="C10544" s="1">
        <v>0.36618099999999998</v>
      </c>
    </row>
    <row r="10545" spans="1:3" x14ac:dyDescent="0.2">
      <c r="A10545" s="1056">
        <v>41803.487904267698</v>
      </c>
      <c r="B10545" s="1">
        <v>44.776522</v>
      </c>
      <c r="C10545" s="1">
        <v>0.36597600000000002</v>
      </c>
    </row>
    <row r="10546" spans="1:3" x14ac:dyDescent="0.2">
      <c r="A10546" s="1056">
        <v>41803.487904274902</v>
      </c>
      <c r="B10546" s="1">
        <v>44.746357000000003</v>
      </c>
      <c r="C10546" s="1">
        <v>0.36573699999999998</v>
      </c>
    </row>
    <row r="10547" spans="1:3" x14ac:dyDescent="0.2">
      <c r="A10547" s="1056">
        <v>41803.487904282003</v>
      </c>
      <c r="B10547" s="1">
        <v>44.723483000000002</v>
      </c>
      <c r="C10547" s="1">
        <v>0.36555599999999999</v>
      </c>
    </row>
    <row r="10548" spans="1:3" x14ac:dyDescent="0.2">
      <c r="A10548" s="1056">
        <v>41803.487904289199</v>
      </c>
      <c r="B10548" s="1">
        <v>44.706144000000002</v>
      </c>
      <c r="C10548" s="1">
        <v>0.36541899999999999</v>
      </c>
    </row>
    <row r="10549" spans="1:3" x14ac:dyDescent="0.2">
      <c r="A10549" s="1056">
        <v>41803.487904296402</v>
      </c>
      <c r="B10549" s="1">
        <v>44.715462000000002</v>
      </c>
      <c r="C10549" s="1">
        <v>0.36549300000000001</v>
      </c>
    </row>
    <row r="10550" spans="1:3" x14ac:dyDescent="0.2">
      <c r="A10550" s="1056">
        <v>41803.487904303598</v>
      </c>
      <c r="B10550" s="1">
        <v>44.740239000000003</v>
      </c>
      <c r="C10550" s="1">
        <v>0.36568899999999999</v>
      </c>
    </row>
    <row r="10551" spans="1:3" x14ac:dyDescent="0.2">
      <c r="A10551" s="1056">
        <v>41803.487904310699</v>
      </c>
      <c r="B10551" s="1">
        <v>44.750608999999997</v>
      </c>
      <c r="C10551" s="1">
        <v>0.36577100000000001</v>
      </c>
    </row>
    <row r="10552" spans="1:3" x14ac:dyDescent="0.2">
      <c r="A10552" s="1057">
        <v>41803.487918888197</v>
      </c>
      <c r="B10552" s="1">
        <v>44.731104999999999</v>
      </c>
      <c r="C10552" s="1">
        <v>0.365616</v>
      </c>
    </row>
    <row r="10553" spans="1:3" x14ac:dyDescent="0.2">
      <c r="A10553" s="1057">
        <v>41803.4879188954</v>
      </c>
      <c r="B10553" s="1">
        <v>44.708592000000003</v>
      </c>
      <c r="C10553" s="1">
        <v>0.36543799999999999</v>
      </c>
    </row>
    <row r="10554" spans="1:3" x14ac:dyDescent="0.2">
      <c r="A10554" s="1057">
        <v>41803.487918902501</v>
      </c>
      <c r="B10554" s="1">
        <v>44.712038999999997</v>
      </c>
      <c r="C10554" s="1">
        <v>0.36546600000000001</v>
      </c>
    </row>
    <row r="10555" spans="1:3" x14ac:dyDescent="0.2">
      <c r="A10555" s="1057">
        <v>41803.487918909697</v>
      </c>
      <c r="B10555" s="1">
        <v>44.725701000000001</v>
      </c>
      <c r="C10555" s="1">
        <v>0.36557400000000001</v>
      </c>
    </row>
    <row r="10556" spans="1:3" x14ac:dyDescent="0.2">
      <c r="A10556" s="1057">
        <v>41803.487918916901</v>
      </c>
      <c r="B10556" s="1">
        <v>44.698160999999999</v>
      </c>
      <c r="C10556" s="1">
        <v>0.36535600000000001</v>
      </c>
    </row>
    <row r="10557" spans="1:3" x14ac:dyDescent="0.2">
      <c r="A10557" s="1057">
        <v>41803.487918924096</v>
      </c>
      <c r="B10557" s="1">
        <v>44.647371</v>
      </c>
      <c r="C10557" s="1">
        <v>0.364954</v>
      </c>
    </row>
    <row r="10558" spans="1:3" x14ac:dyDescent="0.2">
      <c r="A10558" s="1057">
        <v>41803.487918931198</v>
      </c>
      <c r="B10558" s="1">
        <v>44.636978999999997</v>
      </c>
      <c r="C10558" s="1">
        <v>0.36487199999999997</v>
      </c>
    </row>
    <row r="10559" spans="1:3" x14ac:dyDescent="0.2">
      <c r="A10559" s="1057">
        <v>41803.487918938401</v>
      </c>
      <c r="B10559" s="1">
        <v>44.686525000000003</v>
      </c>
      <c r="C10559" s="1">
        <v>0.36526399999999998</v>
      </c>
    </row>
    <row r="10560" spans="1:3" x14ac:dyDescent="0.2">
      <c r="A10560" s="1057">
        <v>41803.487918945597</v>
      </c>
      <c r="B10560" s="1">
        <v>44.738242999999997</v>
      </c>
      <c r="C10560" s="1">
        <v>0.36567300000000003</v>
      </c>
    </row>
    <row r="10561" spans="1:3" x14ac:dyDescent="0.2">
      <c r="A10561" s="1057">
        <v>41803.4879189528</v>
      </c>
      <c r="B10561" s="1">
        <v>44.757218000000002</v>
      </c>
      <c r="C10561" s="1">
        <v>0.36582300000000001</v>
      </c>
    </row>
    <row r="10562" spans="1:3" x14ac:dyDescent="0.2">
      <c r="A10562" s="1058">
        <v>41803.487933136697</v>
      </c>
      <c r="B10562" s="1">
        <v>44.004627999999997</v>
      </c>
      <c r="C10562" s="1">
        <v>0.35986800000000002</v>
      </c>
    </row>
    <row r="10563" spans="1:3" x14ac:dyDescent="0.2">
      <c r="A10563" s="1058">
        <v>41803.487933143901</v>
      </c>
      <c r="B10563" s="1">
        <v>42.534418000000002</v>
      </c>
      <c r="C10563" s="1">
        <v>0.34823500000000002</v>
      </c>
    </row>
    <row r="10564" spans="1:3" x14ac:dyDescent="0.2">
      <c r="A10564" s="1058">
        <v>41803.487933151002</v>
      </c>
      <c r="B10564" s="1">
        <v>40.335321</v>
      </c>
      <c r="C10564" s="1">
        <v>0.33083400000000002</v>
      </c>
    </row>
    <row r="10565" spans="1:3" x14ac:dyDescent="0.2">
      <c r="A10565" s="1058">
        <v>41803.487933158198</v>
      </c>
      <c r="B10565" s="1">
        <v>37.343038</v>
      </c>
      <c r="C10565" s="1">
        <v>0.30715700000000001</v>
      </c>
    </row>
    <row r="10566" spans="1:3" x14ac:dyDescent="0.2">
      <c r="A10566" s="1058">
        <v>41803.487933165401</v>
      </c>
      <c r="B10566" s="1">
        <v>33.539746000000001</v>
      </c>
      <c r="C10566" s="1">
        <v>0.277063</v>
      </c>
    </row>
    <row r="10567" spans="1:3" x14ac:dyDescent="0.2">
      <c r="A10567" s="1058">
        <v>41803.487933172597</v>
      </c>
      <c r="B10567" s="1">
        <v>28.980945999999999</v>
      </c>
      <c r="C10567" s="1">
        <v>0.24099100000000001</v>
      </c>
    </row>
    <row r="10568" spans="1:3" x14ac:dyDescent="0.2">
      <c r="A10568" s="1058">
        <v>41803.487933179698</v>
      </c>
      <c r="B10568" s="1">
        <v>23.685023999999999</v>
      </c>
      <c r="C10568" s="1">
        <v>0.19908600000000001</v>
      </c>
    </row>
    <row r="10569" spans="1:3" x14ac:dyDescent="0.2">
      <c r="A10569" s="1058">
        <v>41803.487933186902</v>
      </c>
      <c r="B10569" s="1">
        <v>19.148968</v>
      </c>
      <c r="C10569" s="1">
        <v>0.16319400000000001</v>
      </c>
    </row>
    <row r="10570" spans="1:3" x14ac:dyDescent="0.2">
      <c r="A10570" s="1058">
        <v>41803.487933194097</v>
      </c>
      <c r="B10570" s="1">
        <v>15.327691</v>
      </c>
      <c r="C10570" s="1">
        <v>0.13295799999999999</v>
      </c>
    </row>
    <row r="10571" spans="1:3" x14ac:dyDescent="0.2">
      <c r="A10571" s="1058">
        <v>41803.487933201301</v>
      </c>
      <c r="B10571" s="1">
        <v>12.230143999999999</v>
      </c>
      <c r="C10571" s="1">
        <v>0.108448</v>
      </c>
    </row>
    <row r="10572" spans="1:3" x14ac:dyDescent="0.2">
      <c r="A10572" s="1059">
        <v>41803.487946389803</v>
      </c>
      <c r="B10572" s="1">
        <v>9.9939579999999992</v>
      </c>
      <c r="C10572" s="1">
        <v>9.0754000000000001E-2</v>
      </c>
    </row>
    <row r="10573" spans="1:3" x14ac:dyDescent="0.2">
      <c r="A10573" s="1059">
        <v>41803.487946396897</v>
      </c>
      <c r="B10573" s="1">
        <v>8.6418379999999999</v>
      </c>
      <c r="C10573" s="1">
        <v>8.0055000000000001E-2</v>
      </c>
    </row>
    <row r="10574" spans="1:3" x14ac:dyDescent="0.2">
      <c r="A10574" s="1059">
        <v>41803.487946404101</v>
      </c>
      <c r="B10574" s="1">
        <v>8.1449780000000001</v>
      </c>
      <c r="C10574" s="1">
        <v>7.6122999999999996E-2</v>
      </c>
    </row>
    <row r="10575" spans="1:3" x14ac:dyDescent="0.2">
      <c r="A10575" s="1059">
        <v>41803.487946411296</v>
      </c>
      <c r="B10575" s="1">
        <v>8.4795979999999993</v>
      </c>
      <c r="C10575" s="1">
        <v>7.8770999999999994E-2</v>
      </c>
    </row>
    <row r="10576" spans="1:3" x14ac:dyDescent="0.2">
      <c r="A10576" s="1059">
        <v>41803.4879464185</v>
      </c>
      <c r="B10576" s="1">
        <v>8.8925099999999997</v>
      </c>
      <c r="C10576" s="1">
        <v>8.2038E-2</v>
      </c>
    </row>
    <row r="10577" spans="1:3" x14ac:dyDescent="0.2">
      <c r="A10577" s="1059">
        <v>41803.487946425601</v>
      </c>
      <c r="B10577" s="1">
        <v>9.4086130000000008</v>
      </c>
      <c r="C10577" s="1">
        <v>8.6122000000000004E-2</v>
      </c>
    </row>
    <row r="10578" spans="1:3" x14ac:dyDescent="0.2">
      <c r="A10578" s="1059">
        <v>41803.487946432797</v>
      </c>
      <c r="B10578" s="1">
        <v>10.029726999999999</v>
      </c>
      <c r="C10578" s="1">
        <v>9.1037000000000007E-2</v>
      </c>
    </row>
    <row r="10579" spans="1:3" x14ac:dyDescent="0.2">
      <c r="A10579" s="1059">
        <v>41803.48794644</v>
      </c>
      <c r="B10579" s="1">
        <v>10.581383000000001</v>
      </c>
      <c r="C10579" s="1">
        <v>9.5402000000000001E-2</v>
      </c>
    </row>
    <row r="10580" spans="1:3" x14ac:dyDescent="0.2">
      <c r="A10580" s="1059">
        <v>41803.487946447203</v>
      </c>
      <c r="B10580" s="1">
        <v>11.053981</v>
      </c>
      <c r="C10580" s="1">
        <v>9.9141000000000007E-2</v>
      </c>
    </row>
    <row r="10581" spans="1:3" x14ac:dyDescent="0.2">
      <c r="A10581" s="1059">
        <v>41803.487946454297</v>
      </c>
      <c r="B10581" s="1">
        <v>11.416318</v>
      </c>
      <c r="C10581" s="1">
        <v>0.102008</v>
      </c>
    </row>
    <row r="10582" spans="1:3" x14ac:dyDescent="0.2">
      <c r="A10582" s="1060">
        <v>41803.4879650945</v>
      </c>
      <c r="B10582" s="1">
        <v>11.710272</v>
      </c>
      <c r="C10582" s="1">
        <v>0.104334</v>
      </c>
    </row>
    <row r="10583" spans="1:3" x14ac:dyDescent="0.2">
      <c r="A10583" s="1060">
        <v>41803.487965101704</v>
      </c>
      <c r="B10583" s="1">
        <v>11.963967999999999</v>
      </c>
      <c r="C10583" s="1">
        <v>0.10634200000000001</v>
      </c>
    </row>
    <row r="10584" spans="1:3" x14ac:dyDescent="0.2">
      <c r="A10584" s="1060">
        <v>41803.4879651089</v>
      </c>
      <c r="B10584" s="1">
        <v>12.207401000000001</v>
      </c>
      <c r="C10584" s="1">
        <v>0.108268</v>
      </c>
    </row>
    <row r="10585" spans="1:3" x14ac:dyDescent="0.2">
      <c r="A10585" s="1060">
        <v>41803.487965116103</v>
      </c>
      <c r="B10585" s="1">
        <v>12.429135</v>
      </c>
      <c r="C10585" s="1">
        <v>0.11002199999999999</v>
      </c>
    </row>
    <row r="10586" spans="1:3" x14ac:dyDescent="0.2">
      <c r="A10586" s="1060">
        <v>41803.487965123197</v>
      </c>
      <c r="B10586" s="1">
        <v>12.675307999999999</v>
      </c>
      <c r="C10586" s="1">
        <v>0.11197</v>
      </c>
    </row>
    <row r="10587" spans="1:3" x14ac:dyDescent="0.2">
      <c r="A10587" s="1060">
        <v>41803.4879651304</v>
      </c>
      <c r="B10587" s="1">
        <v>12.940264000000001</v>
      </c>
      <c r="C10587" s="1">
        <v>0.114067</v>
      </c>
    </row>
    <row r="10588" spans="1:3" x14ac:dyDescent="0.2">
      <c r="A10588" s="1060">
        <v>41803.487965137603</v>
      </c>
      <c r="B10588" s="1">
        <v>13.270962000000001</v>
      </c>
      <c r="C10588" s="1">
        <v>0.116683</v>
      </c>
    </row>
    <row r="10589" spans="1:3" x14ac:dyDescent="0.2">
      <c r="A10589" s="1060">
        <v>41803.487965144799</v>
      </c>
      <c r="B10589" s="1">
        <v>13.591328000000001</v>
      </c>
      <c r="C10589" s="1">
        <v>0.119218</v>
      </c>
    </row>
    <row r="10590" spans="1:3" x14ac:dyDescent="0.2">
      <c r="A10590" s="1060">
        <v>41803.4879651519</v>
      </c>
      <c r="B10590" s="1">
        <v>13.872733</v>
      </c>
      <c r="C10590" s="1">
        <v>0.121445</v>
      </c>
    </row>
    <row r="10591" spans="1:3" x14ac:dyDescent="0.2">
      <c r="A10591" s="1060">
        <v>41803.487965159104</v>
      </c>
      <c r="B10591" s="1">
        <v>14.070672999999999</v>
      </c>
      <c r="C10591" s="1">
        <v>0.123011</v>
      </c>
    </row>
    <row r="10592" spans="1:3" x14ac:dyDescent="0.2">
      <c r="A10592" s="1061">
        <v>41803.487983162697</v>
      </c>
      <c r="B10592" s="1">
        <v>14.241863</v>
      </c>
      <c r="C10592" s="1">
        <v>0.124366</v>
      </c>
    </row>
    <row r="10593" spans="1:3" x14ac:dyDescent="0.2">
      <c r="A10593" s="1061">
        <v>41803.4879831699</v>
      </c>
      <c r="B10593" s="1">
        <v>14.415969</v>
      </c>
      <c r="C10593" s="1">
        <v>0.12574399999999999</v>
      </c>
    </row>
    <row r="10594" spans="1:3" x14ac:dyDescent="0.2">
      <c r="A10594" s="1061">
        <v>41803.487983177103</v>
      </c>
      <c r="B10594" s="1">
        <v>14.58323</v>
      </c>
      <c r="C10594" s="1">
        <v>0.12706700000000001</v>
      </c>
    </row>
    <row r="10595" spans="1:3" x14ac:dyDescent="0.2">
      <c r="A10595" s="1061">
        <v>41803.487983184197</v>
      </c>
      <c r="B10595" s="1">
        <v>14.73216</v>
      </c>
      <c r="C10595" s="1">
        <v>0.128245</v>
      </c>
    </row>
    <row r="10596" spans="1:3" x14ac:dyDescent="0.2">
      <c r="A10596" s="1061">
        <v>41803.4879831914</v>
      </c>
      <c r="B10596" s="1">
        <v>14.925065</v>
      </c>
      <c r="C10596" s="1">
        <v>0.129772</v>
      </c>
    </row>
    <row r="10597" spans="1:3" x14ac:dyDescent="0.2">
      <c r="A10597" s="1061">
        <v>41803.487983198604</v>
      </c>
      <c r="B10597" s="1">
        <v>15.168222</v>
      </c>
      <c r="C10597" s="1">
        <v>0.13169600000000001</v>
      </c>
    </row>
    <row r="10598" spans="1:3" x14ac:dyDescent="0.2">
      <c r="A10598" s="1061">
        <v>41803.4879832058</v>
      </c>
      <c r="B10598" s="1">
        <v>15.463611</v>
      </c>
      <c r="C10598" s="1">
        <v>0.13403300000000001</v>
      </c>
    </row>
    <row r="10599" spans="1:3" x14ac:dyDescent="0.2">
      <c r="A10599" s="1061">
        <v>41803.487983212901</v>
      </c>
      <c r="B10599" s="1">
        <v>15.714513</v>
      </c>
      <c r="C10599" s="1">
        <v>0.136018</v>
      </c>
    </row>
    <row r="10600" spans="1:3" x14ac:dyDescent="0.2">
      <c r="A10600" s="1061">
        <v>41803.487983220097</v>
      </c>
      <c r="B10600" s="1">
        <v>15.912521999999999</v>
      </c>
      <c r="C10600" s="1">
        <v>0.13758500000000001</v>
      </c>
    </row>
    <row r="10601" spans="1:3" x14ac:dyDescent="0.2">
      <c r="A10601" s="1061">
        <v>41803.4879832273</v>
      </c>
      <c r="B10601" s="1">
        <v>16.082560000000001</v>
      </c>
      <c r="C10601" s="1">
        <v>0.138931</v>
      </c>
    </row>
    <row r="10602" spans="1:3" x14ac:dyDescent="0.2">
      <c r="A10602" s="1062">
        <v>41803.487999402103</v>
      </c>
      <c r="B10602" s="1">
        <v>16.203997000000001</v>
      </c>
      <c r="C10602" s="1">
        <v>0.13989199999999999</v>
      </c>
    </row>
    <row r="10603" spans="1:3" x14ac:dyDescent="0.2">
      <c r="A10603" s="1062">
        <v>41803.487999409197</v>
      </c>
      <c r="B10603" s="1">
        <v>16.24457</v>
      </c>
      <c r="C10603" s="1">
        <v>0.140213</v>
      </c>
    </row>
    <row r="10604" spans="1:3" x14ac:dyDescent="0.2">
      <c r="A10604" s="1062">
        <v>41803.4879994164</v>
      </c>
      <c r="B10604" s="1">
        <v>16.212471000000001</v>
      </c>
      <c r="C10604" s="1">
        <v>0.139959</v>
      </c>
    </row>
    <row r="10605" spans="1:3" x14ac:dyDescent="0.2">
      <c r="A10605" s="1062">
        <v>41803.487999423603</v>
      </c>
      <c r="B10605" s="1">
        <v>16.137979000000001</v>
      </c>
      <c r="C10605" s="1">
        <v>0.13936899999999999</v>
      </c>
    </row>
    <row r="10606" spans="1:3" x14ac:dyDescent="0.2">
      <c r="A10606" s="1062">
        <v>41803.487999430799</v>
      </c>
      <c r="B10606" s="1">
        <v>16.076996000000001</v>
      </c>
      <c r="C10606" s="1">
        <v>0.13888700000000001</v>
      </c>
    </row>
    <row r="10607" spans="1:3" x14ac:dyDescent="0.2">
      <c r="A10607" s="1062">
        <v>41803.487999437901</v>
      </c>
      <c r="B10607" s="1">
        <v>16.028416</v>
      </c>
      <c r="C10607" s="1">
        <v>0.13850199999999999</v>
      </c>
    </row>
    <row r="10608" spans="1:3" x14ac:dyDescent="0.2">
      <c r="A10608" s="1062">
        <v>41803.487999445097</v>
      </c>
      <c r="B10608" s="1">
        <v>15.955137000000001</v>
      </c>
      <c r="C10608" s="1">
        <v>0.13792199999999999</v>
      </c>
    </row>
    <row r="10609" spans="1:3" x14ac:dyDescent="0.2">
      <c r="A10609" s="1062">
        <v>41803.4879994523</v>
      </c>
      <c r="B10609" s="1">
        <v>15.876614999999999</v>
      </c>
      <c r="C10609" s="1">
        <v>0.13730100000000001</v>
      </c>
    </row>
    <row r="10610" spans="1:3" x14ac:dyDescent="0.2">
      <c r="A10610" s="1062">
        <v>41803.487999459503</v>
      </c>
      <c r="B10610" s="1">
        <v>15.831880999999999</v>
      </c>
      <c r="C10610" s="1">
        <v>0.13694700000000001</v>
      </c>
    </row>
    <row r="10611" spans="1:3" x14ac:dyDescent="0.2">
      <c r="A10611" s="1062">
        <v>41803.487999466597</v>
      </c>
      <c r="B10611" s="1">
        <v>15.829172</v>
      </c>
      <c r="C10611" s="1">
        <v>0.13692599999999999</v>
      </c>
    </row>
    <row r="10612" spans="1:3" x14ac:dyDescent="0.2">
      <c r="A10612" s="1063">
        <v>41803.4880147617</v>
      </c>
      <c r="B10612" s="1">
        <v>15.801662</v>
      </c>
      <c r="C10612" s="1">
        <v>0.136708</v>
      </c>
    </row>
    <row r="10613" spans="1:3" x14ac:dyDescent="0.2">
      <c r="A10613" s="1063">
        <v>41803.488014768896</v>
      </c>
      <c r="B10613" s="1">
        <v>15.730877</v>
      </c>
      <c r="C10613" s="1">
        <v>0.13614799999999999</v>
      </c>
    </row>
    <row r="10614" spans="1:3" x14ac:dyDescent="0.2">
      <c r="A10614" s="1063">
        <v>41803.4880147761</v>
      </c>
      <c r="B10614" s="1">
        <v>15.634947</v>
      </c>
      <c r="C10614" s="1">
        <v>0.13538900000000001</v>
      </c>
    </row>
    <row r="10615" spans="1:3" x14ac:dyDescent="0.2">
      <c r="A10615" s="1063">
        <v>41803.488014783303</v>
      </c>
      <c r="B10615" s="1">
        <v>15.555434999999999</v>
      </c>
      <c r="C10615" s="1">
        <v>0.13475999999999999</v>
      </c>
    </row>
    <row r="10616" spans="1:3" x14ac:dyDescent="0.2">
      <c r="A10616" s="1063">
        <v>41803.488014790397</v>
      </c>
      <c r="B10616" s="1">
        <v>15.491144</v>
      </c>
      <c r="C10616" s="1">
        <v>0.13425100000000001</v>
      </c>
    </row>
    <row r="10617" spans="1:3" x14ac:dyDescent="0.2">
      <c r="A10617" s="1063">
        <v>41803.4880147976</v>
      </c>
      <c r="B10617" s="1">
        <v>15.402805000000001</v>
      </c>
      <c r="C10617" s="1">
        <v>0.133552</v>
      </c>
    </row>
    <row r="10618" spans="1:3" x14ac:dyDescent="0.2">
      <c r="A10618" s="1063">
        <v>41803.488014804803</v>
      </c>
      <c r="B10618" s="1">
        <v>15.270460999999999</v>
      </c>
      <c r="C10618" s="1">
        <v>0.13250500000000001</v>
      </c>
    </row>
    <row r="10619" spans="1:3" x14ac:dyDescent="0.2">
      <c r="A10619" s="1063">
        <v>41803.488014811999</v>
      </c>
      <c r="B10619" s="1">
        <v>15.176396</v>
      </c>
      <c r="C10619" s="1">
        <v>0.13176099999999999</v>
      </c>
    </row>
    <row r="10620" spans="1:3" x14ac:dyDescent="0.2">
      <c r="A10620" s="1063">
        <v>41803.4880148191</v>
      </c>
      <c r="B10620" s="1">
        <v>15.118192000000001</v>
      </c>
      <c r="C10620" s="1">
        <v>0.1313</v>
      </c>
    </row>
    <row r="10621" spans="1:3" x14ac:dyDescent="0.2">
      <c r="A10621" s="1063">
        <v>41803.488014826296</v>
      </c>
      <c r="B10621" s="1">
        <v>15.069865999999999</v>
      </c>
      <c r="C10621" s="1">
        <v>0.13091800000000001</v>
      </c>
    </row>
    <row r="10622" spans="1:3" x14ac:dyDescent="0.2">
      <c r="A10622" s="1064">
        <v>41803.488032274297</v>
      </c>
      <c r="B10622" s="1">
        <v>15.018416</v>
      </c>
      <c r="C10622" s="1">
        <v>0.13050999999999999</v>
      </c>
    </row>
    <row r="10623" spans="1:3" x14ac:dyDescent="0.2">
      <c r="A10623" s="1064">
        <v>41803.488032281501</v>
      </c>
      <c r="B10623" s="1">
        <v>14.942871999999999</v>
      </c>
      <c r="C10623" s="1">
        <v>0.129913</v>
      </c>
    </row>
    <row r="10624" spans="1:3" x14ac:dyDescent="0.2">
      <c r="A10624" s="1064">
        <v>41803.488032288697</v>
      </c>
      <c r="B10624" s="1">
        <v>14.859576000000001</v>
      </c>
      <c r="C10624" s="1">
        <v>0.12925400000000001</v>
      </c>
    </row>
    <row r="10625" spans="1:3" x14ac:dyDescent="0.2">
      <c r="A10625" s="1064">
        <v>41803.488032295798</v>
      </c>
      <c r="B10625" s="1">
        <v>14.788975000000001</v>
      </c>
      <c r="C10625" s="1">
        <v>0.128695</v>
      </c>
    </row>
    <row r="10626" spans="1:3" x14ac:dyDescent="0.2">
      <c r="A10626" s="1064">
        <v>41803.488032303001</v>
      </c>
      <c r="B10626" s="1">
        <v>14.715802999999999</v>
      </c>
      <c r="C10626" s="1">
        <v>0.12811600000000001</v>
      </c>
    </row>
    <row r="10627" spans="1:3" x14ac:dyDescent="0.2">
      <c r="A10627" s="1064">
        <v>41803.488032310197</v>
      </c>
      <c r="B10627" s="1">
        <v>14.655726</v>
      </c>
      <c r="C10627" s="1">
        <v>0.127641</v>
      </c>
    </row>
    <row r="10628" spans="1:3" x14ac:dyDescent="0.2">
      <c r="A10628" s="1064">
        <v>41803.4880323174</v>
      </c>
      <c r="B10628" s="1">
        <v>14.594129000000001</v>
      </c>
      <c r="C10628" s="1">
        <v>0.12715299999999999</v>
      </c>
    </row>
    <row r="10629" spans="1:3" x14ac:dyDescent="0.2">
      <c r="A10629" s="1064">
        <v>41803.488032324502</v>
      </c>
      <c r="B10629" s="1">
        <v>14.503587</v>
      </c>
      <c r="C10629" s="1">
        <v>0.12643699999999999</v>
      </c>
    </row>
    <row r="10630" spans="1:3" x14ac:dyDescent="0.2">
      <c r="A10630" s="1064">
        <v>41803.488032331697</v>
      </c>
      <c r="B10630" s="1">
        <v>14.447025</v>
      </c>
      <c r="C10630" s="1">
        <v>0.12598899999999999</v>
      </c>
    </row>
    <row r="10631" spans="1:3" x14ac:dyDescent="0.2">
      <c r="A10631" s="1064">
        <v>41803.488032338901</v>
      </c>
      <c r="B10631" s="1">
        <v>14.449374000000001</v>
      </c>
      <c r="C10631" s="1">
        <v>0.12600800000000001</v>
      </c>
    </row>
    <row r="10632" spans="1:3" x14ac:dyDescent="0.2">
      <c r="A10632" s="1065">
        <v>41803.4880469048</v>
      </c>
      <c r="B10632" s="1">
        <v>14.511232</v>
      </c>
      <c r="C10632" s="1">
        <v>0.126497</v>
      </c>
    </row>
    <row r="10633" spans="1:3" x14ac:dyDescent="0.2">
      <c r="A10633" s="1065">
        <v>41803.488046911902</v>
      </c>
      <c r="B10633" s="1">
        <v>14.594405</v>
      </c>
      <c r="C10633" s="1">
        <v>0.12715499999999999</v>
      </c>
    </row>
    <row r="10634" spans="1:3" x14ac:dyDescent="0.2">
      <c r="A10634" s="1065">
        <v>41803.488046919098</v>
      </c>
      <c r="B10634" s="1">
        <v>14.688701</v>
      </c>
      <c r="C10634" s="1">
        <v>0.12790199999999999</v>
      </c>
    </row>
    <row r="10635" spans="1:3" x14ac:dyDescent="0.2">
      <c r="A10635" s="1065">
        <v>41803.488046926301</v>
      </c>
      <c r="B10635" s="1">
        <v>14.849252</v>
      </c>
      <c r="C10635" s="1">
        <v>0.12917200000000001</v>
      </c>
    </row>
    <row r="10636" spans="1:3" x14ac:dyDescent="0.2">
      <c r="A10636" s="1065">
        <v>41803.488046933497</v>
      </c>
      <c r="B10636" s="1">
        <v>15.121377000000001</v>
      </c>
      <c r="C10636" s="1">
        <v>0.131325</v>
      </c>
    </row>
    <row r="10637" spans="1:3" x14ac:dyDescent="0.2">
      <c r="A10637" s="1065">
        <v>41803.488046940598</v>
      </c>
      <c r="B10637" s="1">
        <v>15.441174999999999</v>
      </c>
      <c r="C10637" s="1">
        <v>0.133856</v>
      </c>
    </row>
    <row r="10638" spans="1:3" x14ac:dyDescent="0.2">
      <c r="A10638" s="1065">
        <v>41803.488046947801</v>
      </c>
      <c r="B10638" s="1">
        <v>15.756837000000001</v>
      </c>
      <c r="C10638" s="1">
        <v>0.136353</v>
      </c>
    </row>
    <row r="10639" spans="1:3" x14ac:dyDescent="0.2">
      <c r="A10639" s="1065">
        <v>41803.488046954997</v>
      </c>
      <c r="B10639" s="1">
        <v>16.010155999999998</v>
      </c>
      <c r="C10639" s="1">
        <v>0.13835800000000001</v>
      </c>
    </row>
    <row r="10640" spans="1:3" x14ac:dyDescent="0.2">
      <c r="A10640" s="1065">
        <v>41803.4880469622</v>
      </c>
      <c r="B10640" s="1">
        <v>16.217191</v>
      </c>
      <c r="C10640" s="1">
        <v>0.13999600000000001</v>
      </c>
    </row>
    <row r="10641" spans="1:3" x14ac:dyDescent="0.2">
      <c r="A10641" s="1065">
        <v>41803.488046969404</v>
      </c>
      <c r="B10641" s="1">
        <v>16.417065000000001</v>
      </c>
      <c r="C10641" s="1">
        <v>0.14157700000000001</v>
      </c>
    </row>
    <row r="10642" spans="1:3" x14ac:dyDescent="0.2">
      <c r="A10642" s="1066">
        <v>41803.488066581798</v>
      </c>
      <c r="B10642" s="1">
        <v>16.644157</v>
      </c>
      <c r="C10642" s="1">
        <v>0.143374</v>
      </c>
    </row>
    <row r="10643" spans="1:3" x14ac:dyDescent="0.2">
      <c r="A10643" s="1066">
        <v>41803.488066589001</v>
      </c>
      <c r="B10643" s="1">
        <v>16.870833999999999</v>
      </c>
      <c r="C10643" s="1">
        <v>0.14516799999999999</v>
      </c>
    </row>
    <row r="10644" spans="1:3" x14ac:dyDescent="0.2">
      <c r="A10644" s="1066">
        <v>41803.488066596197</v>
      </c>
      <c r="B10644" s="1">
        <v>17.118296999999998</v>
      </c>
      <c r="C10644" s="1">
        <v>0.14712600000000001</v>
      </c>
    </row>
    <row r="10645" spans="1:3" x14ac:dyDescent="0.2">
      <c r="A10645" s="1066">
        <v>41803.488066603299</v>
      </c>
      <c r="B10645" s="1">
        <v>17.432753000000002</v>
      </c>
      <c r="C10645" s="1">
        <v>0.149614</v>
      </c>
    </row>
    <row r="10646" spans="1:3" x14ac:dyDescent="0.2">
      <c r="A10646" s="1066">
        <v>41803.488066610502</v>
      </c>
      <c r="B10646" s="1">
        <v>17.876159999999999</v>
      </c>
      <c r="C10646" s="1">
        <v>0.15312300000000001</v>
      </c>
    </row>
    <row r="10647" spans="1:3" x14ac:dyDescent="0.2">
      <c r="A10647" s="1066">
        <v>41803.488066617698</v>
      </c>
      <c r="B10647" s="1">
        <v>18.435631000000001</v>
      </c>
      <c r="C10647" s="1">
        <v>0.15755</v>
      </c>
    </row>
    <row r="10648" spans="1:3" x14ac:dyDescent="0.2">
      <c r="A10648" s="1066">
        <v>41803.488066624901</v>
      </c>
      <c r="B10648" s="1">
        <v>19.043627000000001</v>
      </c>
      <c r="C10648" s="1">
        <v>0.16236100000000001</v>
      </c>
    </row>
    <row r="10649" spans="1:3" x14ac:dyDescent="0.2">
      <c r="A10649" s="1066">
        <v>41803.488066632097</v>
      </c>
      <c r="B10649" s="1">
        <v>19.571881000000001</v>
      </c>
      <c r="C10649" s="1">
        <v>0.16653999999999999</v>
      </c>
    </row>
    <row r="10650" spans="1:3" x14ac:dyDescent="0.2">
      <c r="A10650" s="1066">
        <v>41803.488066639198</v>
      </c>
      <c r="B10650" s="1">
        <v>20.018089</v>
      </c>
      <c r="C10650" s="1">
        <v>0.170071</v>
      </c>
    </row>
    <row r="10651" spans="1:3" x14ac:dyDescent="0.2">
      <c r="A10651" s="1066">
        <v>41803.488066646401</v>
      </c>
      <c r="B10651" s="1">
        <v>20.382352000000001</v>
      </c>
      <c r="C10651" s="1">
        <v>0.172953</v>
      </c>
    </row>
    <row r="10652" spans="1:3" x14ac:dyDescent="0.2">
      <c r="A10652" s="1067">
        <v>41803.488084279597</v>
      </c>
      <c r="B10652" s="1">
        <v>20.673206</v>
      </c>
      <c r="C10652" s="1">
        <v>0.17525499999999999</v>
      </c>
    </row>
    <row r="10653" spans="1:3" x14ac:dyDescent="0.2">
      <c r="A10653" s="1067">
        <v>41803.488084286801</v>
      </c>
      <c r="B10653" s="1">
        <v>20.840810999999999</v>
      </c>
      <c r="C10653" s="1">
        <v>0.17658099999999999</v>
      </c>
    </row>
    <row r="10654" spans="1:3" x14ac:dyDescent="0.2">
      <c r="A10654" s="1067">
        <v>41803.488084293902</v>
      </c>
      <c r="B10654" s="1">
        <v>20.898869999999999</v>
      </c>
      <c r="C10654" s="1">
        <v>0.17704</v>
      </c>
    </row>
    <row r="10655" spans="1:3" x14ac:dyDescent="0.2">
      <c r="A10655" s="1067">
        <v>41803.488084301098</v>
      </c>
      <c r="B10655" s="1">
        <v>20.897418999999999</v>
      </c>
      <c r="C10655" s="1">
        <v>0.17702899999999999</v>
      </c>
    </row>
    <row r="10656" spans="1:3" x14ac:dyDescent="0.2">
      <c r="A10656" s="1067">
        <v>41803.488084308301</v>
      </c>
      <c r="B10656" s="1">
        <v>20.913768000000001</v>
      </c>
      <c r="C10656" s="1">
        <v>0.17715800000000001</v>
      </c>
    </row>
    <row r="10657" spans="1:3" x14ac:dyDescent="0.2">
      <c r="A10657" s="1067">
        <v>41803.488084315497</v>
      </c>
      <c r="B10657" s="1">
        <v>20.955915000000001</v>
      </c>
      <c r="C10657" s="1">
        <v>0.17749200000000001</v>
      </c>
    </row>
    <row r="10658" spans="1:3" x14ac:dyDescent="0.2">
      <c r="A10658" s="1067">
        <v>41803.488084322598</v>
      </c>
      <c r="B10658" s="1">
        <v>21.007749</v>
      </c>
      <c r="C10658" s="1">
        <v>0.177902</v>
      </c>
    </row>
    <row r="10659" spans="1:3" x14ac:dyDescent="0.2">
      <c r="A10659" s="1067">
        <v>41803.488084329801</v>
      </c>
      <c r="B10659" s="1">
        <v>21.008900000000001</v>
      </c>
      <c r="C10659" s="1">
        <v>0.17791100000000001</v>
      </c>
    </row>
    <row r="10660" spans="1:3" x14ac:dyDescent="0.2">
      <c r="A10660" s="1067">
        <v>41803.488084336997</v>
      </c>
      <c r="B10660" s="1">
        <v>21.030922</v>
      </c>
      <c r="C10660" s="1">
        <v>0.17808499999999999</v>
      </c>
    </row>
    <row r="10661" spans="1:3" x14ac:dyDescent="0.2">
      <c r="A10661" s="1067">
        <v>41803.488084344201</v>
      </c>
      <c r="B10661" s="1">
        <v>21.08568</v>
      </c>
      <c r="C10661" s="1">
        <v>0.17851900000000001</v>
      </c>
    </row>
    <row r="10662" spans="1:3" x14ac:dyDescent="0.2">
      <c r="A10662" s="1068">
        <v>41803.4880989101</v>
      </c>
      <c r="B10662" s="1">
        <v>21.072147999999999</v>
      </c>
      <c r="C10662" s="1">
        <v>0.17841199999999999</v>
      </c>
    </row>
    <row r="10663" spans="1:3" x14ac:dyDescent="0.2">
      <c r="A10663" s="1068">
        <v>41803.488098917202</v>
      </c>
      <c r="B10663" s="1">
        <v>20.937394000000001</v>
      </c>
      <c r="C10663" s="1">
        <v>0.177345</v>
      </c>
    </row>
    <row r="10664" spans="1:3" x14ac:dyDescent="0.2">
      <c r="A10664" s="1068">
        <v>41803.488098924397</v>
      </c>
      <c r="B10664" s="1">
        <v>20.682632000000002</v>
      </c>
      <c r="C10664" s="1">
        <v>0.17532900000000001</v>
      </c>
    </row>
    <row r="10665" spans="1:3" x14ac:dyDescent="0.2">
      <c r="A10665" s="1068">
        <v>41803.488098931601</v>
      </c>
      <c r="B10665" s="1">
        <v>20.353891000000001</v>
      </c>
      <c r="C10665" s="1">
        <v>0.17272799999999999</v>
      </c>
    </row>
    <row r="10666" spans="1:3" x14ac:dyDescent="0.2">
      <c r="A10666" s="1068">
        <v>41803.488098938797</v>
      </c>
      <c r="B10666" s="1">
        <v>19.993205</v>
      </c>
      <c r="C10666" s="1">
        <v>0.169874</v>
      </c>
    </row>
    <row r="10667" spans="1:3" x14ac:dyDescent="0.2">
      <c r="A10667" s="1068">
        <v>41803.488098945898</v>
      </c>
      <c r="B10667" s="1">
        <v>19.546796000000001</v>
      </c>
      <c r="C10667" s="1">
        <v>0.16634199999999999</v>
      </c>
    </row>
    <row r="10668" spans="1:3" x14ac:dyDescent="0.2">
      <c r="A10668" s="1068">
        <v>41803.488098953101</v>
      </c>
      <c r="B10668" s="1">
        <v>18.994924999999999</v>
      </c>
      <c r="C10668" s="1">
        <v>0.16197500000000001</v>
      </c>
    </row>
    <row r="10669" spans="1:3" x14ac:dyDescent="0.2">
      <c r="A10669" s="1068">
        <v>41803.488098960297</v>
      </c>
      <c r="B10669" s="1">
        <v>18.482437000000001</v>
      </c>
      <c r="C10669" s="1">
        <v>0.15792</v>
      </c>
    </row>
    <row r="10670" spans="1:3" x14ac:dyDescent="0.2">
      <c r="A10670" s="1068">
        <v>41803.4880989675</v>
      </c>
      <c r="B10670" s="1">
        <v>18.082719999999998</v>
      </c>
      <c r="C10670" s="1">
        <v>0.15475700000000001</v>
      </c>
    </row>
    <row r="10671" spans="1:3" x14ac:dyDescent="0.2">
      <c r="A10671" s="1068">
        <v>41803.488098974602</v>
      </c>
      <c r="B10671" s="1">
        <v>17.806335000000001</v>
      </c>
      <c r="C10671" s="1">
        <v>0.15257000000000001</v>
      </c>
    </row>
    <row r="10672" spans="1:3" x14ac:dyDescent="0.2">
      <c r="A10672" s="1069">
        <v>41803.488115346197</v>
      </c>
      <c r="B10672" s="1">
        <v>17.638185</v>
      </c>
      <c r="C10672" s="1">
        <v>0.15124000000000001</v>
      </c>
    </row>
    <row r="10673" spans="1:3" x14ac:dyDescent="0.2">
      <c r="A10673" s="1069">
        <v>41803.488115353401</v>
      </c>
      <c r="B10673" s="1">
        <v>17.583411000000002</v>
      </c>
      <c r="C10673" s="1">
        <v>0.150806</v>
      </c>
    </row>
    <row r="10674" spans="1:3" x14ac:dyDescent="0.2">
      <c r="A10674" s="1069">
        <v>41803.488115360502</v>
      </c>
      <c r="B10674" s="1">
        <v>17.664504000000001</v>
      </c>
      <c r="C10674" s="1">
        <v>0.151448</v>
      </c>
    </row>
    <row r="10675" spans="1:3" x14ac:dyDescent="0.2">
      <c r="A10675" s="1069">
        <v>41803.488115367698</v>
      </c>
      <c r="B10675" s="1">
        <v>17.890314</v>
      </c>
      <c r="C10675" s="1">
        <v>0.15323500000000001</v>
      </c>
    </row>
    <row r="10676" spans="1:3" x14ac:dyDescent="0.2">
      <c r="A10676" s="1069">
        <v>41803.488115374901</v>
      </c>
      <c r="B10676" s="1">
        <v>18.208753999999999</v>
      </c>
      <c r="C10676" s="1">
        <v>0.155754</v>
      </c>
    </row>
    <row r="10677" spans="1:3" x14ac:dyDescent="0.2">
      <c r="A10677" s="1069">
        <v>41803.488115382097</v>
      </c>
      <c r="B10677" s="1">
        <v>18.580684999999999</v>
      </c>
      <c r="C10677" s="1">
        <v>0.158697</v>
      </c>
    </row>
    <row r="10678" spans="1:3" x14ac:dyDescent="0.2">
      <c r="A10678" s="1069">
        <v>41803.488115389198</v>
      </c>
      <c r="B10678" s="1">
        <v>18.989996999999999</v>
      </c>
      <c r="C10678" s="1">
        <v>0.161936</v>
      </c>
    </row>
    <row r="10679" spans="1:3" x14ac:dyDescent="0.2">
      <c r="A10679" s="1069">
        <v>41803.488115396402</v>
      </c>
      <c r="B10679" s="1">
        <v>19.394036</v>
      </c>
      <c r="C10679" s="1">
        <v>0.165133</v>
      </c>
    </row>
    <row r="10680" spans="1:3" x14ac:dyDescent="0.2">
      <c r="A10680" s="1069">
        <v>41803.488115403597</v>
      </c>
      <c r="B10680" s="1">
        <v>19.739417</v>
      </c>
      <c r="C10680" s="1">
        <v>0.16786599999999999</v>
      </c>
    </row>
    <row r="10681" spans="1:3" x14ac:dyDescent="0.2">
      <c r="A10681" s="1069">
        <v>41803.488115410801</v>
      </c>
      <c r="B10681" s="1">
        <v>19.994824000000001</v>
      </c>
      <c r="C10681" s="1">
        <v>0.16988700000000001</v>
      </c>
    </row>
    <row r="10682" spans="1:3" x14ac:dyDescent="0.2">
      <c r="A10682" s="1070">
        <v>41803.488130485901</v>
      </c>
      <c r="B10682" s="1">
        <v>20.136831000000001</v>
      </c>
      <c r="C10682" s="1">
        <v>0.171011</v>
      </c>
    </row>
    <row r="10683" spans="1:3" x14ac:dyDescent="0.2">
      <c r="A10683" s="1070">
        <v>41803.488130493097</v>
      </c>
      <c r="B10683" s="1">
        <v>20.146211000000001</v>
      </c>
      <c r="C10683" s="1">
        <v>0.17108499999999999</v>
      </c>
    </row>
    <row r="10684" spans="1:3" x14ac:dyDescent="0.2">
      <c r="A10684" s="1070">
        <v>41803.4881305003</v>
      </c>
      <c r="B10684" s="1">
        <v>20.039811</v>
      </c>
      <c r="C10684" s="1">
        <v>0.17024300000000001</v>
      </c>
    </row>
    <row r="10685" spans="1:3" x14ac:dyDescent="0.2">
      <c r="A10685" s="1070">
        <v>41803.488130507503</v>
      </c>
      <c r="B10685" s="1">
        <v>19.832684</v>
      </c>
      <c r="C10685" s="1">
        <v>0.168604</v>
      </c>
    </row>
    <row r="10686" spans="1:3" x14ac:dyDescent="0.2">
      <c r="A10686" s="1070">
        <v>41803.488130514597</v>
      </c>
      <c r="B10686" s="1">
        <v>19.533363999999999</v>
      </c>
      <c r="C10686" s="1">
        <v>0.16623599999999999</v>
      </c>
    </row>
    <row r="10687" spans="1:3" x14ac:dyDescent="0.2">
      <c r="A10687" s="1070">
        <v>41803.4881305218</v>
      </c>
      <c r="B10687" s="1">
        <v>19.166475999999999</v>
      </c>
      <c r="C10687" s="1">
        <v>0.16333300000000001</v>
      </c>
    </row>
    <row r="10688" spans="1:3" x14ac:dyDescent="0.2">
      <c r="A10688" s="1070">
        <v>41803.488130528996</v>
      </c>
      <c r="B10688" s="1">
        <v>18.765875999999999</v>
      </c>
      <c r="C10688" s="1">
        <v>0.160163</v>
      </c>
    </row>
    <row r="10689" spans="1:3" x14ac:dyDescent="0.2">
      <c r="A10689" s="1070">
        <v>41803.4881305362</v>
      </c>
      <c r="B10689" s="1">
        <v>18.415690000000001</v>
      </c>
      <c r="C10689" s="1">
        <v>0.157392</v>
      </c>
    </row>
    <row r="10690" spans="1:3" x14ac:dyDescent="0.2">
      <c r="A10690" s="1070">
        <v>41803.488130543301</v>
      </c>
      <c r="B10690" s="1">
        <v>18.158639999999998</v>
      </c>
      <c r="C10690" s="1">
        <v>0.155358</v>
      </c>
    </row>
    <row r="10691" spans="1:3" x14ac:dyDescent="0.2">
      <c r="A10691" s="1070">
        <v>41803.488130550497</v>
      </c>
      <c r="B10691" s="1">
        <v>17.962036000000001</v>
      </c>
      <c r="C10691" s="1">
        <v>0.15380199999999999</v>
      </c>
    </row>
    <row r="10692" spans="1:3" x14ac:dyDescent="0.2">
      <c r="A10692" s="1071">
        <v>41803.4881469799</v>
      </c>
      <c r="B10692" s="1">
        <v>17.771087999999999</v>
      </c>
      <c r="C10692" s="1">
        <v>0.15229100000000001</v>
      </c>
    </row>
    <row r="10693" spans="1:3" x14ac:dyDescent="0.2">
      <c r="A10693" s="1071">
        <v>41803.488146987103</v>
      </c>
      <c r="B10693" s="1">
        <v>17.579381000000001</v>
      </c>
      <c r="C10693" s="1">
        <v>0.15077399999999999</v>
      </c>
    </row>
    <row r="10694" spans="1:3" x14ac:dyDescent="0.2">
      <c r="A10694" s="1071">
        <v>41803.488146994299</v>
      </c>
      <c r="B10694" s="1">
        <v>17.398396999999999</v>
      </c>
      <c r="C10694" s="1">
        <v>0.149342</v>
      </c>
    </row>
    <row r="10695" spans="1:3" x14ac:dyDescent="0.2">
      <c r="A10695" s="1071">
        <v>41803.488147001503</v>
      </c>
      <c r="B10695" s="1">
        <v>17.23301</v>
      </c>
      <c r="C10695" s="1">
        <v>0.148034</v>
      </c>
    </row>
    <row r="10696" spans="1:3" x14ac:dyDescent="0.2">
      <c r="A10696" s="1071">
        <v>41803.488147008597</v>
      </c>
      <c r="B10696" s="1">
        <v>17.033864999999999</v>
      </c>
      <c r="C10696" s="1">
        <v>0.146458</v>
      </c>
    </row>
    <row r="10697" spans="1:3" x14ac:dyDescent="0.2">
      <c r="A10697" s="1071">
        <v>41803.4881470158</v>
      </c>
      <c r="B10697" s="1">
        <v>16.747809</v>
      </c>
      <c r="C10697" s="1">
        <v>0.14419499999999999</v>
      </c>
    </row>
    <row r="10698" spans="1:3" x14ac:dyDescent="0.2">
      <c r="A10698" s="1071">
        <v>41803.488147023003</v>
      </c>
      <c r="B10698" s="1">
        <v>16.376698999999999</v>
      </c>
      <c r="C10698" s="1">
        <v>0.14125799999999999</v>
      </c>
    </row>
    <row r="10699" spans="1:3" x14ac:dyDescent="0.2">
      <c r="A10699" s="1071">
        <v>41803.488147030199</v>
      </c>
      <c r="B10699" s="1">
        <v>15.987719999999999</v>
      </c>
      <c r="C10699" s="1">
        <v>0.13818</v>
      </c>
    </row>
    <row r="10700" spans="1:3" x14ac:dyDescent="0.2">
      <c r="A10700" s="1071">
        <v>41803.4881470373</v>
      </c>
      <c r="B10700" s="1">
        <v>15.662019000000001</v>
      </c>
      <c r="C10700" s="1">
        <v>0.135603</v>
      </c>
    </row>
    <row r="10701" spans="1:3" x14ac:dyDescent="0.2">
      <c r="A10701" s="1071">
        <v>41803.488147044503</v>
      </c>
      <c r="B10701" s="1">
        <v>15.440178</v>
      </c>
      <c r="C10701" s="1">
        <v>0.13384799999999999</v>
      </c>
    </row>
    <row r="10702" spans="1:3" x14ac:dyDescent="0.2">
      <c r="A10702" s="1072">
        <v>41803.488160834902</v>
      </c>
      <c r="B10702" s="1">
        <v>15.252278</v>
      </c>
      <c r="C10702" s="1">
        <v>0.13236100000000001</v>
      </c>
    </row>
    <row r="10703" spans="1:3" x14ac:dyDescent="0.2">
      <c r="A10703" s="1072">
        <v>41803.488160842098</v>
      </c>
      <c r="B10703" s="1">
        <v>15.058498</v>
      </c>
      <c r="C10703" s="1">
        <v>0.130828</v>
      </c>
    </row>
    <row r="10704" spans="1:3" x14ac:dyDescent="0.2">
      <c r="A10704" s="1072">
        <v>41803.4881608492</v>
      </c>
      <c r="B10704" s="1">
        <v>14.898837</v>
      </c>
      <c r="C10704" s="1">
        <v>0.12956400000000001</v>
      </c>
    </row>
    <row r="10705" spans="1:3" x14ac:dyDescent="0.2">
      <c r="A10705" s="1072">
        <v>41803.488160856403</v>
      </c>
      <c r="B10705" s="1">
        <v>14.825243</v>
      </c>
      <c r="C10705" s="1">
        <v>0.12898200000000001</v>
      </c>
    </row>
    <row r="10706" spans="1:3" x14ac:dyDescent="0.2">
      <c r="A10706" s="1072">
        <v>41803.488160863599</v>
      </c>
      <c r="B10706" s="1">
        <v>14.812087</v>
      </c>
      <c r="C10706" s="1">
        <v>0.12887799999999999</v>
      </c>
    </row>
    <row r="10707" spans="1:3" x14ac:dyDescent="0.2">
      <c r="A10707" s="1072">
        <v>41803.488160870802</v>
      </c>
      <c r="B10707" s="1">
        <v>14.776026999999999</v>
      </c>
      <c r="C10707" s="1">
        <v>0.12859300000000001</v>
      </c>
    </row>
    <row r="10708" spans="1:3" x14ac:dyDescent="0.2">
      <c r="A10708" s="1072">
        <v>41803.488160877998</v>
      </c>
      <c r="B10708" s="1">
        <v>14.674600999999999</v>
      </c>
      <c r="C10708" s="1">
        <v>0.12778999999999999</v>
      </c>
    </row>
    <row r="10709" spans="1:3" x14ac:dyDescent="0.2">
      <c r="A10709" s="1072">
        <v>41803.488160885099</v>
      </c>
      <c r="B10709" s="1">
        <v>14.601528</v>
      </c>
      <c r="C10709" s="1">
        <v>0.12721199999999999</v>
      </c>
    </row>
    <row r="10710" spans="1:3" x14ac:dyDescent="0.2">
      <c r="A10710" s="1072">
        <v>41803.488160892302</v>
      </c>
      <c r="B10710" s="1">
        <v>14.580282</v>
      </c>
      <c r="C10710" s="1">
        <v>0.12704399999999999</v>
      </c>
    </row>
    <row r="10711" spans="1:3" x14ac:dyDescent="0.2">
      <c r="A10711" s="1072">
        <v>41803.488160899498</v>
      </c>
      <c r="B10711" s="1">
        <v>14.571064</v>
      </c>
      <c r="C10711" s="1">
        <v>0.126971</v>
      </c>
    </row>
    <row r="10712" spans="1:3" x14ac:dyDescent="0.2">
      <c r="A10712" s="1073">
        <v>41803.488177653002</v>
      </c>
      <c r="B10712" s="1">
        <v>14.570803</v>
      </c>
      <c r="C10712" s="1">
        <v>0.126969</v>
      </c>
    </row>
    <row r="10713" spans="1:3" x14ac:dyDescent="0.2">
      <c r="A10713" s="1073">
        <v>41803.488177660198</v>
      </c>
      <c r="B10713" s="1">
        <v>14.582416</v>
      </c>
      <c r="C10713" s="1">
        <v>0.12706100000000001</v>
      </c>
    </row>
    <row r="10714" spans="1:3" x14ac:dyDescent="0.2">
      <c r="A10714" s="1073">
        <v>41803.488177667299</v>
      </c>
      <c r="B10714" s="1">
        <v>14.637312</v>
      </c>
      <c r="C10714" s="1">
        <v>0.127495</v>
      </c>
    </row>
    <row r="10715" spans="1:3" x14ac:dyDescent="0.2">
      <c r="A10715" s="1073">
        <v>41803.488177674502</v>
      </c>
      <c r="B10715" s="1">
        <v>14.743043999999999</v>
      </c>
      <c r="C10715" s="1">
        <v>0.128332</v>
      </c>
    </row>
    <row r="10716" spans="1:3" x14ac:dyDescent="0.2">
      <c r="A10716" s="1073">
        <v>41803.488177681698</v>
      </c>
      <c r="B10716" s="1">
        <v>14.863199</v>
      </c>
      <c r="C10716" s="1">
        <v>0.12928200000000001</v>
      </c>
    </row>
    <row r="10717" spans="1:3" x14ac:dyDescent="0.2">
      <c r="A10717" s="1073">
        <v>41803.488177688901</v>
      </c>
      <c r="B10717" s="1">
        <v>15.005459</v>
      </c>
      <c r="C10717" s="1">
        <v>0.130408</v>
      </c>
    </row>
    <row r="10718" spans="1:3" x14ac:dyDescent="0.2">
      <c r="A10718" s="1073">
        <v>41803.488177696003</v>
      </c>
      <c r="B10718" s="1">
        <v>15.192361999999999</v>
      </c>
      <c r="C10718" s="1">
        <v>0.131887</v>
      </c>
    </row>
    <row r="10719" spans="1:3" x14ac:dyDescent="0.2">
      <c r="A10719" s="1073">
        <v>41803.488177703199</v>
      </c>
      <c r="B10719" s="1">
        <v>15.364611</v>
      </c>
      <c r="C10719" s="1">
        <v>0.13325000000000001</v>
      </c>
    </row>
    <row r="10720" spans="1:3" x14ac:dyDescent="0.2">
      <c r="A10720" s="1073">
        <v>41803.488177710402</v>
      </c>
      <c r="B10720" s="1">
        <v>15.528463</v>
      </c>
      <c r="C10720" s="1">
        <v>0.134546</v>
      </c>
    </row>
    <row r="10721" spans="1:3" x14ac:dyDescent="0.2">
      <c r="A10721" s="1073">
        <v>41803.488177717598</v>
      </c>
      <c r="B10721" s="1">
        <v>15.674721999999999</v>
      </c>
      <c r="C10721" s="1">
        <v>0.13570399999999999</v>
      </c>
    </row>
    <row r="10722" spans="1:3" x14ac:dyDescent="0.2">
      <c r="A10722" s="1074">
        <v>41803.488191901502</v>
      </c>
      <c r="B10722" s="1">
        <v>15.751855000000001</v>
      </c>
      <c r="C10722" s="1">
        <v>0.13631399999999999</v>
      </c>
    </row>
    <row r="10723" spans="1:3" x14ac:dyDescent="0.2">
      <c r="A10723" s="1074">
        <v>41803.488191908698</v>
      </c>
      <c r="B10723" s="1">
        <v>15.754434</v>
      </c>
      <c r="C10723" s="1">
        <v>0.13633400000000001</v>
      </c>
    </row>
    <row r="10724" spans="1:3" x14ac:dyDescent="0.2">
      <c r="A10724" s="1074">
        <v>41803.4881919158</v>
      </c>
      <c r="B10724" s="1">
        <v>15.669841</v>
      </c>
      <c r="C10724" s="1">
        <v>0.13566500000000001</v>
      </c>
    </row>
    <row r="10725" spans="1:3" x14ac:dyDescent="0.2">
      <c r="A10725" s="1074">
        <v>41803.488191923003</v>
      </c>
      <c r="B10725" s="1">
        <v>15.498866</v>
      </c>
      <c r="C10725" s="1">
        <v>0.13431199999999999</v>
      </c>
    </row>
    <row r="10726" spans="1:3" x14ac:dyDescent="0.2">
      <c r="A10726" s="1074">
        <v>41803.488191930199</v>
      </c>
      <c r="B10726" s="1">
        <v>15.286619</v>
      </c>
      <c r="C10726" s="1">
        <v>0.132633</v>
      </c>
    </row>
    <row r="10727" spans="1:3" x14ac:dyDescent="0.2">
      <c r="A10727" s="1074">
        <v>41803.488191937402</v>
      </c>
      <c r="B10727" s="1">
        <v>15.022423</v>
      </c>
      <c r="C10727" s="1">
        <v>0.13054199999999999</v>
      </c>
    </row>
    <row r="10728" spans="1:3" x14ac:dyDescent="0.2">
      <c r="A10728" s="1074">
        <v>41803.488191944503</v>
      </c>
      <c r="B10728" s="1">
        <v>14.703507</v>
      </c>
      <c r="C10728" s="1">
        <v>0.12801899999999999</v>
      </c>
    </row>
    <row r="10729" spans="1:3" x14ac:dyDescent="0.2">
      <c r="A10729" s="1074">
        <v>41803.488191951699</v>
      </c>
      <c r="B10729" s="1">
        <v>14.421726</v>
      </c>
      <c r="C10729" s="1">
        <v>0.12578900000000001</v>
      </c>
    </row>
    <row r="10730" spans="1:3" x14ac:dyDescent="0.2">
      <c r="A10730" s="1074">
        <v>41803.488191958902</v>
      </c>
      <c r="B10730" s="1">
        <v>14.178938</v>
      </c>
      <c r="C10730" s="1">
        <v>0.12386800000000001</v>
      </c>
    </row>
    <row r="10731" spans="1:3" x14ac:dyDescent="0.2">
      <c r="A10731" s="1074">
        <v>41803.488191966098</v>
      </c>
      <c r="B10731" s="1">
        <v>13.994223</v>
      </c>
      <c r="C10731" s="1">
        <v>0.122406</v>
      </c>
    </row>
    <row r="10732" spans="1:3" x14ac:dyDescent="0.2">
      <c r="A10732" s="1075">
        <v>41803.488208511197</v>
      </c>
      <c r="B10732" s="1">
        <v>13.830655</v>
      </c>
      <c r="C10732" s="1">
        <v>0.121112</v>
      </c>
    </row>
    <row r="10733" spans="1:3" x14ac:dyDescent="0.2">
      <c r="A10733" s="1075">
        <v>41803.4882085184</v>
      </c>
      <c r="B10733" s="1">
        <v>13.652096</v>
      </c>
      <c r="C10733" s="1">
        <v>0.119699</v>
      </c>
    </row>
    <row r="10734" spans="1:3" x14ac:dyDescent="0.2">
      <c r="A10734" s="1075">
        <v>41803.488208525603</v>
      </c>
      <c r="B10734" s="1">
        <v>13.455861000000001</v>
      </c>
      <c r="C10734" s="1">
        <v>0.118147</v>
      </c>
    </row>
    <row r="10735" spans="1:3" x14ac:dyDescent="0.2">
      <c r="A10735" s="1075">
        <v>41803.488208532799</v>
      </c>
      <c r="B10735" s="1">
        <v>13.265834999999999</v>
      </c>
      <c r="C10735" s="1">
        <v>0.116643</v>
      </c>
    </row>
    <row r="10736" spans="1:3" x14ac:dyDescent="0.2">
      <c r="A10736" s="1075">
        <v>41803.4882085399</v>
      </c>
      <c r="B10736" s="1">
        <v>13.050478999999999</v>
      </c>
      <c r="C10736" s="1">
        <v>0.114939</v>
      </c>
    </row>
    <row r="10737" spans="1:3" x14ac:dyDescent="0.2">
      <c r="A10737" s="1075">
        <v>41803.488208547104</v>
      </c>
      <c r="B10737" s="1">
        <v>12.811313</v>
      </c>
      <c r="C10737" s="1">
        <v>0.11304599999999999</v>
      </c>
    </row>
    <row r="10738" spans="1:3" x14ac:dyDescent="0.2">
      <c r="A10738" s="1075">
        <v>41803.488208554299</v>
      </c>
      <c r="B10738" s="1">
        <v>12.522409</v>
      </c>
      <c r="C10738" s="1">
        <v>0.11076</v>
      </c>
    </row>
    <row r="10739" spans="1:3" x14ac:dyDescent="0.2">
      <c r="A10739" s="1075">
        <v>41803.488208561503</v>
      </c>
      <c r="B10739" s="1">
        <v>12.236015999999999</v>
      </c>
      <c r="C10739" s="1">
        <v>0.10849399999999999</v>
      </c>
    </row>
    <row r="10740" spans="1:3" x14ac:dyDescent="0.2">
      <c r="A10740" s="1075">
        <v>41803.488208568597</v>
      </c>
      <c r="B10740" s="1">
        <v>11.992298</v>
      </c>
      <c r="C10740" s="1">
        <v>0.10656599999999999</v>
      </c>
    </row>
    <row r="10741" spans="1:3" x14ac:dyDescent="0.2">
      <c r="A10741" s="1075">
        <v>41803.4882085758</v>
      </c>
      <c r="B10741" s="1">
        <v>11.836414</v>
      </c>
      <c r="C10741" s="1">
        <v>0.105332</v>
      </c>
    </row>
    <row r="10742" spans="1:3" x14ac:dyDescent="0.2">
      <c r="A10742" s="1076">
        <v>41803.488225097797</v>
      </c>
      <c r="B10742" s="1">
        <v>11.753309</v>
      </c>
      <c r="C10742" s="1">
        <v>0.104675</v>
      </c>
    </row>
    <row r="10743" spans="1:3" x14ac:dyDescent="0.2">
      <c r="A10743" s="1076">
        <v>41803.488225105</v>
      </c>
      <c r="B10743" s="1">
        <v>11.70965</v>
      </c>
      <c r="C10743" s="1">
        <v>0.10432900000000001</v>
      </c>
    </row>
    <row r="10744" spans="1:3" x14ac:dyDescent="0.2">
      <c r="A10744" s="1076">
        <v>41803.488225112204</v>
      </c>
      <c r="B10744" s="1">
        <v>11.712873999999999</v>
      </c>
      <c r="C10744" s="1">
        <v>0.104355</v>
      </c>
    </row>
    <row r="10745" spans="1:3" x14ac:dyDescent="0.2">
      <c r="A10745" s="1076">
        <v>41803.488225119399</v>
      </c>
      <c r="B10745" s="1">
        <v>11.806148</v>
      </c>
      <c r="C10745" s="1">
        <v>0.10509300000000001</v>
      </c>
    </row>
    <row r="10746" spans="1:3" x14ac:dyDescent="0.2">
      <c r="A10746" s="1076">
        <v>41803.488225126501</v>
      </c>
      <c r="B10746" s="1">
        <v>11.989735</v>
      </c>
      <c r="C10746" s="1">
        <v>0.106546</v>
      </c>
    </row>
    <row r="10747" spans="1:3" x14ac:dyDescent="0.2">
      <c r="A10747" s="1076">
        <v>41803.488225133697</v>
      </c>
      <c r="B10747" s="1">
        <v>12.232623</v>
      </c>
      <c r="C10747" s="1">
        <v>0.10846699999999999</v>
      </c>
    </row>
    <row r="10748" spans="1:3" x14ac:dyDescent="0.2">
      <c r="A10748" s="1076">
        <v>41803.4882251409</v>
      </c>
      <c r="B10748" s="1">
        <v>12.475757</v>
      </c>
      <c r="C10748" s="1">
        <v>0.110391</v>
      </c>
    </row>
    <row r="10749" spans="1:3" x14ac:dyDescent="0.2">
      <c r="A10749" s="1076">
        <v>41803.488225148103</v>
      </c>
      <c r="B10749" s="1">
        <v>12.712044000000001</v>
      </c>
      <c r="C10749" s="1">
        <v>0.112261</v>
      </c>
    </row>
    <row r="10750" spans="1:3" x14ac:dyDescent="0.2">
      <c r="A10750" s="1076">
        <v>41803.488225155197</v>
      </c>
      <c r="B10750" s="1">
        <v>12.960312999999999</v>
      </c>
      <c r="C10750" s="1">
        <v>0.11422499999999999</v>
      </c>
    </row>
    <row r="10751" spans="1:3" x14ac:dyDescent="0.2">
      <c r="A10751" s="1076">
        <v>41803.4882251624</v>
      </c>
      <c r="B10751" s="1">
        <v>13.205189000000001</v>
      </c>
      <c r="C10751" s="1">
        <v>0.116163</v>
      </c>
    </row>
    <row r="10752" spans="1:3" x14ac:dyDescent="0.2">
      <c r="A10752" s="1077">
        <v>41803.488242783998</v>
      </c>
      <c r="B10752" s="1">
        <v>13.420223</v>
      </c>
      <c r="C10752" s="1">
        <v>0.117865</v>
      </c>
    </row>
    <row r="10753" spans="1:3" x14ac:dyDescent="0.2">
      <c r="A10753" s="1077">
        <v>41803.488242791202</v>
      </c>
      <c r="B10753" s="1">
        <v>13.602128</v>
      </c>
      <c r="C10753" s="1">
        <v>0.11930399999999999</v>
      </c>
    </row>
    <row r="10754" spans="1:3" x14ac:dyDescent="0.2">
      <c r="A10754" s="1077">
        <v>41803.488242798398</v>
      </c>
      <c r="B10754" s="1">
        <v>13.693721</v>
      </c>
      <c r="C10754" s="1">
        <v>0.120029</v>
      </c>
    </row>
    <row r="10755" spans="1:3" x14ac:dyDescent="0.2">
      <c r="A10755" s="1077">
        <v>41803.488242805601</v>
      </c>
      <c r="B10755" s="1">
        <v>13.682147000000001</v>
      </c>
      <c r="C10755" s="1">
        <v>0.119937</v>
      </c>
    </row>
    <row r="10756" spans="1:3" x14ac:dyDescent="0.2">
      <c r="A10756" s="1077">
        <v>41803.488242812702</v>
      </c>
      <c r="B10756" s="1">
        <v>13.634059000000001</v>
      </c>
      <c r="C10756" s="1">
        <v>0.119557</v>
      </c>
    </row>
    <row r="10757" spans="1:3" x14ac:dyDescent="0.2">
      <c r="A10757" s="1077">
        <v>41803.488242819898</v>
      </c>
      <c r="B10757" s="1">
        <v>13.613849</v>
      </c>
      <c r="C10757" s="1">
        <v>0.119397</v>
      </c>
    </row>
    <row r="10758" spans="1:3" x14ac:dyDescent="0.2">
      <c r="A10758" s="1077">
        <v>41803.488242827101</v>
      </c>
      <c r="B10758" s="1">
        <v>13.579654</v>
      </c>
      <c r="C10758" s="1">
        <v>0.119126</v>
      </c>
    </row>
    <row r="10759" spans="1:3" x14ac:dyDescent="0.2">
      <c r="A10759" s="1077">
        <v>41803.488242834297</v>
      </c>
      <c r="B10759" s="1">
        <v>13.447571</v>
      </c>
      <c r="C10759" s="1">
        <v>0.11808100000000001</v>
      </c>
    </row>
    <row r="10760" spans="1:3" x14ac:dyDescent="0.2">
      <c r="A10760" s="1077">
        <v>41803.488242841398</v>
      </c>
      <c r="B10760" s="1">
        <v>13.193168999999999</v>
      </c>
      <c r="C10760" s="1">
        <v>0.116068</v>
      </c>
    </row>
    <row r="10761" spans="1:3" x14ac:dyDescent="0.2">
      <c r="A10761" s="1077">
        <v>41803.488242848602</v>
      </c>
      <c r="B10761" s="1">
        <v>13.026638</v>
      </c>
      <c r="C10761" s="1">
        <v>0.11475</v>
      </c>
    </row>
    <row r="10762" spans="1:3" x14ac:dyDescent="0.2">
      <c r="A10762" s="1078">
        <v>41803.488258861304</v>
      </c>
      <c r="B10762" s="1">
        <v>12.94345</v>
      </c>
      <c r="C10762" s="1">
        <v>0.114092</v>
      </c>
    </row>
    <row r="10763" spans="1:3" x14ac:dyDescent="0.2">
      <c r="A10763" s="1078">
        <v>41803.4882588685</v>
      </c>
      <c r="B10763" s="1">
        <v>12.83784</v>
      </c>
      <c r="C10763" s="1">
        <v>0.113256</v>
      </c>
    </row>
    <row r="10764" spans="1:3" x14ac:dyDescent="0.2">
      <c r="A10764" s="1078">
        <v>41803.488258875703</v>
      </c>
      <c r="B10764" s="1">
        <v>12.607747</v>
      </c>
      <c r="C10764" s="1">
        <v>0.11143599999999999</v>
      </c>
    </row>
    <row r="10765" spans="1:3" x14ac:dyDescent="0.2">
      <c r="A10765" s="1078">
        <v>41803.488258882899</v>
      </c>
      <c r="B10765" s="1">
        <v>12.329958</v>
      </c>
      <c r="C10765" s="1">
        <v>0.109238</v>
      </c>
    </row>
    <row r="10766" spans="1:3" x14ac:dyDescent="0.2">
      <c r="A10766" s="1078">
        <v>41803.48825889</v>
      </c>
      <c r="B10766" s="1">
        <v>12.16794</v>
      </c>
      <c r="C10766" s="1">
        <v>0.107956</v>
      </c>
    </row>
    <row r="10767" spans="1:3" x14ac:dyDescent="0.2">
      <c r="A10767" s="1078">
        <v>41803.488258897203</v>
      </c>
      <c r="B10767" s="1">
        <v>12.135441999999999</v>
      </c>
      <c r="C10767" s="1">
        <v>0.107699</v>
      </c>
    </row>
    <row r="10768" spans="1:3" x14ac:dyDescent="0.2">
      <c r="A10768" s="1078">
        <v>41803.488258904399</v>
      </c>
      <c r="B10768" s="1">
        <v>12.002053999999999</v>
      </c>
      <c r="C10768" s="1">
        <v>0.106643</v>
      </c>
    </row>
    <row r="10769" spans="1:3" x14ac:dyDescent="0.2">
      <c r="A10769" s="1078">
        <v>41803.488258911602</v>
      </c>
      <c r="B10769" s="1">
        <v>11.846568</v>
      </c>
      <c r="C10769" s="1">
        <v>0.10541300000000001</v>
      </c>
    </row>
    <row r="10770" spans="1:3" x14ac:dyDescent="0.2">
      <c r="A10770" s="1078">
        <v>41803.488258918696</v>
      </c>
      <c r="B10770" s="1">
        <v>11.696955000000001</v>
      </c>
      <c r="C10770" s="1">
        <v>0.104229</v>
      </c>
    </row>
    <row r="10771" spans="1:3" x14ac:dyDescent="0.2">
      <c r="A10771" s="1078">
        <v>41803.4882589259</v>
      </c>
      <c r="B10771" s="1">
        <v>11.597670000000001</v>
      </c>
      <c r="C10771" s="1">
        <v>0.10344299999999999</v>
      </c>
    </row>
    <row r="10772" spans="1:3" x14ac:dyDescent="0.2">
      <c r="A10772" s="1079">
        <v>41803.488276026699</v>
      </c>
      <c r="B10772" s="1">
        <v>11.558294</v>
      </c>
      <c r="C10772" s="1">
        <v>0.103132</v>
      </c>
    </row>
    <row r="10773" spans="1:3" x14ac:dyDescent="0.2">
      <c r="A10773" s="1079">
        <v>41803.488276033902</v>
      </c>
      <c r="B10773" s="1">
        <v>11.486412</v>
      </c>
      <c r="C10773" s="1">
        <v>0.102563</v>
      </c>
    </row>
    <row r="10774" spans="1:3" x14ac:dyDescent="0.2">
      <c r="A10774" s="1079">
        <v>41803.488276040996</v>
      </c>
      <c r="B10774" s="1">
        <v>11.37097</v>
      </c>
      <c r="C10774" s="1">
        <v>0.10165</v>
      </c>
    </row>
    <row r="10775" spans="1:3" x14ac:dyDescent="0.2">
      <c r="A10775" s="1079">
        <v>41803.4882760482</v>
      </c>
      <c r="B10775" s="1">
        <v>11.320010999999999</v>
      </c>
      <c r="C10775" s="1">
        <v>0.101246</v>
      </c>
    </row>
    <row r="10776" spans="1:3" x14ac:dyDescent="0.2">
      <c r="A10776" s="1079">
        <v>41803.488276055403</v>
      </c>
      <c r="B10776" s="1">
        <v>11.303977</v>
      </c>
      <c r="C10776" s="1">
        <v>0.101119</v>
      </c>
    </row>
    <row r="10777" spans="1:3" x14ac:dyDescent="0.2">
      <c r="A10777" s="1079">
        <v>41803.488276062497</v>
      </c>
      <c r="B10777" s="1">
        <v>11.325521999999999</v>
      </c>
      <c r="C10777" s="1">
        <v>0.10129000000000001</v>
      </c>
    </row>
    <row r="10778" spans="1:3" x14ac:dyDescent="0.2">
      <c r="A10778" s="1079">
        <v>41803.4882760697</v>
      </c>
      <c r="B10778" s="1">
        <v>11.364069000000001</v>
      </c>
      <c r="C10778" s="1">
        <v>0.101595</v>
      </c>
    </row>
    <row r="10779" spans="1:3" x14ac:dyDescent="0.2">
      <c r="A10779" s="1079">
        <v>41803.488276076903</v>
      </c>
      <c r="B10779" s="1">
        <v>11.364753</v>
      </c>
      <c r="C10779" s="1">
        <v>0.1016</v>
      </c>
    </row>
    <row r="10780" spans="1:3" x14ac:dyDescent="0.2">
      <c r="A10780" s="1079">
        <v>41803.488276084099</v>
      </c>
      <c r="B10780" s="1">
        <v>11.377255999999999</v>
      </c>
      <c r="C10780" s="1">
        <v>0.101699</v>
      </c>
    </row>
    <row r="10781" spans="1:3" x14ac:dyDescent="0.2">
      <c r="A10781" s="1079">
        <v>41803.488276091302</v>
      </c>
      <c r="B10781" s="1">
        <v>11.408234999999999</v>
      </c>
      <c r="C10781" s="1">
        <v>0.10194400000000001</v>
      </c>
    </row>
    <row r="10782" spans="1:3" x14ac:dyDescent="0.2">
      <c r="A10782" s="1080">
        <v>41803.488289777502</v>
      </c>
      <c r="B10782" s="1">
        <v>11.420147999999999</v>
      </c>
      <c r="C10782" s="1">
        <v>0.102039</v>
      </c>
    </row>
    <row r="10783" spans="1:3" x14ac:dyDescent="0.2">
      <c r="A10783" s="1080">
        <v>41803.488289784596</v>
      </c>
      <c r="B10783" s="1">
        <v>11.402739</v>
      </c>
      <c r="C10783" s="1">
        <v>0.10190100000000001</v>
      </c>
    </row>
    <row r="10784" spans="1:3" x14ac:dyDescent="0.2">
      <c r="A10784" s="1080">
        <v>41803.4882897918</v>
      </c>
      <c r="B10784" s="1">
        <v>11.388585000000001</v>
      </c>
      <c r="C10784" s="1">
        <v>0.101789</v>
      </c>
    </row>
    <row r="10785" spans="1:3" x14ac:dyDescent="0.2">
      <c r="A10785" s="1080">
        <v>41803.488289799003</v>
      </c>
      <c r="B10785" s="1">
        <v>11.410215000000001</v>
      </c>
      <c r="C10785" s="1">
        <v>0.10196</v>
      </c>
    </row>
    <row r="10786" spans="1:3" x14ac:dyDescent="0.2">
      <c r="A10786" s="1080">
        <v>41803.488289806199</v>
      </c>
      <c r="B10786" s="1">
        <v>11.474322000000001</v>
      </c>
      <c r="C10786" s="1">
        <v>0.102467</v>
      </c>
    </row>
    <row r="10787" spans="1:3" x14ac:dyDescent="0.2">
      <c r="A10787" s="1080">
        <v>41803.4882898133</v>
      </c>
      <c r="B10787" s="1">
        <v>11.512701</v>
      </c>
      <c r="C10787" s="1">
        <v>0.102771</v>
      </c>
    </row>
    <row r="10788" spans="1:3" x14ac:dyDescent="0.2">
      <c r="A10788" s="1080">
        <v>41803.488289820503</v>
      </c>
      <c r="B10788" s="1">
        <v>11.526270999999999</v>
      </c>
      <c r="C10788" s="1">
        <v>0.102878</v>
      </c>
    </row>
    <row r="10789" spans="1:3" x14ac:dyDescent="0.2">
      <c r="A10789" s="1080">
        <v>41803.488289827699</v>
      </c>
      <c r="B10789" s="1">
        <v>11.549989</v>
      </c>
      <c r="C10789" s="1">
        <v>0.103066</v>
      </c>
    </row>
    <row r="10790" spans="1:3" x14ac:dyDescent="0.2">
      <c r="A10790" s="1080">
        <v>41803.488289834902</v>
      </c>
      <c r="B10790" s="1">
        <v>11.581474999999999</v>
      </c>
      <c r="C10790" s="1">
        <v>0.103315</v>
      </c>
    </row>
    <row r="10791" spans="1:3" x14ac:dyDescent="0.2">
      <c r="A10791" s="1080">
        <v>41803.488289841996</v>
      </c>
      <c r="B10791" s="1">
        <v>11.593102999999999</v>
      </c>
      <c r="C10791" s="1">
        <v>0.103407</v>
      </c>
    </row>
    <row r="10792" spans="1:3" x14ac:dyDescent="0.2">
      <c r="A10792" s="1081">
        <v>41803.488306908097</v>
      </c>
      <c r="B10792" s="1">
        <v>11.556721</v>
      </c>
      <c r="C10792" s="1">
        <v>0.103119</v>
      </c>
    </row>
    <row r="10793" spans="1:3" x14ac:dyDescent="0.2">
      <c r="A10793" s="1081">
        <v>41803.488306915198</v>
      </c>
      <c r="B10793" s="1">
        <v>11.479388</v>
      </c>
      <c r="C10793" s="1">
        <v>0.102507</v>
      </c>
    </row>
    <row r="10794" spans="1:3" x14ac:dyDescent="0.2">
      <c r="A10794" s="1081">
        <v>41803.488306922402</v>
      </c>
      <c r="B10794" s="1">
        <v>11.399255</v>
      </c>
      <c r="C10794" s="1">
        <v>0.10187300000000001</v>
      </c>
    </row>
    <row r="10795" spans="1:3" x14ac:dyDescent="0.2">
      <c r="A10795" s="1081">
        <v>41803.488306929597</v>
      </c>
      <c r="B10795" s="1">
        <v>11.321192999999999</v>
      </c>
      <c r="C10795" s="1">
        <v>0.101256</v>
      </c>
    </row>
    <row r="10796" spans="1:3" x14ac:dyDescent="0.2">
      <c r="A10796" s="1081">
        <v>41803.488306936801</v>
      </c>
      <c r="B10796" s="1">
        <v>11.225600999999999</v>
      </c>
      <c r="C10796" s="1">
        <v>0.100499</v>
      </c>
    </row>
    <row r="10797" spans="1:3" x14ac:dyDescent="0.2">
      <c r="A10797" s="1081">
        <v>41803.488306943902</v>
      </c>
      <c r="B10797" s="1">
        <v>11.108385999999999</v>
      </c>
      <c r="C10797" s="1">
        <v>9.9571999999999994E-2</v>
      </c>
    </row>
    <row r="10798" spans="1:3" x14ac:dyDescent="0.2">
      <c r="A10798" s="1081">
        <v>41803.488306951098</v>
      </c>
      <c r="B10798" s="1">
        <v>10.985253</v>
      </c>
      <c r="C10798" s="1">
        <v>9.8597000000000004E-2</v>
      </c>
    </row>
    <row r="10799" spans="1:3" x14ac:dyDescent="0.2">
      <c r="A10799" s="1081">
        <v>41803.488306958301</v>
      </c>
      <c r="B10799" s="1">
        <v>10.885522999999999</v>
      </c>
      <c r="C10799" s="1">
        <v>9.7808000000000006E-2</v>
      </c>
    </row>
    <row r="10800" spans="1:3" x14ac:dyDescent="0.2">
      <c r="A10800" s="1081">
        <v>41803.488306965497</v>
      </c>
      <c r="B10800" s="1">
        <v>10.817663</v>
      </c>
      <c r="C10800" s="1">
        <v>9.7270999999999996E-2</v>
      </c>
    </row>
    <row r="10801" spans="1:3" x14ac:dyDescent="0.2">
      <c r="A10801" s="1081">
        <v>41803.488306972598</v>
      </c>
      <c r="B10801" s="1">
        <v>10.768692</v>
      </c>
      <c r="C10801" s="1">
        <v>9.6883999999999998E-2</v>
      </c>
    </row>
    <row r="10802" spans="1:3" x14ac:dyDescent="0.2">
      <c r="A10802" s="1082">
        <v>41803.488322429803</v>
      </c>
      <c r="B10802" s="1">
        <v>10.693033</v>
      </c>
      <c r="C10802" s="1">
        <v>9.6284999999999996E-2</v>
      </c>
    </row>
    <row r="10803" spans="1:3" x14ac:dyDescent="0.2">
      <c r="A10803" s="1082">
        <v>41803.488322436999</v>
      </c>
      <c r="B10803" s="1">
        <v>10.594885</v>
      </c>
      <c r="C10803" s="1">
        <v>9.5508999999999997E-2</v>
      </c>
    </row>
    <row r="10804" spans="1:3" x14ac:dyDescent="0.2">
      <c r="A10804" s="1082">
        <v>41803.4883224441</v>
      </c>
      <c r="B10804" s="1">
        <v>10.485023</v>
      </c>
      <c r="C10804" s="1">
        <v>9.4639000000000001E-2</v>
      </c>
    </row>
    <row r="10805" spans="1:3" x14ac:dyDescent="0.2">
      <c r="A10805" s="1082">
        <v>41803.488322451303</v>
      </c>
      <c r="B10805" s="1">
        <v>10.356441</v>
      </c>
      <c r="C10805" s="1">
        <v>9.3621999999999997E-2</v>
      </c>
    </row>
    <row r="10806" spans="1:3" x14ac:dyDescent="0.2">
      <c r="A10806" s="1082">
        <v>41803.488322458499</v>
      </c>
      <c r="B10806" s="1">
        <v>10.189403</v>
      </c>
      <c r="C10806" s="1">
        <v>9.2299999999999993E-2</v>
      </c>
    </row>
    <row r="10807" spans="1:3" x14ac:dyDescent="0.2">
      <c r="A10807" s="1082">
        <v>41803.488322465702</v>
      </c>
      <c r="B10807" s="1">
        <v>9.9767109999999999</v>
      </c>
      <c r="C10807" s="1">
        <v>9.0617000000000003E-2</v>
      </c>
    </row>
    <row r="10808" spans="1:3" x14ac:dyDescent="0.2">
      <c r="A10808" s="1082">
        <v>41803.488322472796</v>
      </c>
      <c r="B10808" s="1">
        <v>9.7293319999999994</v>
      </c>
      <c r="C10808" s="1">
        <v>8.8660000000000003E-2</v>
      </c>
    </row>
    <row r="10809" spans="1:3" x14ac:dyDescent="0.2">
      <c r="A10809" s="1082">
        <v>41803.48832248</v>
      </c>
      <c r="B10809" s="1">
        <v>9.5218600000000002</v>
      </c>
      <c r="C10809" s="1">
        <v>8.7017999999999998E-2</v>
      </c>
    </row>
    <row r="10810" spans="1:3" x14ac:dyDescent="0.2">
      <c r="A10810" s="1082">
        <v>41803.488322487203</v>
      </c>
      <c r="B10810" s="1">
        <v>9.3516060000000003</v>
      </c>
      <c r="C10810" s="1">
        <v>8.5670999999999997E-2</v>
      </c>
    </row>
    <row r="10811" spans="1:3" x14ac:dyDescent="0.2">
      <c r="A10811" s="1082">
        <v>41803.488322494399</v>
      </c>
      <c r="B10811" s="1">
        <v>9.2121320000000004</v>
      </c>
      <c r="C10811" s="1">
        <v>8.4567000000000003E-2</v>
      </c>
    </row>
    <row r="10812" spans="1:3" x14ac:dyDescent="0.2">
      <c r="A10812" s="1083">
        <v>41803.488340856798</v>
      </c>
      <c r="B10812" s="1">
        <v>8.9947959999999991</v>
      </c>
      <c r="C10812" s="1">
        <v>8.2848000000000005E-2</v>
      </c>
    </row>
    <row r="10813" spans="1:3" x14ac:dyDescent="0.2">
      <c r="A10813" s="1083">
        <v>41803.4883408639</v>
      </c>
      <c r="B10813" s="1">
        <v>8.7011099999999999</v>
      </c>
      <c r="C10813" s="1">
        <v>8.0523999999999998E-2</v>
      </c>
    </row>
    <row r="10814" spans="1:3" x14ac:dyDescent="0.2">
      <c r="A10814" s="1083">
        <v>41803.488340871103</v>
      </c>
      <c r="B10814" s="1">
        <v>8.3336229999999993</v>
      </c>
      <c r="C10814" s="1">
        <v>7.7616000000000004E-2</v>
      </c>
    </row>
    <row r="10815" spans="1:3" x14ac:dyDescent="0.2">
      <c r="A10815" s="1083">
        <v>41803.488340878299</v>
      </c>
      <c r="B10815" s="1">
        <v>7.8857410000000003</v>
      </c>
      <c r="C10815" s="1">
        <v>7.4071999999999999E-2</v>
      </c>
    </row>
    <row r="10816" spans="1:3" x14ac:dyDescent="0.2">
      <c r="A10816" s="1083">
        <v>41803.488340885502</v>
      </c>
      <c r="B10816" s="1">
        <v>7.3250270000000004</v>
      </c>
      <c r="C10816" s="1">
        <v>6.9635000000000002E-2</v>
      </c>
    </row>
    <row r="10817" spans="1:3" x14ac:dyDescent="0.2">
      <c r="A10817" s="1083">
        <v>41803.488340892603</v>
      </c>
      <c r="B10817" s="1">
        <v>6.6542669999999999</v>
      </c>
      <c r="C10817" s="1">
        <v>6.4327999999999996E-2</v>
      </c>
    </row>
    <row r="10818" spans="1:3" x14ac:dyDescent="0.2">
      <c r="A10818" s="1083">
        <v>41803.488340899799</v>
      </c>
      <c r="B10818" s="1">
        <v>5.874053</v>
      </c>
      <c r="C10818" s="1">
        <v>5.8153999999999997E-2</v>
      </c>
    </row>
    <row r="10819" spans="1:3" x14ac:dyDescent="0.2">
      <c r="A10819" s="1083">
        <v>41803.488340907003</v>
      </c>
      <c r="B10819" s="1">
        <v>5.2028400000000001</v>
      </c>
      <c r="C10819" s="1">
        <v>5.2843000000000001E-2</v>
      </c>
    </row>
    <row r="10820" spans="1:3" x14ac:dyDescent="0.2">
      <c r="A10820" s="1083">
        <v>41803.488340914198</v>
      </c>
      <c r="B10820" s="1">
        <v>4.6437460000000002</v>
      </c>
      <c r="C10820" s="1">
        <v>4.8418999999999997E-2</v>
      </c>
    </row>
    <row r="10821" spans="1:3" x14ac:dyDescent="0.2">
      <c r="A10821" s="1083">
        <v>41803.488340921402</v>
      </c>
      <c r="B10821" s="1">
        <v>4.1952340000000001</v>
      </c>
      <c r="C10821" s="1">
        <v>4.487E-2</v>
      </c>
    </row>
    <row r="10822" spans="1:3" x14ac:dyDescent="0.2">
      <c r="A10822" s="1084">
        <v>41803.488358519797</v>
      </c>
      <c r="B10822" s="1">
        <v>3.861996</v>
      </c>
      <c r="C10822" s="1">
        <v>4.2234000000000001E-2</v>
      </c>
    </row>
    <row r="10823" spans="1:3" x14ac:dyDescent="0.2">
      <c r="A10823" s="1084">
        <v>41803.488358527</v>
      </c>
      <c r="B10823" s="1">
        <v>3.6430790000000002</v>
      </c>
      <c r="C10823" s="1">
        <v>4.0501000000000002E-2</v>
      </c>
    </row>
    <row r="10824" spans="1:3" x14ac:dyDescent="0.2">
      <c r="A10824" s="1084">
        <v>41803.488358534203</v>
      </c>
      <c r="B10824" s="1">
        <v>3.5372780000000001</v>
      </c>
      <c r="C10824" s="1">
        <v>3.9663999999999998E-2</v>
      </c>
    </row>
    <row r="10825" spans="1:3" x14ac:dyDescent="0.2">
      <c r="A10825" s="1084">
        <v>41803.488358541297</v>
      </c>
      <c r="B10825" s="1">
        <v>3.5444930000000001</v>
      </c>
      <c r="C10825" s="1">
        <v>3.9720999999999999E-2</v>
      </c>
    </row>
    <row r="10826" spans="1:3" x14ac:dyDescent="0.2">
      <c r="A10826" s="1084">
        <v>41803.4883585485</v>
      </c>
      <c r="B10826" s="1">
        <v>3.5570349999999999</v>
      </c>
      <c r="C10826" s="1">
        <v>3.9821000000000002E-2</v>
      </c>
    </row>
    <row r="10827" spans="1:3" x14ac:dyDescent="0.2">
      <c r="A10827" s="1084">
        <v>41803.488358555704</v>
      </c>
      <c r="B10827" s="1">
        <v>3.5725009999999999</v>
      </c>
      <c r="C10827" s="1">
        <v>3.9942999999999999E-2</v>
      </c>
    </row>
    <row r="10828" spans="1:3" x14ac:dyDescent="0.2">
      <c r="A10828" s="1084">
        <v>41803.4883585629</v>
      </c>
      <c r="B10828" s="1">
        <v>3.590462</v>
      </c>
      <c r="C10828" s="1">
        <v>4.0085000000000003E-2</v>
      </c>
    </row>
    <row r="10829" spans="1:3" x14ac:dyDescent="0.2">
      <c r="A10829" s="1084">
        <v>41803.488358570001</v>
      </c>
      <c r="B10829" s="1">
        <v>3.6078549999999998</v>
      </c>
      <c r="C10829" s="1">
        <v>4.0223000000000002E-2</v>
      </c>
    </row>
    <row r="10830" spans="1:3" x14ac:dyDescent="0.2">
      <c r="A10830" s="1084">
        <v>41803.488358577197</v>
      </c>
      <c r="B10830" s="1">
        <v>3.6224769999999999</v>
      </c>
      <c r="C10830" s="1">
        <v>4.0337999999999999E-2</v>
      </c>
    </row>
    <row r="10831" spans="1:3" x14ac:dyDescent="0.2">
      <c r="A10831" s="1084">
        <v>41803.4883585844</v>
      </c>
      <c r="B10831" s="1">
        <v>3.636746</v>
      </c>
      <c r="C10831" s="1">
        <v>4.0451000000000001E-2</v>
      </c>
    </row>
    <row r="10832" spans="1:3" x14ac:dyDescent="0.2">
      <c r="A10832" s="1085">
        <v>41803.4883746087</v>
      </c>
      <c r="B10832" s="1">
        <v>3.652021</v>
      </c>
      <c r="C10832" s="1">
        <v>4.0571999999999997E-2</v>
      </c>
    </row>
    <row r="10833" spans="1:3" x14ac:dyDescent="0.2">
      <c r="A10833" s="1085">
        <v>41803.488374615903</v>
      </c>
      <c r="B10833" s="1">
        <v>3.6659600000000001</v>
      </c>
      <c r="C10833" s="1">
        <v>4.0682999999999997E-2</v>
      </c>
    </row>
    <row r="10834" spans="1:3" x14ac:dyDescent="0.2">
      <c r="A10834" s="1085">
        <v>41803.488374622997</v>
      </c>
      <c r="B10834" s="1">
        <v>3.6802440000000001</v>
      </c>
      <c r="C10834" s="1">
        <v>4.0795999999999999E-2</v>
      </c>
    </row>
    <row r="10835" spans="1:3" x14ac:dyDescent="0.2">
      <c r="A10835" s="1085">
        <v>41803.4883746302</v>
      </c>
      <c r="B10835" s="1">
        <v>3.6973069999999999</v>
      </c>
      <c r="C10835" s="1">
        <v>4.0931000000000002E-2</v>
      </c>
    </row>
    <row r="10836" spans="1:3" x14ac:dyDescent="0.2">
      <c r="A10836" s="1085">
        <v>41803.488374637403</v>
      </c>
      <c r="B10836" s="1">
        <v>3.7165879999999998</v>
      </c>
      <c r="C10836" s="1">
        <v>4.1083000000000001E-2</v>
      </c>
    </row>
    <row r="10837" spans="1:3" x14ac:dyDescent="0.2">
      <c r="A10837" s="1085">
        <v>41803.488374644599</v>
      </c>
      <c r="B10837" s="1">
        <v>3.7380110000000002</v>
      </c>
      <c r="C10837" s="1">
        <v>4.1252999999999998E-2</v>
      </c>
    </row>
    <row r="10838" spans="1:3" x14ac:dyDescent="0.2">
      <c r="A10838" s="1085">
        <v>41803.488374651803</v>
      </c>
      <c r="B10838" s="1">
        <v>3.7599480000000001</v>
      </c>
      <c r="C10838" s="1">
        <v>4.1425999999999998E-2</v>
      </c>
    </row>
    <row r="10839" spans="1:3" x14ac:dyDescent="0.2">
      <c r="A10839" s="1085">
        <v>41803.488374658897</v>
      </c>
      <c r="B10839" s="1">
        <v>3.7785690000000001</v>
      </c>
      <c r="C10839" s="1">
        <v>4.1574E-2</v>
      </c>
    </row>
    <row r="10840" spans="1:3" x14ac:dyDescent="0.2">
      <c r="A10840" s="1085">
        <v>41803.4883746661</v>
      </c>
      <c r="B10840" s="1">
        <v>3.7947500000000001</v>
      </c>
      <c r="C10840" s="1">
        <v>4.1702000000000003E-2</v>
      </c>
    </row>
    <row r="10841" spans="1:3" x14ac:dyDescent="0.2">
      <c r="A10841" s="1085">
        <v>41803.488374673303</v>
      </c>
      <c r="B10841" s="1">
        <v>3.8056489999999998</v>
      </c>
      <c r="C10841" s="1">
        <v>4.1787999999999999E-2</v>
      </c>
    </row>
    <row r="10842" spans="1:3" x14ac:dyDescent="0.2">
      <c r="A10842" s="1086">
        <v>41803.488391229999</v>
      </c>
      <c r="B10842" s="1">
        <v>3.813463</v>
      </c>
      <c r="C10842" s="1">
        <v>4.1849999999999998E-2</v>
      </c>
    </row>
    <row r="10843" spans="1:3" x14ac:dyDescent="0.2">
      <c r="A10843" s="1086">
        <v>41803.488391237202</v>
      </c>
      <c r="B10843" s="1">
        <v>3.8189359999999999</v>
      </c>
      <c r="C10843" s="1">
        <v>4.1893E-2</v>
      </c>
    </row>
    <row r="10844" spans="1:3" x14ac:dyDescent="0.2">
      <c r="A10844" s="1086">
        <v>41803.488391244398</v>
      </c>
      <c r="B10844" s="1">
        <v>3.824147</v>
      </c>
      <c r="C10844" s="1">
        <v>4.1933999999999999E-2</v>
      </c>
    </row>
    <row r="10845" spans="1:3" x14ac:dyDescent="0.2">
      <c r="A10845" s="1086">
        <v>41803.488391251602</v>
      </c>
      <c r="B10845" s="1">
        <v>3.8286150000000001</v>
      </c>
      <c r="C10845" s="1">
        <v>4.197E-2</v>
      </c>
    </row>
    <row r="10846" spans="1:3" x14ac:dyDescent="0.2">
      <c r="A10846" s="1086">
        <v>41803.488391258703</v>
      </c>
      <c r="B10846" s="1">
        <v>3.836144</v>
      </c>
      <c r="C10846" s="1">
        <v>4.2028999999999997E-2</v>
      </c>
    </row>
    <row r="10847" spans="1:3" x14ac:dyDescent="0.2">
      <c r="A10847" s="1086">
        <v>41803.488391265899</v>
      </c>
      <c r="B10847" s="1">
        <v>3.845977</v>
      </c>
      <c r="C10847" s="1">
        <v>4.2106999999999999E-2</v>
      </c>
    </row>
    <row r="10848" spans="1:3" x14ac:dyDescent="0.2">
      <c r="A10848" s="1086">
        <v>41803.488391273102</v>
      </c>
      <c r="B10848" s="1">
        <v>3.86205</v>
      </c>
      <c r="C10848" s="1">
        <v>4.2234000000000001E-2</v>
      </c>
    </row>
    <row r="10849" spans="1:3" x14ac:dyDescent="0.2">
      <c r="A10849" s="1086">
        <v>41803.488391280298</v>
      </c>
      <c r="B10849" s="1">
        <v>3.8769480000000001</v>
      </c>
      <c r="C10849" s="1">
        <v>4.2352000000000001E-2</v>
      </c>
    </row>
    <row r="10850" spans="1:3" x14ac:dyDescent="0.2">
      <c r="A10850" s="1086">
        <v>41803.488391287399</v>
      </c>
      <c r="B10850" s="1">
        <v>3.8919999999999999</v>
      </c>
      <c r="C10850" s="1">
        <v>4.2471000000000002E-2</v>
      </c>
    </row>
    <row r="10851" spans="1:3" x14ac:dyDescent="0.2">
      <c r="A10851" s="1086">
        <v>41803.488391294602</v>
      </c>
      <c r="B10851" s="1">
        <v>3.906453</v>
      </c>
      <c r="C10851" s="1">
        <v>4.2584999999999998E-2</v>
      </c>
    </row>
    <row r="10852" spans="1:3" x14ac:dyDescent="0.2">
      <c r="A10852" s="1087">
        <v>41803.4884080134</v>
      </c>
      <c r="B10852" s="1">
        <v>3.920569</v>
      </c>
      <c r="C10852" s="1">
        <v>4.2696999999999999E-2</v>
      </c>
    </row>
    <row r="10853" spans="1:3" x14ac:dyDescent="0.2">
      <c r="A10853" s="1087">
        <v>41803.488408020603</v>
      </c>
      <c r="B10853" s="1">
        <v>3.932604</v>
      </c>
      <c r="C10853" s="1">
        <v>4.2791999999999997E-2</v>
      </c>
    </row>
    <row r="10854" spans="1:3" x14ac:dyDescent="0.2">
      <c r="A10854" s="1087">
        <v>41803.488408027697</v>
      </c>
      <c r="B10854" s="1">
        <v>3.9431349999999998</v>
      </c>
      <c r="C10854" s="1">
        <v>4.2875999999999997E-2</v>
      </c>
    </row>
    <row r="10855" spans="1:3" x14ac:dyDescent="0.2">
      <c r="A10855" s="1087">
        <v>41803.4884080349</v>
      </c>
      <c r="B10855" s="1">
        <v>3.9505189999999999</v>
      </c>
      <c r="C10855" s="1">
        <v>4.2934E-2</v>
      </c>
    </row>
    <row r="10856" spans="1:3" x14ac:dyDescent="0.2">
      <c r="A10856" s="1087">
        <v>41803.488408042103</v>
      </c>
      <c r="B10856" s="1">
        <v>3.9588549999999998</v>
      </c>
      <c r="C10856" s="1">
        <v>4.2999999999999997E-2</v>
      </c>
    </row>
    <row r="10857" spans="1:3" x14ac:dyDescent="0.2">
      <c r="A10857" s="1087">
        <v>41803.488408049299</v>
      </c>
      <c r="B10857" s="1">
        <v>3.967797</v>
      </c>
      <c r="C10857" s="1">
        <v>4.3070999999999998E-2</v>
      </c>
    </row>
    <row r="10858" spans="1:3" x14ac:dyDescent="0.2">
      <c r="A10858" s="1087">
        <v>41803.488408056401</v>
      </c>
      <c r="B10858" s="1">
        <v>3.9783050000000002</v>
      </c>
      <c r="C10858" s="1">
        <v>4.3153999999999998E-2</v>
      </c>
    </row>
    <row r="10859" spans="1:3" x14ac:dyDescent="0.2">
      <c r="A10859" s="1087">
        <v>41803.488408063597</v>
      </c>
      <c r="B10859" s="1">
        <v>3.9896340000000001</v>
      </c>
      <c r="C10859" s="1">
        <v>4.3243999999999998E-2</v>
      </c>
    </row>
    <row r="10860" spans="1:3" x14ac:dyDescent="0.2">
      <c r="A10860" s="1087">
        <v>41803.4884080708</v>
      </c>
      <c r="B10860" s="1">
        <v>4.0011710000000003</v>
      </c>
      <c r="C10860" s="1">
        <v>4.3334999999999999E-2</v>
      </c>
    </row>
    <row r="10861" spans="1:3" x14ac:dyDescent="0.2">
      <c r="A10861" s="1087">
        <v>41803.488408078003</v>
      </c>
      <c r="B10861" s="1">
        <v>4.011533</v>
      </c>
      <c r="C10861" s="1">
        <v>4.3416999999999997E-2</v>
      </c>
    </row>
    <row r="10862" spans="1:3" x14ac:dyDescent="0.2">
      <c r="A10862" s="1088">
        <v>41803.488424437899</v>
      </c>
      <c r="B10862" s="1">
        <v>4.0213270000000003</v>
      </c>
      <c r="C10862" s="1">
        <v>4.3493999999999998E-2</v>
      </c>
    </row>
    <row r="10863" spans="1:3" x14ac:dyDescent="0.2">
      <c r="A10863" s="1088">
        <v>41803.488424445102</v>
      </c>
      <c r="B10863" s="1">
        <v>4.0314589999999999</v>
      </c>
      <c r="C10863" s="1">
        <v>4.3575000000000003E-2</v>
      </c>
    </row>
    <row r="10864" spans="1:3" x14ac:dyDescent="0.2">
      <c r="A10864" s="1088">
        <v>41803.488424452298</v>
      </c>
      <c r="B10864" s="1">
        <v>4.0383750000000003</v>
      </c>
      <c r="C10864" s="1">
        <v>4.3629000000000001E-2</v>
      </c>
    </row>
    <row r="10865" spans="1:3" x14ac:dyDescent="0.2">
      <c r="A10865" s="1088">
        <v>41803.488424459501</v>
      </c>
      <c r="B10865" s="1">
        <v>4.0420509999999998</v>
      </c>
      <c r="C10865" s="1">
        <v>4.3658000000000002E-2</v>
      </c>
    </row>
    <row r="10866" spans="1:3" x14ac:dyDescent="0.2">
      <c r="A10866" s="1088">
        <v>41803.488424466603</v>
      </c>
      <c r="B10866" s="1">
        <v>4.0415830000000001</v>
      </c>
      <c r="C10866" s="1">
        <v>4.3654999999999999E-2</v>
      </c>
    </row>
    <row r="10867" spans="1:3" x14ac:dyDescent="0.2">
      <c r="A10867" s="1088">
        <v>41803.488424473799</v>
      </c>
      <c r="B10867" s="1">
        <v>4.0404159999999996</v>
      </c>
      <c r="C10867" s="1">
        <v>4.3645000000000003E-2</v>
      </c>
    </row>
    <row r="10868" spans="1:3" x14ac:dyDescent="0.2">
      <c r="A10868" s="1088">
        <v>41803.488424481002</v>
      </c>
      <c r="B10868" s="1">
        <v>4.0409079999999999</v>
      </c>
      <c r="C10868" s="1">
        <v>4.3649E-2</v>
      </c>
    </row>
    <row r="10869" spans="1:3" x14ac:dyDescent="0.2">
      <c r="A10869" s="1088">
        <v>41803.488424488198</v>
      </c>
      <c r="B10869" s="1">
        <v>4.041982</v>
      </c>
      <c r="C10869" s="1">
        <v>4.3658000000000002E-2</v>
      </c>
    </row>
    <row r="10870" spans="1:3" x14ac:dyDescent="0.2">
      <c r="A10870" s="1088">
        <v>41803.488424495299</v>
      </c>
      <c r="B10870" s="1">
        <v>4.0407159999999998</v>
      </c>
      <c r="C10870" s="1">
        <v>4.3647999999999999E-2</v>
      </c>
    </row>
    <row r="10871" spans="1:3" x14ac:dyDescent="0.2">
      <c r="A10871" s="1088">
        <v>41803.488424502502</v>
      </c>
      <c r="B10871" s="1">
        <v>4.0416290000000004</v>
      </c>
      <c r="C10871" s="1">
        <v>4.3654999999999999E-2</v>
      </c>
    </row>
    <row r="10872" spans="1:3" x14ac:dyDescent="0.2">
      <c r="A10872" s="1089">
        <v>41803.488438906403</v>
      </c>
      <c r="B10872" s="1">
        <v>4.0447610000000003</v>
      </c>
      <c r="C10872" s="1">
        <v>4.3679999999999997E-2</v>
      </c>
    </row>
    <row r="10873" spans="1:3" x14ac:dyDescent="0.2">
      <c r="A10873" s="1089">
        <v>41803.488438913497</v>
      </c>
      <c r="B10873" s="1">
        <v>4.051984</v>
      </c>
      <c r="C10873" s="1">
        <v>4.3736999999999998E-2</v>
      </c>
    </row>
    <row r="10874" spans="1:3" x14ac:dyDescent="0.2">
      <c r="A10874" s="1089">
        <v>41803.4884389207</v>
      </c>
      <c r="B10874" s="1">
        <v>4.0599129999999999</v>
      </c>
      <c r="C10874" s="1">
        <v>4.3799999999999999E-2</v>
      </c>
    </row>
    <row r="10875" spans="1:3" x14ac:dyDescent="0.2">
      <c r="A10875" s="1089">
        <v>41803.488438927903</v>
      </c>
      <c r="B10875" s="1">
        <v>4.066306</v>
      </c>
      <c r="C10875" s="1">
        <v>4.385E-2</v>
      </c>
    </row>
    <row r="10876" spans="1:3" x14ac:dyDescent="0.2">
      <c r="A10876" s="1089">
        <v>41803.488438935099</v>
      </c>
      <c r="B10876" s="1">
        <v>4.0710350000000002</v>
      </c>
      <c r="C10876" s="1">
        <v>4.3888000000000003E-2</v>
      </c>
    </row>
    <row r="10877" spans="1:3" x14ac:dyDescent="0.2">
      <c r="A10877" s="1089">
        <v>41803.4884389422</v>
      </c>
      <c r="B10877" s="1">
        <v>4.0766299999999998</v>
      </c>
      <c r="C10877" s="1">
        <v>4.3931999999999999E-2</v>
      </c>
    </row>
    <row r="10878" spans="1:3" x14ac:dyDescent="0.2">
      <c r="A10878" s="1089">
        <v>41803.488438949396</v>
      </c>
      <c r="B10878" s="1">
        <v>4.0818960000000004</v>
      </c>
      <c r="C10878" s="1">
        <v>4.3973999999999999E-2</v>
      </c>
    </row>
    <row r="10879" spans="1:3" x14ac:dyDescent="0.2">
      <c r="A10879" s="1089">
        <v>41803.4884389566</v>
      </c>
      <c r="B10879" s="1">
        <v>4.0841219999999998</v>
      </c>
      <c r="C10879" s="1">
        <v>4.3991000000000002E-2</v>
      </c>
    </row>
    <row r="10880" spans="1:3" x14ac:dyDescent="0.2">
      <c r="A10880" s="1089">
        <v>41803.488438963803</v>
      </c>
      <c r="B10880" s="1">
        <v>4.0833159999999999</v>
      </c>
      <c r="C10880" s="1">
        <v>4.3985000000000003E-2</v>
      </c>
    </row>
    <row r="10881" spans="1:3" x14ac:dyDescent="0.2">
      <c r="A10881" s="1089">
        <v>41803.488438970897</v>
      </c>
      <c r="B10881" s="1">
        <v>4.0802300000000002</v>
      </c>
      <c r="C10881" s="1">
        <v>4.3959999999999999E-2</v>
      </c>
    </row>
    <row r="10882" spans="1:3" x14ac:dyDescent="0.2">
      <c r="A10882" s="1090">
        <v>41803.488455134102</v>
      </c>
      <c r="B10882" s="1">
        <v>4.0773979999999996</v>
      </c>
      <c r="C10882" s="1">
        <v>4.3937999999999998E-2</v>
      </c>
    </row>
    <row r="10883" spans="1:3" x14ac:dyDescent="0.2">
      <c r="A10883" s="1090">
        <v>41803.488455141298</v>
      </c>
      <c r="B10883" s="1">
        <v>4.0767150000000001</v>
      </c>
      <c r="C10883" s="1">
        <v>4.3933E-2</v>
      </c>
    </row>
    <row r="10884" spans="1:3" x14ac:dyDescent="0.2">
      <c r="A10884" s="1090">
        <v>41803.488455148501</v>
      </c>
      <c r="B10884" s="1">
        <v>4.0771670000000002</v>
      </c>
      <c r="C10884" s="1">
        <v>4.3936000000000003E-2</v>
      </c>
    </row>
    <row r="10885" spans="1:3" x14ac:dyDescent="0.2">
      <c r="A10885" s="1090">
        <v>41803.488455155697</v>
      </c>
      <c r="B10885" s="1">
        <v>4.0782879999999997</v>
      </c>
      <c r="C10885" s="1">
        <v>4.3944999999999998E-2</v>
      </c>
    </row>
    <row r="10886" spans="1:3" x14ac:dyDescent="0.2">
      <c r="A10886" s="1090">
        <v>41803.488455162798</v>
      </c>
      <c r="B10886" s="1">
        <v>4.0824870000000004</v>
      </c>
      <c r="C10886" s="1">
        <v>4.3978000000000003E-2</v>
      </c>
    </row>
    <row r="10887" spans="1:3" x14ac:dyDescent="0.2">
      <c r="A10887" s="1090">
        <v>41803.488455170002</v>
      </c>
      <c r="B10887" s="1">
        <v>4.0902159999999999</v>
      </c>
      <c r="C10887" s="1">
        <v>4.4040000000000003E-2</v>
      </c>
    </row>
    <row r="10888" spans="1:3" x14ac:dyDescent="0.2">
      <c r="A10888" s="1090">
        <v>41803.488455177197</v>
      </c>
      <c r="B10888" s="1">
        <v>4.0999100000000004</v>
      </c>
      <c r="C10888" s="1">
        <v>4.4116000000000002E-2</v>
      </c>
    </row>
    <row r="10889" spans="1:3" x14ac:dyDescent="0.2">
      <c r="A10889" s="1090">
        <v>41803.488455184401</v>
      </c>
      <c r="B10889" s="1">
        <v>4.1103800000000001</v>
      </c>
      <c r="C10889" s="1">
        <v>4.4199000000000002E-2</v>
      </c>
    </row>
    <row r="10890" spans="1:3" x14ac:dyDescent="0.2">
      <c r="A10890" s="1090">
        <v>41803.488455191502</v>
      </c>
      <c r="B10890" s="1">
        <v>4.1192380000000002</v>
      </c>
      <c r="C10890" s="1">
        <v>4.4269000000000003E-2</v>
      </c>
    </row>
    <row r="10891" spans="1:3" x14ac:dyDescent="0.2">
      <c r="A10891" s="1090">
        <v>41803.488455198698</v>
      </c>
      <c r="B10891" s="1">
        <v>4.127643</v>
      </c>
      <c r="C10891" s="1">
        <v>4.4336E-2</v>
      </c>
    </row>
    <row r="10892" spans="1:3" x14ac:dyDescent="0.2">
      <c r="A10892" s="1091">
        <v>41803.488471396602</v>
      </c>
      <c r="B10892" s="1">
        <v>4.0478310000000004</v>
      </c>
      <c r="C10892" s="1">
        <v>4.3704E-2</v>
      </c>
    </row>
    <row r="10893" spans="1:3" x14ac:dyDescent="0.2">
      <c r="A10893" s="1091">
        <v>41803.488471403798</v>
      </c>
      <c r="B10893" s="1">
        <v>3.8793660000000001</v>
      </c>
      <c r="C10893" s="1">
        <v>4.2370999999999999E-2</v>
      </c>
    </row>
    <row r="10894" spans="1:3" x14ac:dyDescent="0.2">
      <c r="A10894" s="1091">
        <v>41803.488471411001</v>
      </c>
      <c r="B10894" s="1">
        <v>3.621149</v>
      </c>
      <c r="C10894" s="1">
        <v>4.0328000000000003E-2</v>
      </c>
    </row>
    <row r="10895" spans="1:3" x14ac:dyDescent="0.2">
      <c r="A10895" s="1091">
        <v>41803.488471418197</v>
      </c>
      <c r="B10895" s="1">
        <v>3.2761900000000002</v>
      </c>
      <c r="C10895" s="1">
        <v>3.7597999999999999E-2</v>
      </c>
    </row>
    <row r="10896" spans="1:3" x14ac:dyDescent="0.2">
      <c r="A10896" s="1091">
        <v>41803.488471425298</v>
      </c>
      <c r="B10896" s="1">
        <v>2.8442120000000002</v>
      </c>
      <c r="C10896" s="1">
        <v>3.4180000000000002E-2</v>
      </c>
    </row>
    <row r="10897" spans="1:3" x14ac:dyDescent="0.2">
      <c r="A10897" s="1091">
        <v>41803.488471432502</v>
      </c>
      <c r="B10897" s="1">
        <v>2.3257989999999999</v>
      </c>
      <c r="C10897" s="1">
        <v>3.0078000000000001E-2</v>
      </c>
    </row>
    <row r="10898" spans="1:3" x14ac:dyDescent="0.2">
      <c r="A10898" s="1091">
        <v>41803.488471439698</v>
      </c>
      <c r="B10898" s="1">
        <v>1.720658</v>
      </c>
      <c r="C10898" s="1">
        <v>2.529E-2</v>
      </c>
    </row>
    <row r="10899" spans="1:3" x14ac:dyDescent="0.2">
      <c r="A10899" s="1091">
        <v>41803.488471446901</v>
      </c>
      <c r="B10899" s="1">
        <v>1.2034419999999999</v>
      </c>
      <c r="C10899" s="1">
        <v>2.1197000000000001E-2</v>
      </c>
    </row>
    <row r="10900" spans="1:3" x14ac:dyDescent="0.2">
      <c r="A10900" s="1091">
        <v>41803.488471454097</v>
      </c>
      <c r="B10900" s="1">
        <v>0.77348300000000003</v>
      </c>
      <c r="C10900" s="1">
        <v>1.7794999999999998E-2</v>
      </c>
    </row>
    <row r="10901" spans="1:3" x14ac:dyDescent="0.2">
      <c r="A10901" s="1091">
        <v>41803.488471461198</v>
      </c>
      <c r="B10901" s="1">
        <v>0.43151</v>
      </c>
      <c r="C10901" s="1">
        <v>1.5089E-2</v>
      </c>
    </row>
    <row r="10902" spans="1:3" x14ac:dyDescent="0.2">
      <c r="A10902" s="1092">
        <v>41803.4884883536</v>
      </c>
      <c r="B10902" s="1">
        <v>0.175458</v>
      </c>
      <c r="C10902" s="1">
        <v>1.3063E-2</v>
      </c>
    </row>
    <row r="10903" spans="1:3" x14ac:dyDescent="0.2">
      <c r="A10903" s="1092">
        <v>41803.488488360803</v>
      </c>
      <c r="B10903" s="1">
        <v>5.1500000000000001E-3</v>
      </c>
      <c r="C10903" s="1">
        <v>1.1716000000000001E-2</v>
      </c>
    </row>
    <row r="10904" spans="1:3" x14ac:dyDescent="0.2">
      <c r="A10904" s="1092">
        <v>41803.488488367999</v>
      </c>
      <c r="B10904" s="1">
        <v>-7.8990000000000005E-2</v>
      </c>
      <c r="C10904" s="1">
        <v>1.1050000000000001E-2</v>
      </c>
    </row>
    <row r="10905" spans="1:3" x14ac:dyDescent="0.2">
      <c r="A10905" s="1092">
        <v>41803.488488375202</v>
      </c>
      <c r="B10905" s="1">
        <v>-7.8061000000000005E-2</v>
      </c>
      <c r="C10905" s="1">
        <v>1.1057000000000001E-2</v>
      </c>
    </row>
    <row r="10906" spans="1:3" x14ac:dyDescent="0.2">
      <c r="A10906" s="1092">
        <v>41803.488488382303</v>
      </c>
      <c r="B10906" s="1">
        <v>-7.8698000000000004E-2</v>
      </c>
      <c r="C10906" s="1">
        <v>1.1051999999999999E-2</v>
      </c>
    </row>
    <row r="10907" spans="1:3" x14ac:dyDescent="0.2">
      <c r="A10907" s="1092">
        <v>41803.488488389499</v>
      </c>
      <c r="B10907" s="1">
        <v>-8.0256999999999995E-2</v>
      </c>
      <c r="C10907" s="1">
        <v>1.1039999999999999E-2</v>
      </c>
    </row>
    <row r="10908" spans="1:3" x14ac:dyDescent="0.2">
      <c r="A10908" s="1092">
        <v>41803.488488396702</v>
      </c>
      <c r="B10908" s="1">
        <v>-8.3779999999999993E-2</v>
      </c>
      <c r="C10908" s="1">
        <v>1.1011999999999999E-2</v>
      </c>
    </row>
    <row r="10909" spans="1:3" x14ac:dyDescent="0.2">
      <c r="A10909" s="1092">
        <v>41803.488488403898</v>
      </c>
      <c r="B10909" s="1">
        <v>-8.8361999999999996E-2</v>
      </c>
      <c r="C10909" s="1">
        <v>1.0976E-2</v>
      </c>
    </row>
    <row r="10910" spans="1:3" x14ac:dyDescent="0.2">
      <c r="A10910" s="1092">
        <v>41803.488488411</v>
      </c>
      <c r="B10910" s="1">
        <v>-9.2937000000000006E-2</v>
      </c>
      <c r="C10910" s="1">
        <v>1.094E-2</v>
      </c>
    </row>
    <row r="10911" spans="1:3" x14ac:dyDescent="0.2">
      <c r="A10911" s="1092">
        <v>41803.488488418203</v>
      </c>
      <c r="B10911" s="1">
        <v>-9.6990000000000007E-2</v>
      </c>
      <c r="C10911" s="1">
        <v>1.0907999999999999E-2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2018-06-15T03:22:45Z</dcterms:modified>
</cp:coreProperties>
</file>