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2400" yWindow="460" windowWidth="2474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<sst xmlns="http://schemas.openxmlformats.org/spreadsheetml/2006/main" count="24" uniqueCount="21">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</sst>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B17" sqref="B17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19" t="s">
        <v>0</v>
      </c>
      <c r="B1" s="20"/>
      <c r="C1" s="20"/>
      <c r="D1" s="20"/>
      <c r="E1" s="20"/>
      <c r="F1" s="20"/>
      <c r="G1" s="20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5" t="s">
        <v>1</v>
      </c>
      <c r="B2" s="13" t="s">
        <v>2</v>
      </c>
      <c r="C2" s="14"/>
      <c r="D2" s="13" t="s">
        <v>3</v>
      </c>
      <c r="E2" s="14"/>
      <c r="F2" s="17" t="s">
        <v>4</v>
      </c>
      <c r="G2" s="15" t="s">
        <v>5</v>
      </c>
      <c r="H2" s="2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6"/>
      <c r="B3" s="2" t="s">
        <v>7</v>
      </c>
      <c r="C3" s="3" t="s">
        <v>8</v>
      </c>
      <c r="D3" s="2" t="s">
        <v>7</v>
      </c>
      <c r="E3" s="3" t="s">
        <v>8</v>
      </c>
      <c r="F3" s="18"/>
      <c r="G3" s="16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24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25">
        <v>0.58333333333333337</v>
      </c>
      <c r="D15" s="8">
        <v>43333</v>
      </c>
      <c r="E15" s="9">
        <v>0.66666666666666663</v>
      </c>
      <c r="F15" s="24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26">
        <v>43335</v>
      </c>
      <c r="C16" s="9">
        <v>0.54166666666666663</v>
      </c>
      <c r="D16" s="8">
        <v>43335</v>
      </c>
      <c r="E16" s="9">
        <v>0.58333333333333337</v>
      </c>
      <c r="F16" s="24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/>
      <c r="B17" s="8"/>
      <c r="C17" s="9"/>
      <c r="D17" s="8"/>
      <c r="E17" s="9"/>
      <c r="F17" s="1"/>
      <c r="G17" s="7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2018-08-26T08:18:01Z</dcterms:modified>
</cp:coreProperties>
</file>