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<sst xmlns="http://schemas.openxmlformats.org/spreadsheetml/2006/main" count="26562" uniqueCount="4520">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</sst>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6"/>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2025-06-20T03:08:15Z</dcterms:modified>
</cp:coreProperties>
</file>