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calcPr calcId="171027"/>
</workbook>
</file>

<file path=xl/sharedStrings.xml><?xml version="1.0" encoding="utf-8"?>
<sst xmlns="http://schemas.openxmlformats.org/spreadsheetml/2006/main" count="5641" uniqueCount="1526">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</sst>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46"/>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row r="628" spans="1:134" x14ac:dyDescent="0.25">
      <c r="A628" t="s">
        <v>1363</v>
      </c>
      <c r="B628" t="s">
        <v>1363</v>
      </c>
      <c r="C628" t="s">
        <v>1363</v>
      </c>
      <c r="D628" t="s">
        <v>1363</v>
      </c>
      <c r="E628" t="s">
        <v>1363</v>
      </c>
      <c r="F628" t="s">
        <v>1363</v>
      </c>
      <c r="G628" t="s">
        <v>1363</v>
      </c>
      <c r="H628" t="s">
        <v>1363</v>
      </c>
      <c r="I628" t="s">
        <v>1363</v>
      </c>
      <c r="J628" t="s">
        <v>1363</v>
      </c>
      <c r="K628" t="s">
        <v>1363</v>
      </c>
      <c r="L628" t="s">
        <v>1363</v>
      </c>
      <c r="M628" t="s">
        <v>1363</v>
      </c>
      <c r="N628" t="s">
        <v>1363</v>
      </c>
      <c r="O628" t="s">
        <v>1363</v>
      </c>
      <c r="P628" t="s">
        <v>1363</v>
      </c>
      <c r="Q628" t="s">
        <v>1363</v>
      </c>
      <c r="R628" t="s">
        <v>1363</v>
      </c>
      <c r="S628" t="s">
        <v>1363</v>
      </c>
      <c r="T628" t="s">
        <v>1363</v>
      </c>
      <c r="U628" t="s">
        <v>1363</v>
      </c>
      <c r="V628" t="s">
        <v>1363</v>
      </c>
      <c r="W628" t="s">
        <v>1363</v>
      </c>
      <c r="X628" t="s">
        <v>1363</v>
      </c>
      <c r="Y628" t="s">
        <v>1363</v>
      </c>
      <c r="Z628" t="s">
        <v>1363</v>
      </c>
      <c r="AA628" t="s">
        <v>1363</v>
      </c>
      <c r="AB628" t="s">
        <v>1363</v>
      </c>
      <c r="AC628" t="s">
        <v>1363</v>
      </c>
      <c r="AD628" t="s">
        <v>1363</v>
      </c>
      <c r="AE628" t="s">
        <v>1363</v>
      </c>
      <c r="AF628" t="s">
        <v>1363</v>
      </c>
      <c r="AG628" t="s">
        <v>1363</v>
      </c>
      <c r="AH628" t="s">
        <v>1363</v>
      </c>
      <c r="AI628" t="s">
        <v>1363</v>
      </c>
      <c r="AJ628" t="s">
        <v>1363</v>
      </c>
      <c r="AK628" t="s">
        <v>1363</v>
      </c>
      <c r="AL628" t="s">
        <v>1363</v>
      </c>
      <c r="AM628" t="s">
        <v>1363</v>
      </c>
      <c r="AN628" t="s">
        <v>1363</v>
      </c>
      <c r="AO628" t="s">
        <v>1363</v>
      </c>
      <c r="AP628" t="s">
        <v>1363</v>
      </c>
      <c r="AQ628" t="s">
        <v>1363</v>
      </c>
      <c r="AR628" t="s">
        <v>1363</v>
      </c>
      <c r="AS628" t="s">
        <v>1363</v>
      </c>
      <c r="AT628" t="s">
        <v>1363</v>
      </c>
      <c r="AU628" t="s">
        <v>1363</v>
      </c>
      <c r="AV628" t="s">
        <v>1363</v>
      </c>
      <c r="AW628" t="s">
        <v>1363</v>
      </c>
      <c r="AX628" t="s">
        <v>1363</v>
      </c>
      <c r="AY628" t="s">
        <v>1363</v>
      </c>
      <c r="AZ628" t="s">
        <v>1363</v>
      </c>
      <c r="BA628" t="s">
        <v>1363</v>
      </c>
      <c r="BB628" t="s">
        <v>1363</v>
      </c>
      <c r="BC628" t="s">
        <v>1363</v>
      </c>
      <c r="BD628" t="s">
        <v>1363</v>
      </c>
      <c r="BE628" t="s">
        <v>1363</v>
      </c>
      <c r="BF628" t="s">
        <v>1363</v>
      </c>
      <c r="BG628" t="s">
        <v>1363</v>
      </c>
      <c r="BH628" t="s">
        <v>1363</v>
      </c>
      <c r="BI628" t="s">
        <v>1363</v>
      </c>
      <c r="BJ628" t="s">
        <v>1363</v>
      </c>
      <c r="BK628" t="s">
        <v>1363</v>
      </c>
      <c r="BL628" t="s">
        <v>1363</v>
      </c>
      <c r="BM628" t="s">
        <v>1363</v>
      </c>
      <c r="BN628" t="s">
        <v>1363</v>
      </c>
      <c r="BO628" t="s">
        <v>1363</v>
      </c>
      <c r="BP628" t="s">
        <v>1363</v>
      </c>
      <c r="BQ628" t="s">
        <v>1363</v>
      </c>
      <c r="BR628" t="s">
        <v>1363</v>
      </c>
      <c r="BS628" t="s">
        <v>1363</v>
      </c>
      <c r="BT628" t="s">
        <v>1363</v>
      </c>
      <c r="BU628" t="s">
        <v>1363</v>
      </c>
      <c r="BV628" t="s">
        <v>1363</v>
      </c>
      <c r="BW628" t="s">
        <v>1363</v>
      </c>
      <c r="BX628" t="s">
        <v>1363</v>
      </c>
      <c r="BY628" t="s">
        <v>1363</v>
      </c>
      <c r="BZ628" t="s">
        <v>1363</v>
      </c>
      <c r="CA628" t="s">
        <v>1363</v>
      </c>
      <c r="CB628" t="s">
        <v>1363</v>
      </c>
      <c r="CC628" t="s">
        <v>1363</v>
      </c>
      <c r="CD628" t="s">
        <v>1363</v>
      </c>
      <c r="CE628" t="s">
        <v>1363</v>
      </c>
      <c r="CF628" t="s">
        <v>1363</v>
      </c>
      <c r="CG628" t="s">
        <v>1363</v>
      </c>
      <c r="CH628" t="s">
        <v>1363</v>
      </c>
      <c r="CI628" t="s">
        <v>1363</v>
      </c>
      <c r="CJ628" t="s">
        <v>1363</v>
      </c>
      <c r="CK628" t="s">
        <v>1363</v>
      </c>
      <c r="CL628" t="s">
        <v>1363</v>
      </c>
      <c r="CM628" t="s">
        <v>1363</v>
      </c>
      <c r="CN628" t="s">
        <v>1363</v>
      </c>
      <c r="CO628" t="s">
        <v>1363</v>
      </c>
      <c r="CP628" t="s">
        <v>1363</v>
      </c>
      <c r="CQ628" t="s">
        <v>1363</v>
      </c>
      <c r="CR628" t="s">
        <v>1363</v>
      </c>
      <c r="CS628" t="s">
        <v>1363</v>
      </c>
      <c r="CT628" t="s">
        <v>1363</v>
      </c>
      <c r="CU628" t="s">
        <v>1363</v>
      </c>
      <c r="CV628" t="s">
        <v>1363</v>
      </c>
      <c r="CW628" t="s">
        <v>1363</v>
      </c>
      <c r="CX628" t="s">
        <v>1363</v>
      </c>
      <c r="CY628" t="s">
        <v>1363</v>
      </c>
      <c r="CZ628" t="s">
        <v>1363</v>
      </c>
      <c r="DA628" t="s">
        <v>1363</v>
      </c>
      <c r="DB628" t="s">
        <v>1363</v>
      </c>
      <c r="DC628" t="s">
        <v>1363</v>
      </c>
      <c r="DD628" t="s">
        <v>1363</v>
      </c>
      <c r="DE628" t="s">
        <v>1363</v>
      </c>
      <c r="DF628" t="s">
        <v>1363</v>
      </c>
      <c r="DG628" t="s">
        <v>1363</v>
      </c>
      <c r="DH628" t="s">
        <v>1363</v>
      </c>
      <c r="DI628" t="s">
        <v>1363</v>
      </c>
      <c r="DJ628" t="s">
        <v>1363</v>
      </c>
      <c r="DK628" t="s">
        <v>1363</v>
      </c>
      <c r="DL628" t="s">
        <v>1363</v>
      </c>
      <c r="DM628" t="s">
        <v>1363</v>
      </c>
      <c r="DN628" t="s">
        <v>1363</v>
      </c>
      <c r="DO628" t="s">
        <v>1363</v>
      </c>
      <c r="DP628" t="s">
        <v>1363</v>
      </c>
      <c r="DQ628" t="s">
        <v>1363</v>
      </c>
      <c r="DR628" t="s">
        <v>1363</v>
      </c>
      <c r="DS628" t="s">
        <v>1363</v>
      </c>
      <c r="DT628" t="s">
        <v>1363</v>
      </c>
      <c r="DU628" t="s">
        <v>1363</v>
      </c>
      <c r="DV628" t="s">
        <v>1363</v>
      </c>
      <c r="DW628" t="s">
        <v>1363</v>
      </c>
      <c r="DX628" t="s">
        <v>1363</v>
      </c>
      <c r="DY628" t="s">
        <v>1363</v>
      </c>
      <c r="DZ628" t="s">
        <v>1363</v>
      </c>
      <c r="EA628" t="s">
        <v>1363</v>
      </c>
      <c r="EB628" t="s">
        <v>1363</v>
      </c>
      <c r="EC628" t="s">
        <v>1363</v>
      </c>
      <c r="ED628" t="s">
        <v>1363</v>
      </c>
    </row>
    <row r="629" spans="1:134" x14ac:dyDescent="0.25">
      <c r="A629" t="s">
        <v>1363</v>
      </c>
      <c r="B629" t="s">
        <v>1363</v>
      </c>
      <c r="C629" t="s">
        <v>1363</v>
      </c>
      <c r="D629" t="s">
        <v>1363</v>
      </c>
      <c r="E629" t="s">
        <v>1363</v>
      </c>
      <c r="F629" t="s">
        <v>1363</v>
      </c>
      <c r="G629" t="s">
        <v>1363</v>
      </c>
      <c r="H629" t="s">
        <v>1363</v>
      </c>
      <c r="I629" t="s">
        <v>1363</v>
      </c>
      <c r="J629" t="s">
        <v>1363</v>
      </c>
      <c r="K629" t="s">
        <v>1363</v>
      </c>
      <c r="L629" t="s">
        <v>1363</v>
      </c>
      <c r="M629" t="s">
        <v>1363</v>
      </c>
      <c r="N629" t="s">
        <v>1363</v>
      </c>
      <c r="O629" t="s">
        <v>1363</v>
      </c>
      <c r="P629" t="s">
        <v>1363</v>
      </c>
      <c r="Q629" t="s">
        <v>1363</v>
      </c>
      <c r="R629" t="s">
        <v>1363</v>
      </c>
      <c r="S629" t="s">
        <v>1363</v>
      </c>
      <c r="T629" t="s">
        <v>1363</v>
      </c>
      <c r="U629" t="s">
        <v>1363</v>
      </c>
      <c r="V629" t="s">
        <v>1363</v>
      </c>
      <c r="W629" t="s">
        <v>1363</v>
      </c>
      <c r="X629" t="s">
        <v>1363</v>
      </c>
      <c r="Y629" t="s">
        <v>1363</v>
      </c>
      <c r="Z629" t="s">
        <v>1363</v>
      </c>
      <c r="AA629" t="s">
        <v>1363</v>
      </c>
      <c r="AB629" t="s">
        <v>1363</v>
      </c>
      <c r="AC629" t="s">
        <v>1363</v>
      </c>
      <c r="AD629" t="s">
        <v>1363</v>
      </c>
      <c r="AE629" t="s">
        <v>1363</v>
      </c>
      <c r="AF629" t="s">
        <v>1363</v>
      </c>
      <c r="AG629" t="s">
        <v>1363</v>
      </c>
      <c r="AH629" t="s">
        <v>1363</v>
      </c>
      <c r="AI629" t="s">
        <v>1363</v>
      </c>
      <c r="AJ629" t="s">
        <v>1363</v>
      </c>
      <c r="AK629" t="s">
        <v>1363</v>
      </c>
      <c r="AL629" t="s">
        <v>1363</v>
      </c>
      <c r="AM629" t="s">
        <v>1363</v>
      </c>
      <c r="AN629" t="s">
        <v>1363</v>
      </c>
      <c r="AO629" t="s">
        <v>1363</v>
      </c>
      <c r="AP629" t="s">
        <v>1363</v>
      </c>
      <c r="AQ629" t="s">
        <v>1363</v>
      </c>
      <c r="AR629" t="s">
        <v>1363</v>
      </c>
      <c r="AS629" t="s">
        <v>1363</v>
      </c>
      <c r="AT629" t="s">
        <v>1363</v>
      </c>
      <c r="AU629" t="s">
        <v>1363</v>
      </c>
      <c r="AV629" t="s">
        <v>1363</v>
      </c>
      <c r="AW629" t="s">
        <v>1363</v>
      </c>
      <c r="AX629" t="s">
        <v>1363</v>
      </c>
      <c r="AY629" t="s">
        <v>1363</v>
      </c>
      <c r="AZ629" t="s">
        <v>1363</v>
      </c>
      <c r="BA629" t="s">
        <v>1363</v>
      </c>
      <c r="BB629" t="s">
        <v>1363</v>
      </c>
      <c r="BC629" t="s">
        <v>1363</v>
      </c>
      <c r="BD629" t="s">
        <v>1363</v>
      </c>
      <c r="BE629" t="s">
        <v>1363</v>
      </c>
      <c r="BF629" t="s">
        <v>1363</v>
      </c>
      <c r="BG629" t="s">
        <v>1363</v>
      </c>
      <c r="BH629" t="s">
        <v>1363</v>
      </c>
      <c r="BI629" t="s">
        <v>1363</v>
      </c>
      <c r="BJ629" t="s">
        <v>1363</v>
      </c>
      <c r="BK629" t="s">
        <v>1363</v>
      </c>
      <c r="BL629" t="s">
        <v>1363</v>
      </c>
      <c r="BM629" t="s">
        <v>1363</v>
      </c>
      <c r="BN629" t="s">
        <v>1363</v>
      </c>
      <c r="BO629" t="s">
        <v>1363</v>
      </c>
      <c r="BP629" t="s">
        <v>1363</v>
      </c>
      <c r="BQ629" t="s">
        <v>1363</v>
      </c>
      <c r="BR629" t="s">
        <v>1363</v>
      </c>
      <c r="BS629" t="s">
        <v>1363</v>
      </c>
      <c r="BT629" t="s">
        <v>1363</v>
      </c>
      <c r="BU629" t="s">
        <v>1363</v>
      </c>
      <c r="BV629" t="s">
        <v>1363</v>
      </c>
      <c r="BW629" t="s">
        <v>1363</v>
      </c>
      <c r="BX629" t="s">
        <v>1363</v>
      </c>
      <c r="BY629" t="s">
        <v>1363</v>
      </c>
      <c r="BZ629" t="s">
        <v>1363</v>
      </c>
      <c r="CA629" t="s">
        <v>1363</v>
      </c>
      <c r="CB629" t="s">
        <v>1363</v>
      </c>
      <c r="CC629" t="s">
        <v>1363</v>
      </c>
      <c r="CD629" t="s">
        <v>1363</v>
      </c>
      <c r="CE629" t="s">
        <v>1363</v>
      </c>
      <c r="CF629" t="s">
        <v>1363</v>
      </c>
      <c r="CG629" t="s">
        <v>1363</v>
      </c>
      <c r="CH629" t="s">
        <v>1363</v>
      </c>
      <c r="CI629" t="s">
        <v>1363</v>
      </c>
      <c r="CJ629" t="s">
        <v>1363</v>
      </c>
      <c r="CK629" t="s">
        <v>1363</v>
      </c>
      <c r="CL629" t="s">
        <v>1363</v>
      </c>
      <c r="CM629" t="s">
        <v>1363</v>
      </c>
      <c r="CN629" t="s">
        <v>1363</v>
      </c>
      <c r="CO629" t="s">
        <v>1363</v>
      </c>
      <c r="CP629" t="s">
        <v>1363</v>
      </c>
      <c r="CQ629" t="s">
        <v>1363</v>
      </c>
      <c r="CR629" t="s">
        <v>1363</v>
      </c>
      <c r="CS629" t="s">
        <v>1363</v>
      </c>
      <c r="CT629" t="s">
        <v>1363</v>
      </c>
      <c r="CU629" t="s">
        <v>1363</v>
      </c>
      <c r="CV629" t="s">
        <v>1363</v>
      </c>
      <c r="CW629" t="s">
        <v>1363</v>
      </c>
      <c r="CX629" t="s">
        <v>1363</v>
      </c>
      <c r="CY629" t="s">
        <v>1363</v>
      </c>
      <c r="CZ629" t="s">
        <v>1363</v>
      </c>
      <c r="DA629" t="s">
        <v>1363</v>
      </c>
      <c r="DB629" t="s">
        <v>1363</v>
      </c>
      <c r="DC629" t="s">
        <v>1363</v>
      </c>
      <c r="DD629" t="s">
        <v>1363</v>
      </c>
      <c r="DE629" t="s">
        <v>1363</v>
      </c>
      <c r="DF629" t="s">
        <v>1363</v>
      </c>
      <c r="DG629" t="s">
        <v>1363</v>
      </c>
      <c r="DH629" t="s">
        <v>1363</v>
      </c>
      <c r="DI629" t="s">
        <v>1363</v>
      </c>
      <c r="DJ629" t="s">
        <v>1363</v>
      </c>
      <c r="DK629" t="s">
        <v>1363</v>
      </c>
      <c r="DL629" t="s">
        <v>1363</v>
      </c>
      <c r="DM629" t="s">
        <v>1363</v>
      </c>
      <c r="DN629" t="s">
        <v>1363</v>
      </c>
      <c r="DO629" t="s">
        <v>1363</v>
      </c>
      <c r="DP629" t="s">
        <v>1363</v>
      </c>
      <c r="DQ629" t="s">
        <v>1363</v>
      </c>
      <c r="DR629" t="s">
        <v>1363</v>
      </c>
      <c r="DS629" t="s">
        <v>1363</v>
      </c>
      <c r="DT629" t="s">
        <v>1363</v>
      </c>
      <c r="DU629" t="s">
        <v>1363</v>
      </c>
      <c r="DV629" t="s">
        <v>1363</v>
      </c>
      <c r="DW629" t="s">
        <v>1363</v>
      </c>
      <c r="DX629" t="s">
        <v>1363</v>
      </c>
      <c r="DY629" t="s">
        <v>1363</v>
      </c>
      <c r="DZ629" t="s">
        <v>1363</v>
      </c>
      <c r="EA629" t="s">
        <v>1363</v>
      </c>
      <c r="EB629" t="s">
        <v>1363</v>
      </c>
      <c r="EC629" t="s">
        <v>1363</v>
      </c>
      <c r="ED629" t="s">
        <v>1363</v>
      </c>
    </row>
    <row r="630" spans="1:134" x14ac:dyDescent="0.25">
      <c r="A630" t="s">
        <v>1363</v>
      </c>
      <c r="B630" t="s">
        <v>1363</v>
      </c>
      <c r="C630" t="s">
        <v>1363</v>
      </c>
      <c r="D630" t="s">
        <v>1363</v>
      </c>
      <c r="E630" t="s">
        <v>1363</v>
      </c>
      <c r="F630" t="s">
        <v>1363</v>
      </c>
      <c r="G630" t="s">
        <v>1363</v>
      </c>
      <c r="H630" t="s">
        <v>1363</v>
      </c>
      <c r="I630" t="s">
        <v>1363</v>
      </c>
      <c r="J630" t="s">
        <v>1363</v>
      </c>
      <c r="K630" t="s">
        <v>1363</v>
      </c>
      <c r="L630" t="s">
        <v>1363</v>
      </c>
      <c r="M630" t="s">
        <v>1363</v>
      </c>
      <c r="N630" t="s">
        <v>1363</v>
      </c>
      <c r="O630" t="s">
        <v>1363</v>
      </c>
      <c r="P630" t="s">
        <v>1363</v>
      </c>
      <c r="Q630" t="s">
        <v>1363</v>
      </c>
      <c r="R630" t="s">
        <v>1363</v>
      </c>
      <c r="S630" t="s">
        <v>1363</v>
      </c>
      <c r="T630" t="s">
        <v>1363</v>
      </c>
      <c r="U630" t="s">
        <v>1363</v>
      </c>
      <c r="V630" t="s">
        <v>1363</v>
      </c>
      <c r="W630" t="s">
        <v>1363</v>
      </c>
      <c r="X630" t="s">
        <v>1363</v>
      </c>
      <c r="Y630" t="s">
        <v>1363</v>
      </c>
      <c r="Z630" t="s">
        <v>1363</v>
      </c>
      <c r="AA630" t="s">
        <v>1363</v>
      </c>
      <c r="AB630" t="s">
        <v>1363</v>
      </c>
      <c r="AC630" t="s">
        <v>1363</v>
      </c>
      <c r="AD630" t="s">
        <v>1363</v>
      </c>
      <c r="AE630" t="s">
        <v>1363</v>
      </c>
      <c r="AF630" t="s">
        <v>1363</v>
      </c>
      <c r="AG630" t="s">
        <v>1363</v>
      </c>
      <c r="AH630" t="s">
        <v>1363</v>
      </c>
      <c r="AI630" t="s">
        <v>1363</v>
      </c>
      <c r="AJ630" t="s">
        <v>1363</v>
      </c>
      <c r="AK630" t="s">
        <v>1363</v>
      </c>
      <c r="AL630" t="s">
        <v>1363</v>
      </c>
      <c r="AM630" t="s">
        <v>1363</v>
      </c>
      <c r="AN630" t="s">
        <v>1363</v>
      </c>
      <c r="AO630" t="s">
        <v>1363</v>
      </c>
      <c r="AP630" t="s">
        <v>1363</v>
      </c>
      <c r="AQ630" t="s">
        <v>1363</v>
      </c>
      <c r="AR630" t="s">
        <v>1363</v>
      </c>
      <c r="AS630" t="s">
        <v>1363</v>
      </c>
      <c r="AT630" t="s">
        <v>1363</v>
      </c>
      <c r="AU630" t="s">
        <v>1363</v>
      </c>
      <c r="AV630" t="s">
        <v>1363</v>
      </c>
      <c r="AW630" t="s">
        <v>1363</v>
      </c>
      <c r="AX630" t="s">
        <v>1363</v>
      </c>
      <c r="AY630" t="s">
        <v>1363</v>
      </c>
      <c r="AZ630" t="s">
        <v>1363</v>
      </c>
      <c r="BA630" t="s">
        <v>1363</v>
      </c>
      <c r="BB630" t="s">
        <v>1363</v>
      </c>
      <c r="BC630" t="s">
        <v>1363</v>
      </c>
      <c r="BD630" t="s">
        <v>1363</v>
      </c>
      <c r="BE630" t="s">
        <v>1363</v>
      </c>
      <c r="BF630" t="s">
        <v>1363</v>
      </c>
      <c r="BG630" t="s">
        <v>1363</v>
      </c>
      <c r="BH630" t="s">
        <v>1363</v>
      </c>
      <c r="BI630" t="s">
        <v>1363</v>
      </c>
      <c r="BJ630" t="s">
        <v>1363</v>
      </c>
      <c r="BK630" t="s">
        <v>1363</v>
      </c>
      <c r="BL630" t="s">
        <v>1363</v>
      </c>
      <c r="BM630" t="s">
        <v>1363</v>
      </c>
      <c r="BN630" t="s">
        <v>1363</v>
      </c>
      <c r="BO630" t="s">
        <v>1363</v>
      </c>
      <c r="BP630" t="s">
        <v>1363</v>
      </c>
      <c r="BQ630" t="s">
        <v>1363</v>
      </c>
      <c r="BR630" t="s">
        <v>1363</v>
      </c>
      <c r="BS630" t="s">
        <v>1363</v>
      </c>
      <c r="BT630" t="s">
        <v>1363</v>
      </c>
      <c r="BU630" t="s">
        <v>1363</v>
      </c>
      <c r="BV630" t="s">
        <v>1363</v>
      </c>
      <c r="BW630" t="s">
        <v>1363</v>
      </c>
      <c r="BX630" t="s">
        <v>1363</v>
      </c>
      <c r="BY630" t="s">
        <v>1363</v>
      </c>
      <c r="BZ630" t="s">
        <v>1363</v>
      </c>
      <c r="CA630" t="s">
        <v>1363</v>
      </c>
      <c r="CB630" t="s">
        <v>1363</v>
      </c>
      <c r="CC630" t="s">
        <v>1363</v>
      </c>
      <c r="CD630" t="s">
        <v>1363</v>
      </c>
      <c r="CE630" t="s">
        <v>1363</v>
      </c>
      <c r="CF630" t="s">
        <v>1363</v>
      </c>
      <c r="CG630" t="s">
        <v>1363</v>
      </c>
      <c r="CH630" t="s">
        <v>1363</v>
      </c>
      <c r="CI630" t="s">
        <v>1363</v>
      </c>
      <c r="CJ630" t="s">
        <v>1363</v>
      </c>
      <c r="CK630" t="s">
        <v>1363</v>
      </c>
      <c r="CL630" t="s">
        <v>1363</v>
      </c>
      <c r="CM630" t="s">
        <v>1363</v>
      </c>
      <c r="CN630" t="s">
        <v>1363</v>
      </c>
      <c r="CO630" t="s">
        <v>1363</v>
      </c>
      <c r="CP630" t="s">
        <v>1363</v>
      </c>
      <c r="CQ630" t="s">
        <v>1363</v>
      </c>
      <c r="CR630" t="s">
        <v>1363</v>
      </c>
      <c r="CS630" t="s">
        <v>1363</v>
      </c>
      <c r="CT630" t="s">
        <v>1363</v>
      </c>
      <c r="CU630" t="s">
        <v>1363</v>
      </c>
      <c r="CV630" t="s">
        <v>1363</v>
      </c>
      <c r="CW630" t="s">
        <v>1363</v>
      </c>
      <c r="CX630" t="s">
        <v>1363</v>
      </c>
      <c r="CY630" t="s">
        <v>1363</v>
      </c>
      <c r="CZ630" t="s">
        <v>1363</v>
      </c>
      <c r="DA630" t="s">
        <v>1363</v>
      </c>
      <c r="DB630" t="s">
        <v>1363</v>
      </c>
      <c r="DC630" t="s">
        <v>1363</v>
      </c>
      <c r="DD630" t="s">
        <v>1363</v>
      </c>
      <c r="DE630" t="s">
        <v>1363</v>
      </c>
      <c r="DF630" t="s">
        <v>1363</v>
      </c>
      <c r="DG630" t="s">
        <v>1363</v>
      </c>
      <c r="DH630" t="s">
        <v>1363</v>
      </c>
      <c r="DI630" t="s">
        <v>1363</v>
      </c>
      <c r="DJ630" t="s">
        <v>1363</v>
      </c>
      <c r="DK630" t="s">
        <v>1363</v>
      </c>
      <c r="DL630" t="s">
        <v>1363</v>
      </c>
      <c r="DM630" t="s">
        <v>1363</v>
      </c>
      <c r="DN630" t="s">
        <v>1363</v>
      </c>
      <c r="DO630" t="s">
        <v>1363</v>
      </c>
      <c r="DP630" t="s">
        <v>1363</v>
      </c>
      <c r="DQ630" t="s">
        <v>1363</v>
      </c>
      <c r="DR630" t="s">
        <v>1363</v>
      </c>
      <c r="DS630" t="s">
        <v>1363</v>
      </c>
      <c r="DT630" t="s">
        <v>1363</v>
      </c>
      <c r="DU630" t="s">
        <v>1363</v>
      </c>
      <c r="DV630" t="s">
        <v>1363</v>
      </c>
      <c r="DW630" t="s">
        <v>1363</v>
      </c>
      <c r="DX630" t="s">
        <v>1363</v>
      </c>
      <c r="DY630" t="s">
        <v>1363</v>
      </c>
      <c r="DZ630" t="s">
        <v>1363</v>
      </c>
      <c r="EA630" t="s">
        <v>1363</v>
      </c>
      <c r="EB630" t="s">
        <v>1363</v>
      </c>
      <c r="EC630" t="s">
        <v>1363</v>
      </c>
      <c r="ED630" t="s">
        <v>1363</v>
      </c>
    </row>
    <row r="631" spans="1:134" x14ac:dyDescent="0.25">
      <c r="A631" t="s">
        <v>1363</v>
      </c>
      <c r="B631" t="s">
        <v>1363</v>
      </c>
      <c r="C631" t="s">
        <v>1363</v>
      </c>
      <c r="D631" t="s">
        <v>1363</v>
      </c>
      <c r="E631" t="s">
        <v>1363</v>
      </c>
      <c r="F631" t="s">
        <v>1363</v>
      </c>
      <c r="G631" t="s">
        <v>1363</v>
      </c>
      <c r="H631" t="s">
        <v>1363</v>
      </c>
      <c r="I631" t="s">
        <v>1363</v>
      </c>
      <c r="J631" t="s">
        <v>1363</v>
      </c>
      <c r="K631" t="s">
        <v>1363</v>
      </c>
      <c r="L631" t="s">
        <v>1363</v>
      </c>
      <c r="M631" t="s">
        <v>1363</v>
      </c>
      <c r="N631" t="s">
        <v>1363</v>
      </c>
      <c r="O631" t="s">
        <v>1363</v>
      </c>
      <c r="P631" t="s">
        <v>1363</v>
      </c>
      <c r="Q631" t="s">
        <v>1363</v>
      </c>
      <c r="R631" t="s">
        <v>1363</v>
      </c>
      <c r="S631" t="s">
        <v>1363</v>
      </c>
      <c r="T631" t="s">
        <v>1363</v>
      </c>
      <c r="U631" t="s">
        <v>1363</v>
      </c>
      <c r="V631" t="s">
        <v>1363</v>
      </c>
      <c r="W631" t="s">
        <v>1363</v>
      </c>
      <c r="X631" t="s">
        <v>1363</v>
      </c>
      <c r="Y631" t="s">
        <v>1363</v>
      </c>
      <c r="Z631" t="s">
        <v>1363</v>
      </c>
      <c r="AA631" t="s">
        <v>1363</v>
      </c>
      <c r="AB631" t="s">
        <v>1363</v>
      </c>
      <c r="AC631" t="s">
        <v>1363</v>
      </c>
      <c r="AD631" t="s">
        <v>1363</v>
      </c>
      <c r="AE631" t="s">
        <v>1363</v>
      </c>
      <c r="AF631" t="s">
        <v>1363</v>
      </c>
      <c r="AG631" t="s">
        <v>1363</v>
      </c>
      <c r="AH631" t="s">
        <v>1363</v>
      </c>
      <c r="AI631" t="s">
        <v>1363</v>
      </c>
      <c r="AJ631" t="s">
        <v>1363</v>
      </c>
      <c r="AK631" t="s">
        <v>1363</v>
      </c>
      <c r="AL631" t="s">
        <v>1363</v>
      </c>
      <c r="AM631" t="s">
        <v>1363</v>
      </c>
      <c r="AN631" t="s">
        <v>1363</v>
      </c>
      <c r="AO631" t="s">
        <v>1363</v>
      </c>
      <c r="AP631" t="s">
        <v>1363</v>
      </c>
      <c r="AQ631" t="s">
        <v>1363</v>
      </c>
      <c r="AR631" t="s">
        <v>1363</v>
      </c>
      <c r="AS631" t="s">
        <v>1363</v>
      </c>
      <c r="AT631" t="s">
        <v>1363</v>
      </c>
      <c r="AU631" t="s">
        <v>1363</v>
      </c>
      <c r="AV631" t="s">
        <v>1363</v>
      </c>
      <c r="AW631" t="s">
        <v>1363</v>
      </c>
      <c r="AX631" t="s">
        <v>1363</v>
      </c>
      <c r="AY631" t="s">
        <v>1363</v>
      </c>
      <c r="AZ631" t="s">
        <v>1363</v>
      </c>
      <c r="BA631" t="s">
        <v>1363</v>
      </c>
      <c r="BB631" t="s">
        <v>1363</v>
      </c>
      <c r="BC631" t="s">
        <v>1363</v>
      </c>
      <c r="BD631" t="s">
        <v>1363</v>
      </c>
      <c r="BE631" t="s">
        <v>1363</v>
      </c>
      <c r="BF631" t="s">
        <v>1363</v>
      </c>
      <c r="BG631" t="s">
        <v>1363</v>
      </c>
      <c r="BH631" t="s">
        <v>1363</v>
      </c>
      <c r="BI631" t="s">
        <v>1363</v>
      </c>
      <c r="BJ631" t="s">
        <v>1363</v>
      </c>
      <c r="BK631" t="s">
        <v>1363</v>
      </c>
      <c r="BL631" t="s">
        <v>1363</v>
      </c>
      <c r="BM631" t="s">
        <v>1363</v>
      </c>
      <c r="BN631" t="s">
        <v>1363</v>
      </c>
      <c r="BO631" t="s">
        <v>1363</v>
      </c>
      <c r="BP631" t="s">
        <v>1363</v>
      </c>
      <c r="BQ631" t="s">
        <v>1363</v>
      </c>
      <c r="BR631" t="s">
        <v>1363</v>
      </c>
      <c r="BS631" t="s">
        <v>1363</v>
      </c>
      <c r="BT631" t="s">
        <v>1363</v>
      </c>
      <c r="BU631" t="s">
        <v>1363</v>
      </c>
      <c r="BV631" t="s">
        <v>1363</v>
      </c>
      <c r="BW631" t="s">
        <v>1363</v>
      </c>
      <c r="BX631" t="s">
        <v>1363</v>
      </c>
      <c r="BY631" t="s">
        <v>1363</v>
      </c>
      <c r="BZ631" t="s">
        <v>1363</v>
      </c>
      <c r="CA631" t="s">
        <v>1363</v>
      </c>
      <c r="CB631" t="s">
        <v>1363</v>
      </c>
      <c r="CC631" t="s">
        <v>1363</v>
      </c>
      <c r="CD631" t="s">
        <v>1363</v>
      </c>
      <c r="CE631" t="s">
        <v>1363</v>
      </c>
      <c r="CF631" t="s">
        <v>1363</v>
      </c>
      <c r="CG631" t="s">
        <v>1363</v>
      </c>
      <c r="CH631" t="s">
        <v>1363</v>
      </c>
      <c r="CI631" t="s">
        <v>1363</v>
      </c>
      <c r="CJ631" t="s">
        <v>1363</v>
      </c>
      <c r="CK631" t="s">
        <v>1363</v>
      </c>
      <c r="CL631" t="s">
        <v>1363</v>
      </c>
      <c r="CM631" t="s">
        <v>1363</v>
      </c>
      <c r="CN631" t="s">
        <v>1363</v>
      </c>
      <c r="CO631" t="s">
        <v>1363</v>
      </c>
      <c r="CP631" t="s">
        <v>1363</v>
      </c>
      <c r="CQ631" t="s">
        <v>1363</v>
      </c>
      <c r="CR631" t="s">
        <v>1363</v>
      </c>
      <c r="CS631" t="s">
        <v>1363</v>
      </c>
      <c r="CT631" t="s">
        <v>1363</v>
      </c>
      <c r="CU631" t="s">
        <v>1363</v>
      </c>
      <c r="CV631" t="s">
        <v>1363</v>
      </c>
      <c r="CW631" t="s">
        <v>1363</v>
      </c>
      <c r="CX631" t="s">
        <v>1363</v>
      </c>
      <c r="CY631" t="s">
        <v>1363</v>
      </c>
      <c r="CZ631" t="s">
        <v>1363</v>
      </c>
      <c r="DA631" t="s">
        <v>1363</v>
      </c>
      <c r="DB631" t="s">
        <v>1363</v>
      </c>
      <c r="DC631" t="s">
        <v>1363</v>
      </c>
      <c r="DD631" t="s">
        <v>1363</v>
      </c>
      <c r="DE631" t="s">
        <v>1363</v>
      </c>
      <c r="DF631" t="s">
        <v>1363</v>
      </c>
      <c r="DG631" t="s">
        <v>1363</v>
      </c>
      <c r="DH631" t="s">
        <v>1363</v>
      </c>
      <c r="DI631" t="s">
        <v>1363</v>
      </c>
      <c r="DJ631" t="s">
        <v>1363</v>
      </c>
      <c r="DK631" t="s">
        <v>1363</v>
      </c>
      <c r="DL631" t="s">
        <v>1363</v>
      </c>
      <c r="DM631" t="s">
        <v>1363</v>
      </c>
      <c r="DN631" t="s">
        <v>1363</v>
      </c>
      <c r="DO631" t="s">
        <v>1363</v>
      </c>
      <c r="DP631" t="s">
        <v>1363</v>
      </c>
      <c r="DQ631" t="s">
        <v>1363</v>
      </c>
      <c r="DR631" t="s">
        <v>1363</v>
      </c>
      <c r="DS631" t="s">
        <v>1363</v>
      </c>
      <c r="DT631" t="s">
        <v>1363</v>
      </c>
      <c r="DU631" t="s">
        <v>1363</v>
      </c>
      <c r="DV631" t="s">
        <v>1363</v>
      </c>
      <c r="DW631" t="s">
        <v>1363</v>
      </c>
      <c r="DX631" t="s">
        <v>1363</v>
      </c>
      <c r="DY631" t="s">
        <v>1363</v>
      </c>
      <c r="DZ631" t="s">
        <v>1363</v>
      </c>
      <c r="EA631" t="s">
        <v>1363</v>
      </c>
      <c r="EB631" t="s">
        <v>1363</v>
      </c>
      <c r="EC631" t="s">
        <v>1363</v>
      </c>
      <c r="ED631" t="s">
        <v>1363</v>
      </c>
    </row>
    <row r="632" spans="1:134" x14ac:dyDescent="0.25">
      <c r="A632" t="s">
        <v>1363</v>
      </c>
      <c r="B632" t="s">
        <v>1363</v>
      </c>
      <c r="C632" t="s">
        <v>1363</v>
      </c>
      <c r="D632" t="s">
        <v>1363</v>
      </c>
      <c r="E632" t="s">
        <v>1363</v>
      </c>
      <c r="F632" t="s">
        <v>1363</v>
      </c>
      <c r="G632" t="s">
        <v>1363</v>
      </c>
      <c r="H632" t="s">
        <v>1363</v>
      </c>
      <c r="I632" t="s">
        <v>1363</v>
      </c>
      <c r="J632" t="s">
        <v>1363</v>
      </c>
      <c r="K632" t="s">
        <v>1363</v>
      </c>
      <c r="L632" t="s">
        <v>1363</v>
      </c>
      <c r="M632" t="s">
        <v>1363</v>
      </c>
      <c r="N632" t="s">
        <v>1363</v>
      </c>
      <c r="O632" t="s">
        <v>1363</v>
      </c>
      <c r="P632" t="s">
        <v>1363</v>
      </c>
      <c r="Q632" t="s">
        <v>1363</v>
      </c>
      <c r="R632" t="s">
        <v>1363</v>
      </c>
      <c r="S632" t="s">
        <v>1363</v>
      </c>
      <c r="T632" t="s">
        <v>1363</v>
      </c>
      <c r="U632" t="s">
        <v>1363</v>
      </c>
      <c r="V632" t="s">
        <v>1363</v>
      </c>
      <c r="W632" t="s">
        <v>1363</v>
      </c>
      <c r="X632" t="s">
        <v>1363</v>
      </c>
      <c r="Y632" t="s">
        <v>1363</v>
      </c>
      <c r="Z632" t="s">
        <v>1363</v>
      </c>
      <c r="AA632" t="s">
        <v>1363</v>
      </c>
      <c r="AB632" t="s">
        <v>1363</v>
      </c>
      <c r="AC632" t="s">
        <v>1363</v>
      </c>
      <c r="AD632" t="s">
        <v>1363</v>
      </c>
      <c r="AE632" t="s">
        <v>1363</v>
      </c>
      <c r="AF632" t="s">
        <v>1363</v>
      </c>
      <c r="AG632" t="s">
        <v>1363</v>
      </c>
      <c r="AH632" t="s">
        <v>1363</v>
      </c>
      <c r="AI632" t="s">
        <v>1363</v>
      </c>
      <c r="AJ632" t="s">
        <v>1363</v>
      </c>
      <c r="AK632" t="s">
        <v>1363</v>
      </c>
      <c r="AL632" t="s">
        <v>1363</v>
      </c>
      <c r="AM632" t="s">
        <v>1363</v>
      </c>
      <c r="AN632" t="s">
        <v>1363</v>
      </c>
      <c r="AO632" t="s">
        <v>1363</v>
      </c>
      <c r="AP632" t="s">
        <v>1363</v>
      </c>
      <c r="AQ632" t="s">
        <v>1363</v>
      </c>
      <c r="AR632" t="s">
        <v>1363</v>
      </c>
      <c r="AS632" t="s">
        <v>1363</v>
      </c>
      <c r="AT632" t="s">
        <v>1363</v>
      </c>
      <c r="AU632" t="s">
        <v>1363</v>
      </c>
      <c r="AV632" t="s">
        <v>1363</v>
      </c>
      <c r="AW632" t="s">
        <v>1363</v>
      </c>
      <c r="AX632" t="s">
        <v>1363</v>
      </c>
      <c r="AY632" t="s">
        <v>1363</v>
      </c>
      <c r="AZ632" t="s">
        <v>1363</v>
      </c>
      <c r="BA632" t="s">
        <v>1363</v>
      </c>
      <c r="BB632" t="s">
        <v>1363</v>
      </c>
      <c r="BC632" t="s">
        <v>1363</v>
      </c>
      <c r="BD632" t="s">
        <v>1363</v>
      </c>
      <c r="BE632" t="s">
        <v>1363</v>
      </c>
      <c r="BF632" t="s">
        <v>1363</v>
      </c>
      <c r="BG632" t="s">
        <v>1363</v>
      </c>
      <c r="BH632" t="s">
        <v>1363</v>
      </c>
      <c r="BI632" t="s">
        <v>1363</v>
      </c>
      <c r="BJ632" t="s">
        <v>1363</v>
      </c>
      <c r="BK632" t="s">
        <v>1363</v>
      </c>
      <c r="BL632" t="s">
        <v>1363</v>
      </c>
      <c r="BM632" t="s">
        <v>1363</v>
      </c>
      <c r="BN632" t="s">
        <v>1363</v>
      </c>
      <c r="BO632" t="s">
        <v>1363</v>
      </c>
      <c r="BP632" t="s">
        <v>1363</v>
      </c>
      <c r="BQ632" t="s">
        <v>1363</v>
      </c>
      <c r="BR632" t="s">
        <v>1363</v>
      </c>
      <c r="BS632" t="s">
        <v>1363</v>
      </c>
      <c r="BT632" t="s">
        <v>1363</v>
      </c>
      <c r="BU632" t="s">
        <v>1363</v>
      </c>
      <c r="BV632" t="s">
        <v>1363</v>
      </c>
      <c r="BW632" t="s">
        <v>1363</v>
      </c>
      <c r="BX632" t="s">
        <v>1363</v>
      </c>
      <c r="BY632" t="s">
        <v>1363</v>
      </c>
      <c r="BZ632" t="s">
        <v>1363</v>
      </c>
      <c r="CA632" t="s">
        <v>1363</v>
      </c>
      <c r="CB632" t="s">
        <v>1363</v>
      </c>
      <c r="CC632" t="s">
        <v>1363</v>
      </c>
      <c r="CD632" t="s">
        <v>1363</v>
      </c>
      <c r="CE632" t="s">
        <v>1363</v>
      </c>
      <c r="CF632" t="s">
        <v>1363</v>
      </c>
      <c r="CG632" t="s">
        <v>1363</v>
      </c>
      <c r="CH632" t="s">
        <v>1363</v>
      </c>
      <c r="CI632" t="s">
        <v>1363</v>
      </c>
      <c r="CJ632" t="s">
        <v>1363</v>
      </c>
      <c r="CK632" t="s">
        <v>1363</v>
      </c>
      <c r="CL632" t="s">
        <v>1363</v>
      </c>
      <c r="CM632" t="s">
        <v>1363</v>
      </c>
      <c r="CN632" t="s">
        <v>1363</v>
      </c>
      <c r="CO632" t="s">
        <v>1363</v>
      </c>
      <c r="CP632" t="s">
        <v>1363</v>
      </c>
      <c r="CQ632" t="s">
        <v>1363</v>
      </c>
      <c r="CR632" t="s">
        <v>1363</v>
      </c>
      <c r="CS632" t="s">
        <v>1363</v>
      </c>
      <c r="CT632" t="s">
        <v>1363</v>
      </c>
      <c r="CU632" t="s">
        <v>1363</v>
      </c>
      <c r="CV632" t="s">
        <v>1363</v>
      </c>
      <c r="CW632" t="s">
        <v>1363</v>
      </c>
      <c r="CX632" t="s">
        <v>1363</v>
      </c>
      <c r="CY632" t="s">
        <v>1363</v>
      </c>
      <c r="CZ632" t="s">
        <v>1363</v>
      </c>
      <c r="DA632" t="s">
        <v>1363</v>
      </c>
      <c r="DB632" t="s">
        <v>1363</v>
      </c>
      <c r="DC632" t="s">
        <v>1363</v>
      </c>
      <c r="DD632" t="s">
        <v>1363</v>
      </c>
      <c r="DE632" t="s">
        <v>1363</v>
      </c>
      <c r="DF632" t="s">
        <v>1363</v>
      </c>
      <c r="DG632" t="s">
        <v>1363</v>
      </c>
      <c r="DH632" t="s">
        <v>1363</v>
      </c>
      <c r="DI632" t="s">
        <v>1363</v>
      </c>
      <c r="DJ632" t="s">
        <v>1363</v>
      </c>
      <c r="DK632" t="s">
        <v>1363</v>
      </c>
      <c r="DL632" t="s">
        <v>1363</v>
      </c>
      <c r="DM632" t="s">
        <v>1363</v>
      </c>
      <c r="DN632" t="s">
        <v>1363</v>
      </c>
      <c r="DO632" t="s">
        <v>1363</v>
      </c>
      <c r="DP632" t="s">
        <v>1363</v>
      </c>
      <c r="DQ632" t="s">
        <v>1363</v>
      </c>
      <c r="DR632" t="s">
        <v>1363</v>
      </c>
      <c r="DS632" t="s">
        <v>1363</v>
      </c>
      <c r="DT632" t="s">
        <v>1363</v>
      </c>
      <c r="DU632" t="s">
        <v>1363</v>
      </c>
      <c r="DV632" t="s">
        <v>1363</v>
      </c>
      <c r="DW632" t="s">
        <v>1363</v>
      </c>
      <c r="DX632" t="s">
        <v>1363</v>
      </c>
      <c r="DY632" t="s">
        <v>1363</v>
      </c>
      <c r="DZ632" t="s">
        <v>1363</v>
      </c>
      <c r="EA632" t="s">
        <v>1363</v>
      </c>
      <c r="EB632" t="s">
        <v>1363</v>
      </c>
      <c r="EC632" t="s">
        <v>1363</v>
      </c>
      <c r="ED632" t="s">
        <v>1363</v>
      </c>
    </row>
    <row r="633" spans="1:134" x14ac:dyDescent="0.25">
      <c r="A633" t="s">
        <v>1363</v>
      </c>
      <c r="B633" t="s">
        <v>1363</v>
      </c>
      <c r="C633" t="s">
        <v>1363</v>
      </c>
      <c r="D633" t="s">
        <v>1363</v>
      </c>
      <c r="E633" t="s">
        <v>1363</v>
      </c>
      <c r="F633" t="s">
        <v>1363</v>
      </c>
      <c r="G633" t="s">
        <v>1363</v>
      </c>
      <c r="H633" t="s">
        <v>1363</v>
      </c>
      <c r="I633" t="s">
        <v>1363</v>
      </c>
      <c r="J633" t="s">
        <v>1363</v>
      </c>
      <c r="K633" t="s">
        <v>1363</v>
      </c>
      <c r="L633" t="s">
        <v>1363</v>
      </c>
      <c r="M633" t="s">
        <v>1363</v>
      </c>
      <c r="N633" t="s">
        <v>1363</v>
      </c>
      <c r="O633" t="s">
        <v>1363</v>
      </c>
      <c r="P633" t="s">
        <v>1363</v>
      </c>
      <c r="Q633" t="s">
        <v>1363</v>
      </c>
      <c r="R633" t="s">
        <v>1363</v>
      </c>
      <c r="S633" t="s">
        <v>1363</v>
      </c>
      <c r="T633" t="s">
        <v>1363</v>
      </c>
      <c r="U633" t="s">
        <v>1363</v>
      </c>
      <c r="V633" t="s">
        <v>1363</v>
      </c>
      <c r="W633" t="s">
        <v>1363</v>
      </c>
      <c r="X633" t="s">
        <v>1363</v>
      </c>
      <c r="Y633" t="s">
        <v>1363</v>
      </c>
      <c r="Z633" t="s">
        <v>1363</v>
      </c>
      <c r="AA633" t="s">
        <v>1363</v>
      </c>
      <c r="AB633" t="s">
        <v>1363</v>
      </c>
      <c r="AC633" t="s">
        <v>1363</v>
      </c>
      <c r="AD633" t="s">
        <v>1363</v>
      </c>
      <c r="AE633" t="s">
        <v>1363</v>
      </c>
      <c r="AF633" t="s">
        <v>1363</v>
      </c>
      <c r="AG633" t="s">
        <v>1363</v>
      </c>
      <c r="AH633" t="s">
        <v>1363</v>
      </c>
      <c r="AI633" t="s">
        <v>1363</v>
      </c>
      <c r="AJ633" t="s">
        <v>1363</v>
      </c>
      <c r="AK633" t="s">
        <v>1363</v>
      </c>
      <c r="AL633" t="s">
        <v>1363</v>
      </c>
      <c r="AM633" t="s">
        <v>1363</v>
      </c>
      <c r="AN633" t="s">
        <v>1363</v>
      </c>
      <c r="AO633" t="s">
        <v>1363</v>
      </c>
      <c r="AP633" t="s">
        <v>1363</v>
      </c>
      <c r="AQ633" t="s">
        <v>1363</v>
      </c>
      <c r="AR633" t="s">
        <v>1363</v>
      </c>
      <c r="AS633" t="s">
        <v>1363</v>
      </c>
      <c r="AT633" t="s">
        <v>1363</v>
      </c>
      <c r="AU633" t="s">
        <v>1363</v>
      </c>
      <c r="AV633" t="s">
        <v>1363</v>
      </c>
      <c r="AW633" t="s">
        <v>1363</v>
      </c>
      <c r="AX633" t="s">
        <v>1363</v>
      </c>
      <c r="AY633" t="s">
        <v>1363</v>
      </c>
      <c r="AZ633" t="s">
        <v>1363</v>
      </c>
      <c r="BA633" t="s">
        <v>1363</v>
      </c>
      <c r="BB633" t="s">
        <v>1363</v>
      </c>
      <c r="BC633" t="s">
        <v>1363</v>
      </c>
      <c r="BD633" t="s">
        <v>1363</v>
      </c>
      <c r="BE633" t="s">
        <v>1363</v>
      </c>
      <c r="BF633" t="s">
        <v>1363</v>
      </c>
      <c r="BG633" t="s">
        <v>1363</v>
      </c>
      <c r="BH633" t="s">
        <v>1363</v>
      </c>
      <c r="BI633" t="s">
        <v>1363</v>
      </c>
      <c r="BJ633" t="s">
        <v>1363</v>
      </c>
      <c r="BK633" t="s">
        <v>1363</v>
      </c>
      <c r="BL633" t="s">
        <v>1363</v>
      </c>
      <c r="BM633" t="s">
        <v>1363</v>
      </c>
      <c r="BN633" t="s">
        <v>1363</v>
      </c>
      <c r="BO633" t="s">
        <v>1363</v>
      </c>
      <c r="BP633" t="s">
        <v>1363</v>
      </c>
      <c r="BQ633" t="s">
        <v>1363</v>
      </c>
      <c r="BR633" t="s">
        <v>1363</v>
      </c>
      <c r="BS633" t="s">
        <v>1363</v>
      </c>
      <c r="BT633" t="s">
        <v>1363</v>
      </c>
      <c r="BU633" t="s">
        <v>1363</v>
      </c>
      <c r="BV633" t="s">
        <v>1363</v>
      </c>
      <c r="BW633" t="s">
        <v>1363</v>
      </c>
      <c r="BX633" t="s">
        <v>1363</v>
      </c>
      <c r="BY633" t="s">
        <v>1363</v>
      </c>
      <c r="BZ633" t="s">
        <v>1363</v>
      </c>
      <c r="CA633" t="s">
        <v>1363</v>
      </c>
      <c r="CB633" t="s">
        <v>1363</v>
      </c>
      <c r="CC633" t="s">
        <v>1363</v>
      </c>
      <c r="CD633" t="s">
        <v>1363</v>
      </c>
      <c r="CE633" t="s">
        <v>1363</v>
      </c>
      <c r="CF633" t="s">
        <v>1363</v>
      </c>
      <c r="CG633" t="s">
        <v>1363</v>
      </c>
      <c r="CH633" t="s">
        <v>1363</v>
      </c>
      <c r="CI633" t="s">
        <v>1363</v>
      </c>
      <c r="CJ633" t="s">
        <v>1363</v>
      </c>
      <c r="CK633" t="s">
        <v>1363</v>
      </c>
      <c r="CL633" t="s">
        <v>1363</v>
      </c>
      <c r="CM633" t="s">
        <v>1363</v>
      </c>
      <c r="CN633" t="s">
        <v>1363</v>
      </c>
      <c r="CO633" t="s">
        <v>1363</v>
      </c>
      <c r="CP633" t="s">
        <v>1363</v>
      </c>
      <c r="CQ633" t="s">
        <v>1363</v>
      </c>
      <c r="CR633" t="s">
        <v>1363</v>
      </c>
      <c r="CS633" t="s">
        <v>1363</v>
      </c>
      <c r="CT633" t="s">
        <v>1363</v>
      </c>
      <c r="CU633" t="s">
        <v>1363</v>
      </c>
      <c r="CV633" t="s">
        <v>1363</v>
      </c>
      <c r="CW633" t="s">
        <v>1363</v>
      </c>
      <c r="CX633" t="s">
        <v>1363</v>
      </c>
      <c r="CY633" t="s">
        <v>1363</v>
      </c>
      <c r="CZ633" t="s">
        <v>1363</v>
      </c>
      <c r="DA633" t="s">
        <v>1363</v>
      </c>
      <c r="DB633" t="s">
        <v>1363</v>
      </c>
      <c r="DC633" t="s">
        <v>1363</v>
      </c>
      <c r="DD633" t="s">
        <v>1363</v>
      </c>
      <c r="DE633" t="s">
        <v>1363</v>
      </c>
      <c r="DF633" t="s">
        <v>1363</v>
      </c>
      <c r="DG633" t="s">
        <v>1363</v>
      </c>
      <c r="DH633" t="s">
        <v>1363</v>
      </c>
      <c r="DI633" t="s">
        <v>1363</v>
      </c>
      <c r="DJ633" t="s">
        <v>1363</v>
      </c>
      <c r="DK633" t="s">
        <v>1363</v>
      </c>
      <c r="DL633" t="s">
        <v>1363</v>
      </c>
      <c r="DM633" t="s">
        <v>1363</v>
      </c>
      <c r="DN633" t="s">
        <v>1363</v>
      </c>
      <c r="DO633" t="s">
        <v>1363</v>
      </c>
      <c r="DP633" t="s">
        <v>1363</v>
      </c>
      <c r="DQ633" t="s">
        <v>1363</v>
      </c>
      <c r="DR633" t="s">
        <v>1363</v>
      </c>
      <c r="DS633" t="s">
        <v>1363</v>
      </c>
      <c r="DT633" t="s">
        <v>1363</v>
      </c>
      <c r="DU633" t="s">
        <v>1363</v>
      </c>
      <c r="DV633" t="s">
        <v>1363</v>
      </c>
      <c r="DW633" t="s">
        <v>1363</v>
      </c>
      <c r="DX633" t="s">
        <v>1363</v>
      </c>
      <c r="DY633" t="s">
        <v>1363</v>
      </c>
      <c r="DZ633" t="s">
        <v>1363</v>
      </c>
      <c r="EA633" t="s">
        <v>1363</v>
      </c>
      <c r="EB633" t="s">
        <v>1363</v>
      </c>
      <c r="EC633" t="s">
        <v>1363</v>
      </c>
      <c r="ED633" t="s">
        <v>1363</v>
      </c>
    </row>
    <row r="634" spans="1:134" x14ac:dyDescent="0.25">
      <c r="A634" t="s">
        <v>1363</v>
      </c>
      <c r="B634" t="s">
        <v>1363</v>
      </c>
      <c r="C634" t="s">
        <v>1363</v>
      </c>
      <c r="D634" t="s">
        <v>1363</v>
      </c>
      <c r="E634" t="s">
        <v>1363</v>
      </c>
      <c r="F634" t="s">
        <v>1363</v>
      </c>
      <c r="G634" t="s">
        <v>1363</v>
      </c>
      <c r="H634" t="s">
        <v>1363</v>
      </c>
      <c r="I634" t="s">
        <v>1363</v>
      </c>
      <c r="J634" t="s">
        <v>1363</v>
      </c>
      <c r="K634" t="s">
        <v>1363</v>
      </c>
      <c r="L634" t="s">
        <v>1363</v>
      </c>
      <c r="M634" t="s">
        <v>1363</v>
      </c>
      <c r="N634" t="s">
        <v>1363</v>
      </c>
      <c r="O634" t="s">
        <v>1363</v>
      </c>
      <c r="P634" t="s">
        <v>1363</v>
      </c>
      <c r="Q634" t="s">
        <v>1363</v>
      </c>
      <c r="R634" t="s">
        <v>1363</v>
      </c>
      <c r="S634" t="s">
        <v>1363</v>
      </c>
      <c r="T634" t="s">
        <v>1363</v>
      </c>
      <c r="U634" t="s">
        <v>1363</v>
      </c>
      <c r="V634" t="s">
        <v>1363</v>
      </c>
      <c r="W634" t="s">
        <v>1363</v>
      </c>
      <c r="X634" t="s">
        <v>1363</v>
      </c>
      <c r="Y634" t="s">
        <v>1363</v>
      </c>
      <c r="Z634" t="s">
        <v>1363</v>
      </c>
      <c r="AA634" t="s">
        <v>1363</v>
      </c>
      <c r="AB634" t="s">
        <v>1363</v>
      </c>
      <c r="AC634" t="s">
        <v>1363</v>
      </c>
      <c r="AD634" t="s">
        <v>1363</v>
      </c>
      <c r="AE634" t="s">
        <v>1363</v>
      </c>
      <c r="AF634" t="s">
        <v>1363</v>
      </c>
      <c r="AG634" t="s">
        <v>1363</v>
      </c>
      <c r="AH634" t="s">
        <v>1363</v>
      </c>
      <c r="AI634" t="s">
        <v>1363</v>
      </c>
      <c r="AJ634" t="s">
        <v>1363</v>
      </c>
      <c r="AK634" t="s">
        <v>1363</v>
      </c>
      <c r="AL634" t="s">
        <v>1363</v>
      </c>
      <c r="AM634" t="s">
        <v>1363</v>
      </c>
      <c r="AN634" t="s">
        <v>1363</v>
      </c>
      <c r="AO634" t="s">
        <v>1363</v>
      </c>
      <c r="AP634" t="s">
        <v>1363</v>
      </c>
      <c r="AQ634" t="s">
        <v>1363</v>
      </c>
      <c r="AR634" t="s">
        <v>1363</v>
      </c>
      <c r="AS634" t="s">
        <v>1363</v>
      </c>
      <c r="AT634" t="s">
        <v>1363</v>
      </c>
      <c r="AU634" t="s">
        <v>1363</v>
      </c>
      <c r="AV634" t="s">
        <v>1363</v>
      </c>
      <c r="AW634" t="s">
        <v>1363</v>
      </c>
      <c r="AX634" t="s">
        <v>1363</v>
      </c>
      <c r="AY634" t="s">
        <v>1363</v>
      </c>
      <c r="AZ634" t="s">
        <v>1363</v>
      </c>
      <c r="BA634" t="s">
        <v>1363</v>
      </c>
      <c r="BB634" t="s">
        <v>1363</v>
      </c>
      <c r="BC634" t="s">
        <v>1363</v>
      </c>
      <c r="BD634" t="s">
        <v>1363</v>
      </c>
      <c r="BE634" t="s">
        <v>1363</v>
      </c>
      <c r="BF634" t="s">
        <v>1363</v>
      </c>
      <c r="BG634" t="s">
        <v>1363</v>
      </c>
      <c r="BH634" t="s">
        <v>1363</v>
      </c>
      <c r="BI634" t="s">
        <v>1363</v>
      </c>
      <c r="BJ634" t="s">
        <v>1363</v>
      </c>
      <c r="BK634" t="s">
        <v>1363</v>
      </c>
      <c r="BL634" t="s">
        <v>1363</v>
      </c>
      <c r="BM634" t="s">
        <v>1363</v>
      </c>
      <c r="BN634" t="s">
        <v>1363</v>
      </c>
      <c r="BO634" t="s">
        <v>1363</v>
      </c>
      <c r="BP634" t="s">
        <v>1363</v>
      </c>
      <c r="BQ634" t="s">
        <v>1363</v>
      </c>
      <c r="BR634" t="s">
        <v>1363</v>
      </c>
      <c r="BS634" t="s">
        <v>1363</v>
      </c>
      <c r="BT634" t="s">
        <v>1363</v>
      </c>
      <c r="BU634" t="s">
        <v>1363</v>
      </c>
      <c r="BV634" t="s">
        <v>1363</v>
      </c>
      <c r="BW634" t="s">
        <v>1363</v>
      </c>
      <c r="BX634" t="s">
        <v>1363</v>
      </c>
      <c r="BY634" t="s">
        <v>1363</v>
      </c>
      <c r="BZ634" t="s">
        <v>1363</v>
      </c>
      <c r="CA634" t="s">
        <v>1363</v>
      </c>
      <c r="CB634" t="s">
        <v>1363</v>
      </c>
      <c r="CC634" t="s">
        <v>1363</v>
      </c>
      <c r="CD634" t="s">
        <v>1363</v>
      </c>
      <c r="CE634" t="s">
        <v>1363</v>
      </c>
      <c r="CF634" t="s">
        <v>1363</v>
      </c>
      <c r="CG634" t="s">
        <v>1363</v>
      </c>
      <c r="CH634" t="s">
        <v>1363</v>
      </c>
      <c r="CI634" t="s">
        <v>1363</v>
      </c>
      <c r="CJ634" t="s">
        <v>1363</v>
      </c>
      <c r="CK634" t="s">
        <v>1363</v>
      </c>
      <c r="CL634" t="s">
        <v>1363</v>
      </c>
      <c r="CM634" t="s">
        <v>1363</v>
      </c>
      <c r="CN634" t="s">
        <v>1363</v>
      </c>
      <c r="CO634" t="s">
        <v>1363</v>
      </c>
      <c r="CP634" t="s">
        <v>1363</v>
      </c>
      <c r="CQ634" t="s">
        <v>1363</v>
      </c>
      <c r="CR634" t="s">
        <v>1363</v>
      </c>
      <c r="CS634" t="s">
        <v>1363</v>
      </c>
      <c r="CT634" t="s">
        <v>1363</v>
      </c>
      <c r="CU634" t="s">
        <v>1363</v>
      </c>
      <c r="CV634" t="s">
        <v>1363</v>
      </c>
      <c r="CW634" t="s">
        <v>1363</v>
      </c>
      <c r="CX634" t="s">
        <v>1363</v>
      </c>
      <c r="CY634" t="s">
        <v>1363</v>
      </c>
      <c r="CZ634" t="s">
        <v>1363</v>
      </c>
      <c r="DA634" t="s">
        <v>1363</v>
      </c>
      <c r="DB634" t="s">
        <v>1363</v>
      </c>
      <c r="DC634" t="s">
        <v>1363</v>
      </c>
      <c r="DD634" t="s">
        <v>1363</v>
      </c>
      <c r="DE634" t="s">
        <v>1363</v>
      </c>
      <c r="DF634" t="s">
        <v>1363</v>
      </c>
      <c r="DG634" t="s">
        <v>1363</v>
      </c>
      <c r="DH634" t="s">
        <v>1363</v>
      </c>
      <c r="DI634" t="s">
        <v>1363</v>
      </c>
      <c r="DJ634" t="s">
        <v>1363</v>
      </c>
      <c r="DK634" t="s">
        <v>1363</v>
      </c>
      <c r="DL634" t="s">
        <v>1363</v>
      </c>
      <c r="DM634" t="s">
        <v>1363</v>
      </c>
      <c r="DN634" t="s">
        <v>1363</v>
      </c>
      <c r="DO634" t="s">
        <v>1363</v>
      </c>
      <c r="DP634" t="s">
        <v>1363</v>
      </c>
      <c r="DQ634" t="s">
        <v>1363</v>
      </c>
      <c r="DR634" t="s">
        <v>1363</v>
      </c>
      <c r="DS634" t="s">
        <v>1363</v>
      </c>
      <c r="DT634" t="s">
        <v>1363</v>
      </c>
      <c r="DU634" t="s">
        <v>1363</v>
      </c>
      <c r="DV634" t="s">
        <v>1363</v>
      </c>
      <c r="DW634" t="s">
        <v>1363</v>
      </c>
      <c r="DX634" t="s">
        <v>1363</v>
      </c>
      <c r="DY634" t="s">
        <v>1363</v>
      </c>
      <c r="DZ634" t="s">
        <v>1363</v>
      </c>
      <c r="EA634" t="s">
        <v>1363</v>
      </c>
      <c r="EB634" t="s">
        <v>1363</v>
      </c>
      <c r="EC634" t="s">
        <v>1363</v>
      </c>
      <c r="ED634" t="s">
        <v>1363</v>
      </c>
    </row>
    <row r="635" spans="1:134" x14ac:dyDescent="0.25">
      <c r="A635" t="s">
        <v>1363</v>
      </c>
      <c r="B635" t="s">
        <v>1363</v>
      </c>
      <c r="C635" t="s">
        <v>1363</v>
      </c>
      <c r="D635" t="s">
        <v>1363</v>
      </c>
      <c r="E635" t="s">
        <v>1363</v>
      </c>
      <c r="F635" t="s">
        <v>1363</v>
      </c>
      <c r="G635" t="s">
        <v>1363</v>
      </c>
      <c r="H635" t="s">
        <v>1363</v>
      </c>
      <c r="I635" t="s">
        <v>1363</v>
      </c>
      <c r="J635" t="s">
        <v>1363</v>
      </c>
      <c r="K635" t="s">
        <v>1363</v>
      </c>
      <c r="L635" t="s">
        <v>1363</v>
      </c>
      <c r="M635" t="s">
        <v>1363</v>
      </c>
      <c r="N635" t="s">
        <v>1363</v>
      </c>
      <c r="O635" t="s">
        <v>1363</v>
      </c>
      <c r="P635" t="s">
        <v>1363</v>
      </c>
      <c r="Q635" t="s">
        <v>1363</v>
      </c>
      <c r="R635" t="s">
        <v>1363</v>
      </c>
      <c r="S635" t="s">
        <v>1363</v>
      </c>
      <c r="T635" t="s">
        <v>1363</v>
      </c>
      <c r="U635" t="s">
        <v>1363</v>
      </c>
      <c r="V635" t="s">
        <v>1363</v>
      </c>
      <c r="W635" t="s">
        <v>1363</v>
      </c>
      <c r="X635" t="s">
        <v>1363</v>
      </c>
      <c r="Y635" t="s">
        <v>1363</v>
      </c>
      <c r="Z635" t="s">
        <v>1363</v>
      </c>
      <c r="AA635" t="s">
        <v>1363</v>
      </c>
      <c r="AB635" t="s">
        <v>1363</v>
      </c>
      <c r="AC635" t="s">
        <v>1363</v>
      </c>
      <c r="AD635" t="s">
        <v>1363</v>
      </c>
      <c r="AE635" t="s">
        <v>1363</v>
      </c>
      <c r="AF635" t="s">
        <v>1363</v>
      </c>
      <c r="AG635" t="s">
        <v>1363</v>
      </c>
      <c r="AH635" t="s">
        <v>1363</v>
      </c>
      <c r="AI635" t="s">
        <v>1363</v>
      </c>
      <c r="AJ635" t="s">
        <v>1363</v>
      </c>
      <c r="AK635" t="s">
        <v>1363</v>
      </c>
      <c r="AL635" t="s">
        <v>1363</v>
      </c>
      <c r="AM635" t="s">
        <v>1363</v>
      </c>
      <c r="AN635" t="s">
        <v>1363</v>
      </c>
      <c r="AO635" t="s">
        <v>1363</v>
      </c>
      <c r="AP635" t="s">
        <v>1363</v>
      </c>
      <c r="AQ635" t="s">
        <v>1363</v>
      </c>
      <c r="AR635" t="s">
        <v>1363</v>
      </c>
      <c r="AS635" t="s">
        <v>1363</v>
      </c>
      <c r="AT635" t="s">
        <v>1363</v>
      </c>
      <c r="AU635" t="s">
        <v>1363</v>
      </c>
      <c r="AV635" t="s">
        <v>1363</v>
      </c>
      <c r="AW635" t="s">
        <v>1363</v>
      </c>
      <c r="AX635" t="s">
        <v>1363</v>
      </c>
      <c r="AY635" t="s">
        <v>1363</v>
      </c>
      <c r="AZ635" t="s">
        <v>1363</v>
      </c>
      <c r="BA635" t="s">
        <v>1363</v>
      </c>
      <c r="BB635" t="s">
        <v>1363</v>
      </c>
      <c r="BC635" t="s">
        <v>1363</v>
      </c>
      <c r="BD635" t="s">
        <v>1363</v>
      </c>
      <c r="BE635" t="s">
        <v>1363</v>
      </c>
      <c r="BF635" t="s">
        <v>1363</v>
      </c>
      <c r="BG635" t="s">
        <v>1363</v>
      </c>
      <c r="BH635" t="s">
        <v>1363</v>
      </c>
      <c r="BI635" t="s">
        <v>1363</v>
      </c>
      <c r="BJ635" t="s">
        <v>1363</v>
      </c>
      <c r="BK635" t="s">
        <v>1363</v>
      </c>
      <c r="BL635" t="s">
        <v>1363</v>
      </c>
      <c r="BM635" t="s">
        <v>1363</v>
      </c>
      <c r="BN635" t="s">
        <v>1363</v>
      </c>
      <c r="BO635" t="s">
        <v>1363</v>
      </c>
      <c r="BP635" t="s">
        <v>1363</v>
      </c>
      <c r="BQ635" t="s">
        <v>1363</v>
      </c>
      <c r="BR635" t="s">
        <v>1363</v>
      </c>
      <c r="BS635" t="s">
        <v>1363</v>
      </c>
      <c r="BT635" t="s">
        <v>1363</v>
      </c>
      <c r="BU635" t="s">
        <v>1363</v>
      </c>
      <c r="BV635" t="s">
        <v>1363</v>
      </c>
      <c r="BW635" t="s">
        <v>1363</v>
      </c>
      <c r="BX635" t="s">
        <v>1363</v>
      </c>
      <c r="BY635" t="s">
        <v>1363</v>
      </c>
      <c r="BZ635" t="s">
        <v>1363</v>
      </c>
      <c r="CA635" t="s">
        <v>1363</v>
      </c>
      <c r="CB635" t="s">
        <v>1363</v>
      </c>
      <c r="CC635" t="s">
        <v>1363</v>
      </c>
      <c r="CD635" t="s">
        <v>1363</v>
      </c>
      <c r="CE635" t="s">
        <v>1363</v>
      </c>
      <c r="CF635" t="s">
        <v>1363</v>
      </c>
      <c r="CG635" t="s">
        <v>1363</v>
      </c>
      <c r="CH635" t="s">
        <v>1363</v>
      </c>
      <c r="CI635" t="s">
        <v>1363</v>
      </c>
      <c r="CJ635" t="s">
        <v>1363</v>
      </c>
      <c r="CK635" t="s">
        <v>1363</v>
      </c>
      <c r="CL635" t="s">
        <v>1363</v>
      </c>
      <c r="CM635" t="s">
        <v>1363</v>
      </c>
      <c r="CN635" t="s">
        <v>1363</v>
      </c>
      <c r="CO635" t="s">
        <v>1363</v>
      </c>
      <c r="CP635" t="s">
        <v>1363</v>
      </c>
      <c r="CQ635" t="s">
        <v>1363</v>
      </c>
      <c r="CR635" t="s">
        <v>1363</v>
      </c>
      <c r="CS635" t="s">
        <v>1363</v>
      </c>
      <c r="CT635" t="s">
        <v>1363</v>
      </c>
      <c r="CU635" t="s">
        <v>1363</v>
      </c>
      <c r="CV635" t="s">
        <v>1363</v>
      </c>
      <c r="CW635" t="s">
        <v>1363</v>
      </c>
      <c r="CX635" t="s">
        <v>1363</v>
      </c>
      <c r="CY635" t="s">
        <v>1363</v>
      </c>
      <c r="CZ635" t="s">
        <v>1363</v>
      </c>
      <c r="DA635" t="s">
        <v>1363</v>
      </c>
      <c r="DB635" t="s">
        <v>1363</v>
      </c>
      <c r="DC635" t="s">
        <v>1363</v>
      </c>
      <c r="DD635" t="s">
        <v>1363</v>
      </c>
      <c r="DE635" t="s">
        <v>1363</v>
      </c>
      <c r="DF635" t="s">
        <v>1363</v>
      </c>
      <c r="DG635" t="s">
        <v>1363</v>
      </c>
      <c r="DH635" t="s">
        <v>1363</v>
      </c>
      <c r="DI635" t="s">
        <v>1363</v>
      </c>
      <c r="DJ635" t="s">
        <v>1363</v>
      </c>
      <c r="DK635" t="s">
        <v>1363</v>
      </c>
      <c r="DL635" t="s">
        <v>1363</v>
      </c>
      <c r="DM635" t="s">
        <v>1363</v>
      </c>
      <c r="DN635" t="s">
        <v>1363</v>
      </c>
      <c r="DO635" t="s">
        <v>1363</v>
      </c>
      <c r="DP635" t="s">
        <v>1363</v>
      </c>
      <c r="DQ635" t="s">
        <v>1363</v>
      </c>
      <c r="DR635" t="s">
        <v>1363</v>
      </c>
      <c r="DS635" t="s">
        <v>1363</v>
      </c>
      <c r="DT635" t="s">
        <v>1363</v>
      </c>
      <c r="DU635" t="s">
        <v>1363</v>
      </c>
      <c r="DV635" t="s">
        <v>1363</v>
      </c>
      <c r="DW635" t="s">
        <v>1363</v>
      </c>
      <c r="DX635" t="s">
        <v>1363</v>
      </c>
      <c r="DY635" t="s">
        <v>1363</v>
      </c>
      <c r="DZ635" t="s">
        <v>1363</v>
      </c>
      <c r="EA635" t="s">
        <v>1363</v>
      </c>
      <c r="EB635" t="s">
        <v>1363</v>
      </c>
      <c r="EC635" t="s">
        <v>1363</v>
      </c>
      <c r="ED635" t="s">
        <v>1363</v>
      </c>
    </row>
    <row r="636" spans="1:134" x14ac:dyDescent="0.25">
      <c r="A636" t="s">
        <v>1363</v>
      </c>
      <c r="B636" t="s">
        <v>1363</v>
      </c>
      <c r="C636" t="s">
        <v>1363</v>
      </c>
      <c r="D636" t="s">
        <v>1363</v>
      </c>
      <c r="E636" t="s">
        <v>1363</v>
      </c>
      <c r="F636" t="s">
        <v>1363</v>
      </c>
      <c r="G636" t="s">
        <v>1363</v>
      </c>
      <c r="H636" t="s">
        <v>1363</v>
      </c>
      <c r="I636" t="s">
        <v>1363</v>
      </c>
      <c r="J636" t="s">
        <v>1363</v>
      </c>
      <c r="K636" t="s">
        <v>1363</v>
      </c>
      <c r="L636" t="s">
        <v>1363</v>
      </c>
      <c r="M636" t="s">
        <v>1363</v>
      </c>
      <c r="N636" t="s">
        <v>1363</v>
      </c>
      <c r="O636" t="s">
        <v>1363</v>
      </c>
      <c r="P636" t="s">
        <v>1363</v>
      </c>
      <c r="Q636" t="s">
        <v>1363</v>
      </c>
      <c r="R636" t="s">
        <v>1363</v>
      </c>
      <c r="S636" t="s">
        <v>1363</v>
      </c>
      <c r="T636" t="s">
        <v>1363</v>
      </c>
      <c r="U636" t="s">
        <v>1363</v>
      </c>
      <c r="V636" t="s">
        <v>1363</v>
      </c>
      <c r="W636" t="s">
        <v>1363</v>
      </c>
      <c r="X636" t="s">
        <v>1363</v>
      </c>
      <c r="Y636" t="s">
        <v>1363</v>
      </c>
      <c r="Z636" t="s">
        <v>1363</v>
      </c>
      <c r="AA636" t="s">
        <v>1363</v>
      </c>
      <c r="AB636" t="s">
        <v>1363</v>
      </c>
      <c r="AC636" t="s">
        <v>1363</v>
      </c>
      <c r="AD636" t="s">
        <v>1363</v>
      </c>
      <c r="AE636" t="s">
        <v>1363</v>
      </c>
      <c r="AF636" t="s">
        <v>1363</v>
      </c>
      <c r="AG636" t="s">
        <v>1363</v>
      </c>
      <c r="AH636" t="s">
        <v>1363</v>
      </c>
      <c r="AI636" t="s">
        <v>1363</v>
      </c>
      <c r="AJ636" t="s">
        <v>1363</v>
      </c>
      <c r="AK636" t="s">
        <v>1363</v>
      </c>
      <c r="AL636" t="s">
        <v>1363</v>
      </c>
      <c r="AM636" t="s">
        <v>1363</v>
      </c>
      <c r="AN636" t="s">
        <v>1363</v>
      </c>
      <c r="AO636" t="s">
        <v>1363</v>
      </c>
      <c r="AP636" t="s">
        <v>1363</v>
      </c>
      <c r="AQ636" t="s">
        <v>1363</v>
      </c>
      <c r="AR636" t="s">
        <v>1363</v>
      </c>
      <c r="AS636" t="s">
        <v>1363</v>
      </c>
      <c r="AT636" t="s">
        <v>1363</v>
      </c>
      <c r="AU636" t="s">
        <v>1363</v>
      </c>
      <c r="AV636" t="s">
        <v>1363</v>
      </c>
      <c r="AW636" t="s">
        <v>1363</v>
      </c>
      <c r="AX636" t="s">
        <v>1363</v>
      </c>
      <c r="AY636" t="s">
        <v>1363</v>
      </c>
      <c r="AZ636" t="s">
        <v>1363</v>
      </c>
      <c r="BA636" t="s">
        <v>1363</v>
      </c>
      <c r="BB636" t="s">
        <v>1363</v>
      </c>
      <c r="BC636" t="s">
        <v>1363</v>
      </c>
      <c r="BD636" t="s">
        <v>1363</v>
      </c>
      <c r="BE636" t="s">
        <v>1363</v>
      </c>
      <c r="BF636" t="s">
        <v>1363</v>
      </c>
      <c r="BG636" t="s">
        <v>1363</v>
      </c>
      <c r="BH636" t="s">
        <v>1363</v>
      </c>
      <c r="BI636" t="s">
        <v>1363</v>
      </c>
      <c r="BJ636" t="s">
        <v>1363</v>
      </c>
      <c r="BK636" t="s">
        <v>1363</v>
      </c>
      <c r="BL636" t="s">
        <v>1363</v>
      </c>
      <c r="BM636" t="s">
        <v>1363</v>
      </c>
      <c r="BN636" t="s">
        <v>1363</v>
      </c>
      <c r="BO636" t="s">
        <v>1363</v>
      </c>
      <c r="BP636" t="s">
        <v>1363</v>
      </c>
      <c r="BQ636" t="s">
        <v>1363</v>
      </c>
      <c r="BR636" t="s">
        <v>1363</v>
      </c>
      <c r="BS636" t="s">
        <v>1363</v>
      </c>
      <c r="BT636" t="s">
        <v>1363</v>
      </c>
      <c r="BU636" t="s">
        <v>1363</v>
      </c>
      <c r="BV636" t="s">
        <v>1363</v>
      </c>
      <c r="BW636" t="s">
        <v>1363</v>
      </c>
      <c r="BX636" t="s">
        <v>1363</v>
      </c>
      <c r="BY636" t="s">
        <v>1363</v>
      </c>
      <c r="BZ636" t="s">
        <v>1363</v>
      </c>
      <c r="CA636" t="s">
        <v>1363</v>
      </c>
      <c r="CB636" t="s">
        <v>1363</v>
      </c>
      <c r="CC636" t="s">
        <v>1363</v>
      </c>
      <c r="CD636" t="s">
        <v>1363</v>
      </c>
      <c r="CE636" t="s">
        <v>1363</v>
      </c>
      <c r="CF636" t="s">
        <v>1363</v>
      </c>
      <c r="CG636" t="s">
        <v>1363</v>
      </c>
      <c r="CH636" t="s">
        <v>1363</v>
      </c>
      <c r="CI636" t="s">
        <v>1363</v>
      </c>
      <c r="CJ636" t="s">
        <v>1363</v>
      </c>
      <c r="CK636" t="s">
        <v>1363</v>
      </c>
      <c r="CL636" t="s">
        <v>1363</v>
      </c>
      <c r="CM636" t="s">
        <v>1363</v>
      </c>
      <c r="CN636" t="s">
        <v>1363</v>
      </c>
      <c r="CO636" t="s">
        <v>1363</v>
      </c>
      <c r="CP636" t="s">
        <v>1363</v>
      </c>
      <c r="CQ636" t="s">
        <v>1363</v>
      </c>
      <c r="CR636" t="s">
        <v>1363</v>
      </c>
      <c r="CS636" t="s">
        <v>1363</v>
      </c>
      <c r="CT636" t="s">
        <v>1363</v>
      </c>
      <c r="CU636" t="s">
        <v>1363</v>
      </c>
      <c r="CV636" t="s">
        <v>1363</v>
      </c>
      <c r="CW636" t="s">
        <v>1363</v>
      </c>
      <c r="CX636" t="s">
        <v>1363</v>
      </c>
      <c r="CY636" t="s">
        <v>1363</v>
      </c>
      <c r="CZ636" t="s">
        <v>1363</v>
      </c>
      <c r="DA636" t="s">
        <v>1363</v>
      </c>
      <c r="DB636" t="s">
        <v>1363</v>
      </c>
      <c r="DC636" t="s">
        <v>1363</v>
      </c>
      <c r="DD636" t="s">
        <v>1363</v>
      </c>
      <c r="DE636" t="s">
        <v>1363</v>
      </c>
      <c r="DF636" t="s">
        <v>1363</v>
      </c>
      <c r="DG636" t="s">
        <v>1363</v>
      </c>
      <c r="DH636" t="s">
        <v>1363</v>
      </c>
      <c r="DI636" t="s">
        <v>1363</v>
      </c>
      <c r="DJ636" t="s">
        <v>1363</v>
      </c>
      <c r="DK636" t="s">
        <v>1363</v>
      </c>
      <c r="DL636" t="s">
        <v>1363</v>
      </c>
      <c r="DM636" t="s">
        <v>1363</v>
      </c>
      <c r="DN636" t="s">
        <v>1363</v>
      </c>
      <c r="DO636" t="s">
        <v>1363</v>
      </c>
      <c r="DP636" t="s">
        <v>1363</v>
      </c>
      <c r="DQ636" t="s">
        <v>1363</v>
      </c>
      <c r="DR636" t="s">
        <v>1363</v>
      </c>
      <c r="DS636" t="s">
        <v>1363</v>
      </c>
      <c r="DT636" t="s">
        <v>1363</v>
      </c>
      <c r="DU636" t="s">
        <v>1363</v>
      </c>
      <c r="DV636" t="s">
        <v>1363</v>
      </c>
      <c r="DW636" t="s">
        <v>1363</v>
      </c>
      <c r="DX636" t="s">
        <v>1363</v>
      </c>
      <c r="DY636" t="s">
        <v>1363</v>
      </c>
      <c r="DZ636" t="s">
        <v>1363</v>
      </c>
      <c r="EA636" t="s">
        <v>1363</v>
      </c>
      <c r="EB636" t="s">
        <v>1363</v>
      </c>
      <c r="EC636" t="s">
        <v>1363</v>
      </c>
      <c r="ED636" t="s">
        <v>1363</v>
      </c>
    </row>
    <row r="637" spans="1:134" x14ac:dyDescent="0.25">
      <c r="A637" t="s">
        <v>1363</v>
      </c>
      <c r="B637" t="s">
        <v>1363</v>
      </c>
      <c r="C637" t="s">
        <v>1363</v>
      </c>
      <c r="D637" t="s">
        <v>1363</v>
      </c>
      <c r="E637" t="s">
        <v>1363</v>
      </c>
      <c r="F637" t="s">
        <v>1363</v>
      </c>
      <c r="G637" t="s">
        <v>1363</v>
      </c>
      <c r="H637" t="s">
        <v>1363</v>
      </c>
      <c r="I637" t="s">
        <v>1363</v>
      </c>
      <c r="J637" t="s">
        <v>1363</v>
      </c>
      <c r="K637" t="s">
        <v>1363</v>
      </c>
      <c r="L637" t="s">
        <v>1363</v>
      </c>
      <c r="M637" t="s">
        <v>1363</v>
      </c>
      <c r="N637" t="s">
        <v>1363</v>
      </c>
      <c r="O637" t="s">
        <v>1363</v>
      </c>
      <c r="P637" t="s">
        <v>1363</v>
      </c>
      <c r="Q637" t="s">
        <v>1363</v>
      </c>
      <c r="R637" t="s">
        <v>1363</v>
      </c>
      <c r="S637" t="s">
        <v>1363</v>
      </c>
      <c r="T637" t="s">
        <v>1363</v>
      </c>
      <c r="U637" t="s">
        <v>1363</v>
      </c>
      <c r="V637" t="s">
        <v>1363</v>
      </c>
      <c r="W637" t="s">
        <v>1363</v>
      </c>
      <c r="X637" t="s">
        <v>1363</v>
      </c>
      <c r="Y637" t="s">
        <v>1363</v>
      </c>
      <c r="Z637" t="s">
        <v>1363</v>
      </c>
      <c r="AA637" t="s">
        <v>1363</v>
      </c>
      <c r="AB637" t="s">
        <v>1363</v>
      </c>
      <c r="AC637" t="s">
        <v>1363</v>
      </c>
      <c r="AD637" t="s">
        <v>1363</v>
      </c>
      <c r="AE637" t="s">
        <v>1363</v>
      </c>
      <c r="AF637" t="s">
        <v>1363</v>
      </c>
      <c r="AG637" t="s">
        <v>1363</v>
      </c>
      <c r="AH637" t="s">
        <v>1363</v>
      </c>
      <c r="AI637" t="s">
        <v>1363</v>
      </c>
      <c r="AJ637" t="s">
        <v>1363</v>
      </c>
      <c r="AK637" t="s">
        <v>1363</v>
      </c>
      <c r="AL637" t="s">
        <v>1363</v>
      </c>
      <c r="AM637" t="s">
        <v>1363</v>
      </c>
      <c r="AN637" t="s">
        <v>1363</v>
      </c>
      <c r="AO637" t="s">
        <v>1363</v>
      </c>
      <c r="AP637" t="s">
        <v>1363</v>
      </c>
      <c r="AQ637" t="s">
        <v>1363</v>
      </c>
      <c r="AR637" t="s">
        <v>1363</v>
      </c>
      <c r="AS637" t="s">
        <v>1363</v>
      </c>
      <c r="AT637" t="s">
        <v>1363</v>
      </c>
      <c r="AU637" t="s">
        <v>1363</v>
      </c>
      <c r="AV637" t="s">
        <v>1363</v>
      </c>
      <c r="AW637" t="s">
        <v>1363</v>
      </c>
      <c r="AX637" t="s">
        <v>1363</v>
      </c>
      <c r="AY637" t="s">
        <v>1363</v>
      </c>
      <c r="AZ637" t="s">
        <v>1363</v>
      </c>
      <c r="BA637" t="s">
        <v>1363</v>
      </c>
      <c r="BB637" t="s">
        <v>1363</v>
      </c>
      <c r="BC637" t="s">
        <v>1363</v>
      </c>
      <c r="BD637" t="s">
        <v>1363</v>
      </c>
      <c r="BE637" t="s">
        <v>1363</v>
      </c>
      <c r="BF637" t="s">
        <v>1363</v>
      </c>
      <c r="BG637" t="s">
        <v>1363</v>
      </c>
      <c r="BH637" t="s">
        <v>1363</v>
      </c>
      <c r="BI637" t="s">
        <v>1363</v>
      </c>
      <c r="BJ637" t="s">
        <v>1363</v>
      </c>
      <c r="BK637" t="s">
        <v>1363</v>
      </c>
      <c r="BL637" t="s">
        <v>1363</v>
      </c>
      <c r="BM637" t="s">
        <v>1363</v>
      </c>
      <c r="BN637" t="s">
        <v>1363</v>
      </c>
      <c r="BO637" t="s">
        <v>1363</v>
      </c>
      <c r="BP637" t="s">
        <v>1363</v>
      </c>
      <c r="BQ637" t="s">
        <v>1363</v>
      </c>
      <c r="BR637" t="s">
        <v>1363</v>
      </c>
      <c r="BS637" t="s">
        <v>1363</v>
      </c>
      <c r="BT637" t="s">
        <v>1363</v>
      </c>
      <c r="BU637" t="s">
        <v>1363</v>
      </c>
      <c r="BV637" t="s">
        <v>1363</v>
      </c>
      <c r="BW637" t="s">
        <v>1363</v>
      </c>
      <c r="BX637" t="s">
        <v>1363</v>
      </c>
      <c r="BY637" t="s">
        <v>1363</v>
      </c>
      <c r="BZ637" t="s">
        <v>1363</v>
      </c>
      <c r="CA637" t="s">
        <v>1363</v>
      </c>
      <c r="CB637" t="s">
        <v>1363</v>
      </c>
      <c r="CC637" t="s">
        <v>1363</v>
      </c>
      <c r="CD637" t="s">
        <v>1363</v>
      </c>
      <c r="CE637" t="s">
        <v>1363</v>
      </c>
      <c r="CF637" t="s">
        <v>1363</v>
      </c>
      <c r="CG637" t="s">
        <v>1363</v>
      </c>
      <c r="CH637" t="s">
        <v>1363</v>
      </c>
      <c r="CI637" t="s">
        <v>1363</v>
      </c>
      <c r="CJ637" t="s">
        <v>1363</v>
      </c>
      <c r="CK637" t="s">
        <v>1363</v>
      </c>
      <c r="CL637" t="s">
        <v>1363</v>
      </c>
      <c r="CM637" t="s">
        <v>1363</v>
      </c>
      <c r="CN637" t="s">
        <v>1363</v>
      </c>
      <c r="CO637" t="s">
        <v>1363</v>
      </c>
      <c r="CP637" t="s">
        <v>1363</v>
      </c>
      <c r="CQ637" t="s">
        <v>1363</v>
      </c>
      <c r="CR637" t="s">
        <v>1363</v>
      </c>
      <c r="CS637" t="s">
        <v>1363</v>
      </c>
      <c r="CT637" t="s">
        <v>1363</v>
      </c>
      <c r="CU637" t="s">
        <v>1363</v>
      </c>
      <c r="CV637" t="s">
        <v>1363</v>
      </c>
      <c r="CW637" t="s">
        <v>1363</v>
      </c>
      <c r="CX637" t="s">
        <v>1363</v>
      </c>
      <c r="CY637" t="s">
        <v>1363</v>
      </c>
      <c r="CZ637" t="s">
        <v>1363</v>
      </c>
      <c r="DA637" t="s">
        <v>1363</v>
      </c>
      <c r="DB637" t="s">
        <v>1363</v>
      </c>
      <c r="DC637" t="s">
        <v>1363</v>
      </c>
      <c r="DD637" t="s">
        <v>1363</v>
      </c>
      <c r="DE637" t="s">
        <v>1363</v>
      </c>
      <c r="DF637" t="s">
        <v>1363</v>
      </c>
      <c r="DG637" t="s">
        <v>1363</v>
      </c>
      <c r="DH637" t="s">
        <v>1363</v>
      </c>
      <c r="DI637" t="s">
        <v>1363</v>
      </c>
      <c r="DJ637" t="s">
        <v>1363</v>
      </c>
      <c r="DK637" t="s">
        <v>1363</v>
      </c>
      <c r="DL637" t="s">
        <v>1363</v>
      </c>
      <c r="DM637" t="s">
        <v>1363</v>
      </c>
      <c r="DN637" t="s">
        <v>1363</v>
      </c>
      <c r="DO637" t="s">
        <v>1363</v>
      </c>
      <c r="DP637" t="s">
        <v>1363</v>
      </c>
      <c r="DQ637" t="s">
        <v>1363</v>
      </c>
      <c r="DR637" t="s">
        <v>1363</v>
      </c>
      <c r="DS637" t="s">
        <v>1363</v>
      </c>
      <c r="DT637" t="s">
        <v>1363</v>
      </c>
      <c r="DU637" t="s">
        <v>1363</v>
      </c>
      <c r="DV637" t="s">
        <v>1363</v>
      </c>
      <c r="DW637" t="s">
        <v>1363</v>
      </c>
      <c r="DX637" t="s">
        <v>1363</v>
      </c>
      <c r="DY637" t="s">
        <v>1363</v>
      </c>
      <c r="DZ637" t="s">
        <v>1363</v>
      </c>
      <c r="EA637" t="s">
        <v>1363</v>
      </c>
      <c r="EB637" t="s">
        <v>1363</v>
      </c>
      <c r="EC637" t="s">
        <v>1363</v>
      </c>
      <c r="ED637" t="s">
        <v>1363</v>
      </c>
    </row>
    <row r="638" spans="1:134" x14ac:dyDescent="0.25">
      <c r="A638" t="s">
        <v>1363</v>
      </c>
      <c r="B638" t="s">
        <v>1363</v>
      </c>
      <c r="C638" t="s">
        <v>1363</v>
      </c>
      <c r="D638" t="s">
        <v>1363</v>
      </c>
      <c r="E638" t="s">
        <v>1363</v>
      </c>
      <c r="F638" t="s">
        <v>1363</v>
      </c>
      <c r="G638" t="s">
        <v>1363</v>
      </c>
      <c r="H638" t="s">
        <v>1363</v>
      </c>
      <c r="I638" t="s">
        <v>1363</v>
      </c>
      <c r="J638" t="s">
        <v>1363</v>
      </c>
      <c r="K638" t="s">
        <v>1363</v>
      </c>
      <c r="L638" t="s">
        <v>1363</v>
      </c>
      <c r="M638" t="s">
        <v>1363</v>
      </c>
      <c r="N638" t="s">
        <v>1363</v>
      </c>
      <c r="O638" t="s">
        <v>1363</v>
      </c>
      <c r="P638" t="s">
        <v>1363</v>
      </c>
      <c r="Q638" t="s">
        <v>1363</v>
      </c>
      <c r="R638" t="s">
        <v>1363</v>
      </c>
      <c r="S638" t="s">
        <v>1363</v>
      </c>
      <c r="T638" t="s">
        <v>1363</v>
      </c>
      <c r="U638" t="s">
        <v>1363</v>
      </c>
      <c r="V638" t="s">
        <v>1363</v>
      </c>
      <c r="W638" t="s">
        <v>1363</v>
      </c>
      <c r="X638" t="s">
        <v>1363</v>
      </c>
      <c r="Y638" t="s">
        <v>1363</v>
      </c>
      <c r="Z638" t="s">
        <v>1363</v>
      </c>
      <c r="AA638" t="s">
        <v>1363</v>
      </c>
      <c r="AB638" t="s">
        <v>1363</v>
      </c>
      <c r="AC638" t="s">
        <v>1363</v>
      </c>
      <c r="AD638" t="s">
        <v>1363</v>
      </c>
      <c r="AE638" t="s">
        <v>1363</v>
      </c>
      <c r="AF638" t="s">
        <v>1363</v>
      </c>
      <c r="AG638" t="s">
        <v>1363</v>
      </c>
      <c r="AH638" t="s">
        <v>1363</v>
      </c>
      <c r="AI638" t="s">
        <v>1363</v>
      </c>
      <c r="AJ638" t="s">
        <v>1363</v>
      </c>
      <c r="AK638" t="s">
        <v>1363</v>
      </c>
      <c r="AL638" t="s">
        <v>1363</v>
      </c>
      <c r="AM638" t="s">
        <v>1363</v>
      </c>
      <c r="AN638" t="s">
        <v>1363</v>
      </c>
      <c r="AO638" t="s">
        <v>1363</v>
      </c>
      <c r="AP638" t="s">
        <v>1363</v>
      </c>
      <c r="AQ638" t="s">
        <v>1363</v>
      </c>
      <c r="AR638" t="s">
        <v>1363</v>
      </c>
      <c r="AS638" t="s">
        <v>1363</v>
      </c>
      <c r="AT638" t="s">
        <v>1363</v>
      </c>
      <c r="AU638" t="s">
        <v>1363</v>
      </c>
      <c r="AV638" t="s">
        <v>1363</v>
      </c>
      <c r="AW638" t="s">
        <v>1363</v>
      </c>
      <c r="AX638" t="s">
        <v>1363</v>
      </c>
      <c r="AY638" t="s">
        <v>1363</v>
      </c>
      <c r="AZ638" t="s">
        <v>1363</v>
      </c>
      <c r="BA638" t="s">
        <v>1363</v>
      </c>
      <c r="BB638" t="s">
        <v>1363</v>
      </c>
      <c r="BC638" t="s">
        <v>1363</v>
      </c>
      <c r="BD638" t="s">
        <v>1363</v>
      </c>
      <c r="BE638" t="s">
        <v>1363</v>
      </c>
      <c r="BF638" t="s">
        <v>1363</v>
      </c>
      <c r="BG638" t="s">
        <v>1363</v>
      </c>
      <c r="BH638" t="s">
        <v>1363</v>
      </c>
      <c r="BI638" t="s">
        <v>1363</v>
      </c>
      <c r="BJ638" t="s">
        <v>1363</v>
      </c>
      <c r="BK638" t="s">
        <v>1363</v>
      </c>
      <c r="BL638" t="s">
        <v>1363</v>
      </c>
      <c r="BM638" t="s">
        <v>1363</v>
      </c>
      <c r="BN638" t="s">
        <v>1363</v>
      </c>
      <c r="BO638" t="s">
        <v>1363</v>
      </c>
      <c r="BP638" t="s">
        <v>1363</v>
      </c>
      <c r="BQ638" t="s">
        <v>1363</v>
      </c>
      <c r="BR638" t="s">
        <v>1363</v>
      </c>
      <c r="BS638" t="s">
        <v>1363</v>
      </c>
      <c r="BT638" t="s">
        <v>1363</v>
      </c>
      <c r="BU638" t="s">
        <v>1363</v>
      </c>
      <c r="BV638" t="s">
        <v>1363</v>
      </c>
      <c r="BW638" t="s">
        <v>1363</v>
      </c>
      <c r="BX638" t="s">
        <v>1363</v>
      </c>
      <c r="BY638" t="s">
        <v>1363</v>
      </c>
      <c r="BZ638" t="s">
        <v>1363</v>
      </c>
      <c r="CA638" t="s">
        <v>1363</v>
      </c>
      <c r="CB638" t="s">
        <v>1363</v>
      </c>
      <c r="CC638" t="s">
        <v>1363</v>
      </c>
      <c r="CD638" t="s">
        <v>1363</v>
      </c>
      <c r="CE638" t="s">
        <v>1363</v>
      </c>
      <c r="CF638" t="s">
        <v>1363</v>
      </c>
      <c r="CG638" t="s">
        <v>1363</v>
      </c>
      <c r="CH638" t="s">
        <v>1363</v>
      </c>
      <c r="CI638" t="s">
        <v>1363</v>
      </c>
      <c r="CJ638" t="s">
        <v>1363</v>
      </c>
      <c r="CK638" t="s">
        <v>1363</v>
      </c>
      <c r="CL638" t="s">
        <v>1363</v>
      </c>
      <c r="CM638" t="s">
        <v>1363</v>
      </c>
      <c r="CN638" t="s">
        <v>1363</v>
      </c>
      <c r="CO638" t="s">
        <v>1363</v>
      </c>
      <c r="CP638" t="s">
        <v>1363</v>
      </c>
      <c r="CQ638" t="s">
        <v>1363</v>
      </c>
      <c r="CR638" t="s">
        <v>1363</v>
      </c>
      <c r="CS638" t="s">
        <v>1363</v>
      </c>
      <c r="CT638" t="s">
        <v>1363</v>
      </c>
      <c r="CU638" t="s">
        <v>1363</v>
      </c>
      <c r="CV638" t="s">
        <v>1363</v>
      </c>
      <c r="CW638" t="s">
        <v>1363</v>
      </c>
      <c r="CX638" t="s">
        <v>1363</v>
      </c>
      <c r="CY638" t="s">
        <v>1363</v>
      </c>
      <c r="CZ638" t="s">
        <v>1363</v>
      </c>
      <c r="DA638" t="s">
        <v>1363</v>
      </c>
      <c r="DB638" t="s">
        <v>1363</v>
      </c>
      <c r="DC638" t="s">
        <v>1363</v>
      </c>
      <c r="DD638" t="s">
        <v>1363</v>
      </c>
      <c r="DE638" t="s">
        <v>1363</v>
      </c>
      <c r="DF638" t="s">
        <v>1363</v>
      </c>
      <c r="DG638" t="s">
        <v>1363</v>
      </c>
      <c r="DH638" t="s">
        <v>1363</v>
      </c>
      <c r="DI638" t="s">
        <v>1363</v>
      </c>
      <c r="DJ638" t="s">
        <v>1363</v>
      </c>
      <c r="DK638" t="s">
        <v>1363</v>
      </c>
      <c r="DL638" t="s">
        <v>1363</v>
      </c>
      <c r="DM638" t="s">
        <v>1363</v>
      </c>
      <c r="DN638" t="s">
        <v>1363</v>
      </c>
      <c r="DO638" t="s">
        <v>1363</v>
      </c>
      <c r="DP638" t="s">
        <v>1363</v>
      </c>
      <c r="DQ638" t="s">
        <v>1363</v>
      </c>
      <c r="DR638" t="s">
        <v>1363</v>
      </c>
      <c r="DS638" t="s">
        <v>1363</v>
      </c>
      <c r="DT638" t="s">
        <v>1363</v>
      </c>
      <c r="DU638" t="s">
        <v>1363</v>
      </c>
      <c r="DV638" t="s">
        <v>1363</v>
      </c>
      <c r="DW638" t="s">
        <v>1363</v>
      </c>
      <c r="DX638" t="s">
        <v>1363</v>
      </c>
      <c r="DY638" t="s">
        <v>1363</v>
      </c>
      <c r="DZ638" t="s">
        <v>1363</v>
      </c>
      <c r="EA638" t="s">
        <v>1363</v>
      </c>
      <c r="EB638" t="s">
        <v>1363</v>
      </c>
      <c r="EC638" t="s">
        <v>1363</v>
      </c>
      <c r="ED638" t="s">
        <v>1363</v>
      </c>
    </row>
    <row r="639" spans="1:134" x14ac:dyDescent="0.25">
      <c r="A639" t="s">
        <v>1363</v>
      </c>
      <c r="B639" t="s">
        <v>1363</v>
      </c>
      <c r="C639" t="s">
        <v>1363</v>
      </c>
      <c r="D639" t="s">
        <v>1363</v>
      </c>
      <c r="E639" t="s">
        <v>1363</v>
      </c>
      <c r="F639" t="s">
        <v>1363</v>
      </c>
      <c r="G639" t="s">
        <v>1363</v>
      </c>
      <c r="H639" t="s">
        <v>1363</v>
      </c>
      <c r="I639" t="s">
        <v>1363</v>
      </c>
      <c r="J639" t="s">
        <v>1363</v>
      </c>
      <c r="K639" t="s">
        <v>1363</v>
      </c>
      <c r="L639" t="s">
        <v>1363</v>
      </c>
      <c r="M639" t="s">
        <v>1363</v>
      </c>
      <c r="N639" t="s">
        <v>1363</v>
      </c>
      <c r="O639" t="s">
        <v>1363</v>
      </c>
      <c r="P639" t="s">
        <v>1363</v>
      </c>
      <c r="Q639" t="s">
        <v>1363</v>
      </c>
      <c r="R639" t="s">
        <v>1363</v>
      </c>
      <c r="S639" t="s">
        <v>1363</v>
      </c>
      <c r="T639" t="s">
        <v>1363</v>
      </c>
      <c r="U639" t="s">
        <v>1363</v>
      </c>
      <c r="V639" t="s">
        <v>1363</v>
      </c>
      <c r="W639" t="s">
        <v>1363</v>
      </c>
      <c r="X639" t="s">
        <v>1363</v>
      </c>
      <c r="Y639" t="s">
        <v>1363</v>
      </c>
      <c r="Z639" t="s">
        <v>1363</v>
      </c>
      <c r="AA639" t="s">
        <v>1363</v>
      </c>
      <c r="AB639" t="s">
        <v>1363</v>
      </c>
      <c r="AC639" t="s">
        <v>1363</v>
      </c>
      <c r="AD639" t="s">
        <v>1363</v>
      </c>
      <c r="AE639" t="s">
        <v>1363</v>
      </c>
      <c r="AF639" t="s">
        <v>1363</v>
      </c>
      <c r="AG639" t="s">
        <v>1363</v>
      </c>
      <c r="AH639" t="s">
        <v>1363</v>
      </c>
      <c r="AI639" t="s">
        <v>1363</v>
      </c>
      <c r="AJ639" t="s">
        <v>1363</v>
      </c>
      <c r="AK639" t="s">
        <v>1363</v>
      </c>
      <c r="AL639" t="s">
        <v>1363</v>
      </c>
      <c r="AM639" t="s">
        <v>1363</v>
      </c>
      <c r="AN639" t="s">
        <v>1363</v>
      </c>
      <c r="AO639" t="s">
        <v>1363</v>
      </c>
      <c r="AP639" t="s">
        <v>1363</v>
      </c>
      <c r="AQ639" t="s">
        <v>1363</v>
      </c>
      <c r="AR639" t="s">
        <v>1363</v>
      </c>
      <c r="AS639" t="s">
        <v>1363</v>
      </c>
      <c r="AT639" t="s">
        <v>1363</v>
      </c>
      <c r="AU639" t="s">
        <v>1363</v>
      </c>
      <c r="AV639" t="s">
        <v>1363</v>
      </c>
      <c r="AW639" t="s">
        <v>1363</v>
      </c>
      <c r="AX639" t="s">
        <v>1363</v>
      </c>
      <c r="AY639" t="s">
        <v>1363</v>
      </c>
      <c r="AZ639" t="s">
        <v>1363</v>
      </c>
      <c r="BA639" t="s">
        <v>1363</v>
      </c>
      <c r="BB639" t="s">
        <v>1363</v>
      </c>
      <c r="BC639" t="s">
        <v>1363</v>
      </c>
      <c r="BD639" t="s">
        <v>1363</v>
      </c>
      <c r="BE639" t="s">
        <v>1363</v>
      </c>
      <c r="BF639" t="s">
        <v>1363</v>
      </c>
      <c r="BG639" t="s">
        <v>1363</v>
      </c>
      <c r="BH639" t="s">
        <v>1363</v>
      </c>
      <c r="BI639" t="s">
        <v>1363</v>
      </c>
      <c r="BJ639" t="s">
        <v>1363</v>
      </c>
      <c r="BK639" t="s">
        <v>1363</v>
      </c>
      <c r="BL639" t="s">
        <v>1363</v>
      </c>
      <c r="BM639" t="s">
        <v>1363</v>
      </c>
      <c r="BN639" t="s">
        <v>1363</v>
      </c>
      <c r="BO639" t="s">
        <v>1363</v>
      </c>
      <c r="BP639" t="s">
        <v>1363</v>
      </c>
      <c r="BQ639" t="s">
        <v>1363</v>
      </c>
      <c r="BR639" t="s">
        <v>1363</v>
      </c>
      <c r="BS639" t="s">
        <v>1363</v>
      </c>
      <c r="BT639" t="s">
        <v>1363</v>
      </c>
      <c r="BU639" t="s">
        <v>1363</v>
      </c>
      <c r="BV639" t="s">
        <v>1363</v>
      </c>
      <c r="BW639" t="s">
        <v>1363</v>
      </c>
      <c r="BX639" t="s">
        <v>1363</v>
      </c>
      <c r="BY639" t="s">
        <v>1363</v>
      </c>
      <c r="BZ639" t="s">
        <v>1363</v>
      </c>
      <c r="CA639" t="s">
        <v>1363</v>
      </c>
      <c r="CB639" t="s">
        <v>1363</v>
      </c>
      <c r="CC639" t="s">
        <v>1363</v>
      </c>
      <c r="CD639" t="s">
        <v>1363</v>
      </c>
      <c r="CE639" t="s">
        <v>1363</v>
      </c>
      <c r="CF639" t="s">
        <v>1363</v>
      </c>
      <c r="CG639" t="s">
        <v>1363</v>
      </c>
      <c r="CH639" t="s">
        <v>1363</v>
      </c>
      <c r="CI639" t="s">
        <v>1363</v>
      </c>
      <c r="CJ639" t="s">
        <v>1363</v>
      </c>
      <c r="CK639" t="s">
        <v>1363</v>
      </c>
      <c r="CL639" t="s">
        <v>1363</v>
      </c>
      <c r="CM639" t="s">
        <v>1363</v>
      </c>
      <c r="CN639" t="s">
        <v>1363</v>
      </c>
      <c r="CO639" t="s">
        <v>1363</v>
      </c>
      <c r="CP639" t="s">
        <v>1363</v>
      </c>
      <c r="CQ639" t="s">
        <v>1363</v>
      </c>
      <c r="CR639" t="s">
        <v>1363</v>
      </c>
      <c r="CS639" t="s">
        <v>1363</v>
      </c>
      <c r="CT639" t="s">
        <v>1363</v>
      </c>
      <c r="CU639" t="s">
        <v>1363</v>
      </c>
      <c r="CV639" t="s">
        <v>1363</v>
      </c>
      <c r="CW639" t="s">
        <v>1363</v>
      </c>
      <c r="CX639" t="s">
        <v>1363</v>
      </c>
      <c r="CY639" t="s">
        <v>1363</v>
      </c>
      <c r="CZ639" t="s">
        <v>1363</v>
      </c>
      <c r="DA639" t="s">
        <v>1363</v>
      </c>
      <c r="DB639" t="s">
        <v>1363</v>
      </c>
      <c r="DC639" t="s">
        <v>1363</v>
      </c>
      <c r="DD639" t="s">
        <v>1363</v>
      </c>
      <c r="DE639" t="s">
        <v>1363</v>
      </c>
      <c r="DF639" t="s">
        <v>1363</v>
      </c>
      <c r="DG639" t="s">
        <v>1363</v>
      </c>
      <c r="DH639" t="s">
        <v>1363</v>
      </c>
      <c r="DI639" t="s">
        <v>1363</v>
      </c>
      <c r="DJ639" t="s">
        <v>1363</v>
      </c>
      <c r="DK639" t="s">
        <v>1363</v>
      </c>
      <c r="DL639" t="s">
        <v>1363</v>
      </c>
      <c r="DM639" t="s">
        <v>1363</v>
      </c>
      <c r="DN639" t="s">
        <v>1363</v>
      </c>
      <c r="DO639" t="s">
        <v>1363</v>
      </c>
      <c r="DP639" t="s">
        <v>1363</v>
      </c>
      <c r="DQ639" t="s">
        <v>1363</v>
      </c>
      <c r="DR639" t="s">
        <v>1363</v>
      </c>
      <c r="DS639" t="s">
        <v>1363</v>
      </c>
      <c r="DT639" t="s">
        <v>1363</v>
      </c>
      <c r="DU639" t="s">
        <v>1363</v>
      </c>
      <c r="DV639" t="s">
        <v>1363</v>
      </c>
      <c r="DW639" t="s">
        <v>1363</v>
      </c>
      <c r="DX639" t="s">
        <v>1363</v>
      </c>
      <c r="DY639" t="s">
        <v>1363</v>
      </c>
      <c r="DZ639" t="s">
        <v>1363</v>
      </c>
      <c r="EA639" t="s">
        <v>1363</v>
      </c>
      <c r="EB639" t="s">
        <v>1363</v>
      </c>
      <c r="EC639" t="s">
        <v>1363</v>
      </c>
      <c r="ED639" t="s">
        <v>1363</v>
      </c>
    </row>
    <row r="640" spans="1:134" x14ac:dyDescent="0.25">
      <c r="A640" t="s">
        <v>1363</v>
      </c>
      <c r="B640" t="s">
        <v>1363</v>
      </c>
      <c r="C640" t="s">
        <v>1363</v>
      </c>
      <c r="D640" t="s">
        <v>1363</v>
      </c>
      <c r="E640" t="s">
        <v>1363</v>
      </c>
      <c r="F640" t="s">
        <v>1363</v>
      </c>
      <c r="G640" t="s">
        <v>1363</v>
      </c>
      <c r="H640" t="s">
        <v>1363</v>
      </c>
      <c r="I640" t="s">
        <v>1363</v>
      </c>
      <c r="J640" t="s">
        <v>1363</v>
      </c>
      <c r="K640" t="s">
        <v>1363</v>
      </c>
      <c r="L640" t="s">
        <v>1363</v>
      </c>
      <c r="M640" t="s">
        <v>1363</v>
      </c>
      <c r="N640" t="s">
        <v>1363</v>
      </c>
      <c r="O640" t="s">
        <v>1363</v>
      </c>
      <c r="P640" t="s">
        <v>1363</v>
      </c>
      <c r="Q640" t="s">
        <v>1363</v>
      </c>
      <c r="R640" t="s">
        <v>1363</v>
      </c>
      <c r="S640" t="s">
        <v>1363</v>
      </c>
      <c r="T640" t="s">
        <v>1363</v>
      </c>
      <c r="U640" t="s">
        <v>1363</v>
      </c>
      <c r="V640" t="s">
        <v>1363</v>
      </c>
      <c r="W640" t="s">
        <v>1363</v>
      </c>
      <c r="X640" t="s">
        <v>1363</v>
      </c>
      <c r="Y640" t="s">
        <v>1363</v>
      </c>
      <c r="Z640" t="s">
        <v>1363</v>
      </c>
      <c r="AA640" t="s">
        <v>1363</v>
      </c>
      <c r="AB640" t="s">
        <v>1363</v>
      </c>
      <c r="AC640" t="s">
        <v>1363</v>
      </c>
      <c r="AD640" t="s">
        <v>1363</v>
      </c>
      <c r="AE640" t="s">
        <v>1363</v>
      </c>
      <c r="AF640" t="s">
        <v>1363</v>
      </c>
      <c r="AG640" t="s">
        <v>1363</v>
      </c>
      <c r="AH640" t="s">
        <v>1363</v>
      </c>
      <c r="AI640" t="s">
        <v>1363</v>
      </c>
      <c r="AJ640" t="s">
        <v>1363</v>
      </c>
      <c r="AK640" t="s">
        <v>1363</v>
      </c>
      <c r="AL640" t="s">
        <v>1363</v>
      </c>
      <c r="AM640" t="s">
        <v>1363</v>
      </c>
      <c r="AN640" t="s">
        <v>1363</v>
      </c>
      <c r="AO640" t="s">
        <v>1363</v>
      </c>
      <c r="AP640" t="s">
        <v>1363</v>
      </c>
      <c r="AQ640" t="s">
        <v>1363</v>
      </c>
      <c r="AR640" t="s">
        <v>1363</v>
      </c>
      <c r="AS640" t="s">
        <v>1363</v>
      </c>
      <c r="AT640" t="s">
        <v>1363</v>
      </c>
      <c r="AU640" t="s">
        <v>1363</v>
      </c>
      <c r="AV640" t="s">
        <v>1363</v>
      </c>
      <c r="AW640" t="s">
        <v>1363</v>
      </c>
      <c r="AX640" t="s">
        <v>1363</v>
      </c>
      <c r="AY640" t="s">
        <v>1363</v>
      </c>
      <c r="AZ640" t="s">
        <v>1363</v>
      </c>
      <c r="BA640" t="s">
        <v>1363</v>
      </c>
      <c r="BB640" t="s">
        <v>1363</v>
      </c>
      <c r="BC640" t="s">
        <v>1363</v>
      </c>
      <c r="BD640" t="s">
        <v>1363</v>
      </c>
      <c r="BE640" t="s">
        <v>1363</v>
      </c>
      <c r="BF640" t="s">
        <v>1363</v>
      </c>
      <c r="BG640" t="s">
        <v>1363</v>
      </c>
      <c r="BH640" t="s">
        <v>1363</v>
      </c>
      <c r="BI640" t="s">
        <v>1363</v>
      </c>
      <c r="BJ640" t="s">
        <v>1363</v>
      </c>
      <c r="BK640" t="s">
        <v>1363</v>
      </c>
      <c r="BL640" t="s">
        <v>1363</v>
      </c>
      <c r="BM640" t="s">
        <v>1363</v>
      </c>
      <c r="BN640" t="s">
        <v>1363</v>
      </c>
      <c r="BO640" t="s">
        <v>1363</v>
      </c>
      <c r="BP640" t="s">
        <v>1363</v>
      </c>
      <c r="BQ640" t="s">
        <v>1363</v>
      </c>
      <c r="BR640" t="s">
        <v>1363</v>
      </c>
      <c r="BS640" t="s">
        <v>1363</v>
      </c>
      <c r="BT640" t="s">
        <v>1363</v>
      </c>
      <c r="BU640" t="s">
        <v>1363</v>
      </c>
      <c r="BV640" t="s">
        <v>1363</v>
      </c>
      <c r="BW640" t="s">
        <v>1363</v>
      </c>
      <c r="BX640" t="s">
        <v>1363</v>
      </c>
      <c r="BY640" t="s">
        <v>1363</v>
      </c>
      <c r="BZ640" t="s">
        <v>1363</v>
      </c>
      <c r="CA640" t="s">
        <v>1363</v>
      </c>
      <c r="CB640" t="s">
        <v>1363</v>
      </c>
      <c r="CC640" t="s">
        <v>1363</v>
      </c>
      <c r="CD640" t="s">
        <v>1363</v>
      </c>
      <c r="CE640" t="s">
        <v>1363</v>
      </c>
      <c r="CF640" t="s">
        <v>1363</v>
      </c>
      <c r="CG640" t="s">
        <v>1363</v>
      </c>
      <c r="CH640" t="s">
        <v>1363</v>
      </c>
      <c r="CI640" t="s">
        <v>1363</v>
      </c>
      <c r="CJ640" t="s">
        <v>1363</v>
      </c>
      <c r="CK640" t="s">
        <v>1363</v>
      </c>
      <c r="CL640" t="s">
        <v>1363</v>
      </c>
      <c r="CM640" t="s">
        <v>1363</v>
      </c>
      <c r="CN640" t="s">
        <v>1363</v>
      </c>
      <c r="CO640" t="s">
        <v>1363</v>
      </c>
      <c r="CP640" t="s">
        <v>1363</v>
      </c>
      <c r="CQ640" t="s">
        <v>1363</v>
      </c>
      <c r="CR640" t="s">
        <v>1363</v>
      </c>
      <c r="CS640" t="s">
        <v>1363</v>
      </c>
      <c r="CT640" t="s">
        <v>1363</v>
      </c>
      <c r="CU640" t="s">
        <v>1363</v>
      </c>
      <c r="CV640" t="s">
        <v>1363</v>
      </c>
      <c r="CW640" t="s">
        <v>1363</v>
      </c>
      <c r="CX640" t="s">
        <v>1363</v>
      </c>
      <c r="CY640" t="s">
        <v>1363</v>
      </c>
      <c r="CZ640" t="s">
        <v>1363</v>
      </c>
      <c r="DA640" t="s">
        <v>1363</v>
      </c>
      <c r="DB640" t="s">
        <v>1363</v>
      </c>
      <c r="DC640" t="s">
        <v>1363</v>
      </c>
      <c r="DD640" t="s">
        <v>1363</v>
      </c>
      <c r="DE640" t="s">
        <v>1363</v>
      </c>
      <c r="DF640" t="s">
        <v>1363</v>
      </c>
      <c r="DG640" t="s">
        <v>1363</v>
      </c>
      <c r="DH640" t="s">
        <v>1363</v>
      </c>
      <c r="DI640" t="s">
        <v>1363</v>
      </c>
      <c r="DJ640" t="s">
        <v>1363</v>
      </c>
      <c r="DK640" t="s">
        <v>1363</v>
      </c>
      <c r="DL640" t="s">
        <v>1363</v>
      </c>
      <c r="DM640" t="s">
        <v>1363</v>
      </c>
      <c r="DN640" t="s">
        <v>1363</v>
      </c>
      <c r="DO640" t="s">
        <v>1363</v>
      </c>
      <c r="DP640" t="s">
        <v>1363</v>
      </c>
      <c r="DQ640" t="s">
        <v>1363</v>
      </c>
      <c r="DR640" t="s">
        <v>1363</v>
      </c>
      <c r="DS640" t="s">
        <v>1363</v>
      </c>
      <c r="DT640" t="s">
        <v>1363</v>
      </c>
      <c r="DU640" t="s">
        <v>1363</v>
      </c>
      <c r="DV640" t="s">
        <v>1363</v>
      </c>
      <c r="DW640" t="s">
        <v>1363</v>
      </c>
      <c r="DX640" t="s">
        <v>1363</v>
      </c>
      <c r="DY640" t="s">
        <v>1363</v>
      </c>
      <c r="DZ640" t="s">
        <v>1363</v>
      </c>
      <c r="EA640" t="s">
        <v>1363</v>
      </c>
      <c r="EB640" t="s">
        <v>1363</v>
      </c>
      <c r="EC640" t="s">
        <v>1363</v>
      </c>
      <c r="ED640" t="s">
        <v>1363</v>
      </c>
    </row>
    <row r="641" spans="1:134" x14ac:dyDescent="0.25">
      <c r="A641" t="s">
        <v>1363</v>
      </c>
      <c r="B641" t="s">
        <v>1363</v>
      </c>
      <c r="C641" t="s">
        <v>1363</v>
      </c>
      <c r="D641" t="s">
        <v>1363</v>
      </c>
      <c r="E641" t="s">
        <v>1363</v>
      </c>
      <c r="F641" t="s">
        <v>1363</v>
      </c>
      <c r="G641" t="s">
        <v>1363</v>
      </c>
      <c r="H641" t="s">
        <v>1363</v>
      </c>
      <c r="I641" t="s">
        <v>1363</v>
      </c>
      <c r="J641" t="s">
        <v>1363</v>
      </c>
      <c r="K641" t="s">
        <v>1363</v>
      </c>
      <c r="L641" t="s">
        <v>1363</v>
      </c>
      <c r="M641" t="s">
        <v>1363</v>
      </c>
      <c r="N641" t="s">
        <v>1363</v>
      </c>
      <c r="O641" t="s">
        <v>1363</v>
      </c>
      <c r="P641" t="s">
        <v>1363</v>
      </c>
      <c r="Q641" t="s">
        <v>1363</v>
      </c>
      <c r="R641" t="s">
        <v>1363</v>
      </c>
      <c r="S641" t="s">
        <v>1363</v>
      </c>
      <c r="T641" t="s">
        <v>1363</v>
      </c>
      <c r="U641" t="s">
        <v>1363</v>
      </c>
      <c r="V641" t="s">
        <v>1363</v>
      </c>
      <c r="W641" t="s">
        <v>1363</v>
      </c>
      <c r="X641" t="s">
        <v>1363</v>
      </c>
      <c r="Y641" t="s">
        <v>1363</v>
      </c>
      <c r="Z641" t="s">
        <v>1363</v>
      </c>
      <c r="AA641" t="s">
        <v>1363</v>
      </c>
      <c r="AB641" t="s">
        <v>1363</v>
      </c>
      <c r="AC641" t="s">
        <v>1363</v>
      </c>
      <c r="AD641" t="s">
        <v>1363</v>
      </c>
      <c r="AE641" t="s">
        <v>1363</v>
      </c>
      <c r="AF641" t="s">
        <v>1363</v>
      </c>
      <c r="AG641" t="s">
        <v>1363</v>
      </c>
      <c r="AH641" t="s">
        <v>1363</v>
      </c>
      <c r="AI641" t="s">
        <v>1363</v>
      </c>
      <c r="AJ641" t="s">
        <v>1363</v>
      </c>
      <c r="AK641" t="s">
        <v>1363</v>
      </c>
      <c r="AL641" t="s">
        <v>1363</v>
      </c>
      <c r="AM641" t="s">
        <v>1363</v>
      </c>
      <c r="AN641" t="s">
        <v>1363</v>
      </c>
      <c r="AO641" t="s">
        <v>1363</v>
      </c>
      <c r="AP641" t="s">
        <v>1363</v>
      </c>
      <c r="AQ641" t="s">
        <v>1363</v>
      </c>
      <c r="AR641" t="s">
        <v>1363</v>
      </c>
      <c r="AS641" t="s">
        <v>1363</v>
      </c>
      <c r="AT641" t="s">
        <v>1363</v>
      </c>
      <c r="AU641" t="s">
        <v>1363</v>
      </c>
      <c r="AV641" t="s">
        <v>1363</v>
      </c>
      <c r="AW641" t="s">
        <v>1363</v>
      </c>
      <c r="AX641" t="s">
        <v>1363</v>
      </c>
      <c r="AY641" t="s">
        <v>1363</v>
      </c>
      <c r="AZ641" t="s">
        <v>1363</v>
      </c>
      <c r="BA641" t="s">
        <v>1363</v>
      </c>
      <c r="BB641" t="s">
        <v>1363</v>
      </c>
      <c r="BC641" t="s">
        <v>1363</v>
      </c>
      <c r="BD641" t="s">
        <v>1363</v>
      </c>
      <c r="BE641" t="s">
        <v>1363</v>
      </c>
      <c r="BF641" t="s">
        <v>1363</v>
      </c>
      <c r="BG641" t="s">
        <v>1363</v>
      </c>
      <c r="BH641" t="s">
        <v>1363</v>
      </c>
      <c r="BI641" t="s">
        <v>1363</v>
      </c>
      <c r="BJ641" t="s">
        <v>1363</v>
      </c>
      <c r="BK641" t="s">
        <v>1363</v>
      </c>
      <c r="BL641" t="s">
        <v>1363</v>
      </c>
      <c r="BM641" t="s">
        <v>1363</v>
      </c>
      <c r="BN641" t="s">
        <v>1363</v>
      </c>
      <c r="BO641" t="s">
        <v>1363</v>
      </c>
      <c r="BP641" t="s">
        <v>1363</v>
      </c>
      <c r="BQ641" t="s">
        <v>1363</v>
      </c>
      <c r="BR641" t="s">
        <v>1363</v>
      </c>
      <c r="BS641" t="s">
        <v>1363</v>
      </c>
      <c r="BT641" t="s">
        <v>1363</v>
      </c>
      <c r="BU641" t="s">
        <v>1363</v>
      </c>
      <c r="BV641" t="s">
        <v>1363</v>
      </c>
      <c r="BW641" t="s">
        <v>1363</v>
      </c>
      <c r="BX641" t="s">
        <v>1363</v>
      </c>
      <c r="BY641" t="s">
        <v>1363</v>
      </c>
      <c r="BZ641" t="s">
        <v>1363</v>
      </c>
      <c r="CA641" t="s">
        <v>1363</v>
      </c>
      <c r="CB641" t="s">
        <v>1363</v>
      </c>
      <c r="CC641" t="s">
        <v>1363</v>
      </c>
      <c r="CD641" t="s">
        <v>1363</v>
      </c>
      <c r="CE641" t="s">
        <v>1363</v>
      </c>
      <c r="CF641" t="s">
        <v>1363</v>
      </c>
      <c r="CG641" t="s">
        <v>1363</v>
      </c>
      <c r="CH641" t="s">
        <v>1363</v>
      </c>
      <c r="CI641" t="s">
        <v>1363</v>
      </c>
      <c r="CJ641" t="s">
        <v>1363</v>
      </c>
      <c r="CK641" t="s">
        <v>1363</v>
      </c>
      <c r="CL641" t="s">
        <v>1363</v>
      </c>
      <c r="CM641" t="s">
        <v>1363</v>
      </c>
      <c r="CN641" t="s">
        <v>1363</v>
      </c>
      <c r="CO641" t="s">
        <v>1363</v>
      </c>
      <c r="CP641" t="s">
        <v>1363</v>
      </c>
      <c r="CQ641" t="s">
        <v>1363</v>
      </c>
      <c r="CR641" t="s">
        <v>1363</v>
      </c>
      <c r="CS641" t="s">
        <v>1363</v>
      </c>
      <c r="CT641" t="s">
        <v>1363</v>
      </c>
      <c r="CU641" t="s">
        <v>1363</v>
      </c>
      <c r="CV641" t="s">
        <v>1363</v>
      </c>
      <c r="CW641" t="s">
        <v>1363</v>
      </c>
      <c r="CX641" t="s">
        <v>1363</v>
      </c>
      <c r="CY641" t="s">
        <v>1363</v>
      </c>
      <c r="CZ641" t="s">
        <v>1363</v>
      </c>
      <c r="DA641" t="s">
        <v>1363</v>
      </c>
      <c r="DB641" t="s">
        <v>1363</v>
      </c>
      <c r="DC641" t="s">
        <v>1363</v>
      </c>
      <c r="DD641" t="s">
        <v>1363</v>
      </c>
      <c r="DE641" t="s">
        <v>1363</v>
      </c>
      <c r="DF641" t="s">
        <v>1363</v>
      </c>
      <c r="DG641" t="s">
        <v>1363</v>
      </c>
      <c r="DH641" t="s">
        <v>1363</v>
      </c>
      <c r="DI641" t="s">
        <v>1363</v>
      </c>
      <c r="DJ641" t="s">
        <v>1363</v>
      </c>
      <c r="DK641" t="s">
        <v>1363</v>
      </c>
      <c r="DL641" t="s">
        <v>1363</v>
      </c>
      <c r="DM641" t="s">
        <v>1363</v>
      </c>
      <c r="DN641" t="s">
        <v>1363</v>
      </c>
      <c r="DO641" t="s">
        <v>1363</v>
      </c>
      <c r="DP641" t="s">
        <v>1363</v>
      </c>
      <c r="DQ641" t="s">
        <v>1363</v>
      </c>
      <c r="DR641" t="s">
        <v>1363</v>
      </c>
      <c r="DS641" t="s">
        <v>1363</v>
      </c>
      <c r="DT641" t="s">
        <v>1363</v>
      </c>
      <c r="DU641" t="s">
        <v>1363</v>
      </c>
      <c r="DV641" t="s">
        <v>1363</v>
      </c>
      <c r="DW641" t="s">
        <v>1363</v>
      </c>
      <c r="DX641" t="s">
        <v>1363</v>
      </c>
      <c r="DY641" t="s">
        <v>1363</v>
      </c>
      <c r="DZ641" t="s">
        <v>1363</v>
      </c>
      <c r="EA641" t="s">
        <v>1363</v>
      </c>
      <c r="EB641" t="s">
        <v>1363</v>
      </c>
      <c r="EC641" t="s">
        <v>1363</v>
      </c>
      <c r="ED641" t="s">
        <v>1363</v>
      </c>
    </row>
    <row r="642" spans="1:134" x14ac:dyDescent="0.25">
      <c r="A642" t="s">
        <v>1363</v>
      </c>
      <c r="B642" t="s">
        <v>1363</v>
      </c>
      <c r="C642" t="s">
        <v>1363</v>
      </c>
      <c r="D642" t="s">
        <v>1363</v>
      </c>
      <c r="E642" t="s">
        <v>1363</v>
      </c>
      <c r="F642" t="s">
        <v>1363</v>
      </c>
      <c r="G642" t="s">
        <v>1363</v>
      </c>
      <c r="H642" t="s">
        <v>1363</v>
      </c>
      <c r="I642" t="s">
        <v>1363</v>
      </c>
      <c r="J642" t="s">
        <v>1363</v>
      </c>
      <c r="K642" t="s">
        <v>1363</v>
      </c>
      <c r="L642" t="s">
        <v>1363</v>
      </c>
      <c r="M642" t="s">
        <v>1363</v>
      </c>
      <c r="N642" t="s">
        <v>1363</v>
      </c>
      <c r="O642" t="s">
        <v>1363</v>
      </c>
      <c r="P642" t="s">
        <v>1363</v>
      </c>
      <c r="Q642" t="s">
        <v>1363</v>
      </c>
      <c r="R642" t="s">
        <v>1363</v>
      </c>
      <c r="S642" t="s">
        <v>1363</v>
      </c>
      <c r="T642" t="s">
        <v>1363</v>
      </c>
      <c r="U642" t="s">
        <v>1363</v>
      </c>
      <c r="V642" t="s">
        <v>1363</v>
      </c>
      <c r="W642" t="s">
        <v>1363</v>
      </c>
      <c r="X642" t="s">
        <v>1363</v>
      </c>
      <c r="Y642" t="s">
        <v>1363</v>
      </c>
      <c r="Z642" t="s">
        <v>1363</v>
      </c>
      <c r="AA642" t="s">
        <v>1363</v>
      </c>
      <c r="AB642" t="s">
        <v>1363</v>
      </c>
      <c r="AC642" t="s">
        <v>1363</v>
      </c>
      <c r="AD642" t="s">
        <v>1363</v>
      </c>
      <c r="AE642" t="s">
        <v>1363</v>
      </c>
      <c r="AF642" t="s">
        <v>1363</v>
      </c>
      <c r="AG642" t="s">
        <v>1363</v>
      </c>
      <c r="AH642" t="s">
        <v>1363</v>
      </c>
      <c r="AI642" t="s">
        <v>1363</v>
      </c>
      <c r="AJ642" t="s">
        <v>1363</v>
      </c>
      <c r="AK642" t="s">
        <v>1363</v>
      </c>
      <c r="AL642" t="s">
        <v>1363</v>
      </c>
      <c r="AM642" t="s">
        <v>1363</v>
      </c>
      <c r="AN642" t="s">
        <v>1363</v>
      </c>
      <c r="AO642" t="s">
        <v>1363</v>
      </c>
      <c r="AP642" t="s">
        <v>1363</v>
      </c>
      <c r="AQ642" t="s">
        <v>1363</v>
      </c>
      <c r="AR642" t="s">
        <v>1363</v>
      </c>
      <c r="AS642" t="s">
        <v>1363</v>
      </c>
      <c r="AT642" t="s">
        <v>1363</v>
      </c>
      <c r="AU642" t="s">
        <v>1363</v>
      </c>
      <c r="AV642" t="s">
        <v>1363</v>
      </c>
      <c r="AW642" t="s">
        <v>1363</v>
      </c>
      <c r="AX642" t="s">
        <v>1363</v>
      </c>
      <c r="AY642" t="s">
        <v>1363</v>
      </c>
      <c r="AZ642" t="s">
        <v>1363</v>
      </c>
      <c r="BA642" t="s">
        <v>1363</v>
      </c>
      <c r="BB642" t="s">
        <v>1363</v>
      </c>
      <c r="BC642" t="s">
        <v>1363</v>
      </c>
      <c r="BD642" t="s">
        <v>1363</v>
      </c>
      <c r="BE642" t="s">
        <v>1363</v>
      </c>
      <c r="BF642" t="s">
        <v>1363</v>
      </c>
      <c r="BG642" t="s">
        <v>1363</v>
      </c>
      <c r="BH642" t="s">
        <v>1363</v>
      </c>
      <c r="BI642" t="s">
        <v>1363</v>
      </c>
      <c r="BJ642" t="s">
        <v>1363</v>
      </c>
      <c r="BK642" t="s">
        <v>1363</v>
      </c>
      <c r="BL642" t="s">
        <v>1363</v>
      </c>
      <c r="BM642" t="s">
        <v>1363</v>
      </c>
      <c r="BN642" t="s">
        <v>1363</v>
      </c>
      <c r="BO642" t="s">
        <v>1363</v>
      </c>
      <c r="BP642" t="s">
        <v>1363</v>
      </c>
      <c r="BQ642" t="s">
        <v>1363</v>
      </c>
      <c r="BR642" t="s">
        <v>1363</v>
      </c>
      <c r="BS642" t="s">
        <v>1363</v>
      </c>
      <c r="BT642" t="s">
        <v>1363</v>
      </c>
      <c r="BU642" t="s">
        <v>1363</v>
      </c>
      <c r="BV642" t="s">
        <v>1363</v>
      </c>
      <c r="BW642" t="s">
        <v>1363</v>
      </c>
      <c r="BX642" t="s">
        <v>1363</v>
      </c>
      <c r="BY642" t="s">
        <v>1363</v>
      </c>
      <c r="BZ642" t="s">
        <v>1363</v>
      </c>
      <c r="CA642" t="s">
        <v>1363</v>
      </c>
      <c r="CB642" t="s">
        <v>1363</v>
      </c>
      <c r="CC642" t="s">
        <v>1363</v>
      </c>
      <c r="CD642" t="s">
        <v>1363</v>
      </c>
      <c r="CE642" t="s">
        <v>1363</v>
      </c>
      <c r="CF642" t="s">
        <v>1363</v>
      </c>
      <c r="CG642" t="s">
        <v>1363</v>
      </c>
      <c r="CH642" t="s">
        <v>1363</v>
      </c>
      <c r="CI642" t="s">
        <v>1363</v>
      </c>
      <c r="CJ642" t="s">
        <v>1363</v>
      </c>
      <c r="CK642" t="s">
        <v>1363</v>
      </c>
      <c r="CL642" t="s">
        <v>1363</v>
      </c>
      <c r="CM642" t="s">
        <v>1363</v>
      </c>
      <c r="CN642" t="s">
        <v>1363</v>
      </c>
      <c r="CO642" t="s">
        <v>1363</v>
      </c>
      <c r="CP642" t="s">
        <v>1363</v>
      </c>
      <c r="CQ642" t="s">
        <v>1363</v>
      </c>
      <c r="CR642" t="s">
        <v>1363</v>
      </c>
      <c r="CS642" t="s">
        <v>1363</v>
      </c>
      <c r="CT642" t="s">
        <v>1363</v>
      </c>
      <c r="CU642" t="s">
        <v>1363</v>
      </c>
      <c r="CV642" t="s">
        <v>1363</v>
      </c>
      <c r="CW642" t="s">
        <v>1363</v>
      </c>
      <c r="CX642" t="s">
        <v>1363</v>
      </c>
      <c r="CY642" t="s">
        <v>1363</v>
      </c>
      <c r="CZ642" t="s">
        <v>1363</v>
      </c>
      <c r="DA642" t="s">
        <v>1363</v>
      </c>
      <c r="DB642" t="s">
        <v>1363</v>
      </c>
      <c r="DC642" t="s">
        <v>1363</v>
      </c>
      <c r="DD642" t="s">
        <v>1363</v>
      </c>
      <c r="DE642" t="s">
        <v>1363</v>
      </c>
      <c r="DF642" t="s">
        <v>1363</v>
      </c>
      <c r="DG642" t="s">
        <v>1363</v>
      </c>
      <c r="DH642" t="s">
        <v>1363</v>
      </c>
      <c r="DI642" t="s">
        <v>1363</v>
      </c>
      <c r="DJ642" t="s">
        <v>1363</v>
      </c>
      <c r="DK642" t="s">
        <v>1363</v>
      </c>
      <c r="DL642" t="s">
        <v>1363</v>
      </c>
      <c r="DM642" t="s">
        <v>1363</v>
      </c>
      <c r="DN642" t="s">
        <v>1363</v>
      </c>
      <c r="DO642" t="s">
        <v>1363</v>
      </c>
      <c r="DP642" t="s">
        <v>1363</v>
      </c>
      <c r="DQ642" t="s">
        <v>1363</v>
      </c>
      <c r="DR642" t="s">
        <v>1363</v>
      </c>
      <c r="DS642" t="s">
        <v>1363</v>
      </c>
      <c r="DT642" t="s">
        <v>1363</v>
      </c>
      <c r="DU642" t="s">
        <v>1363</v>
      </c>
      <c r="DV642" t="s">
        <v>1363</v>
      </c>
      <c r="DW642" t="s">
        <v>1363</v>
      </c>
      <c r="DX642" t="s">
        <v>1363</v>
      </c>
      <c r="DY642" t="s">
        <v>1363</v>
      </c>
      <c r="DZ642" t="s">
        <v>1363</v>
      </c>
      <c r="EA642" t="s">
        <v>1363</v>
      </c>
      <c r="EB642" t="s">
        <v>1363</v>
      </c>
      <c r="EC642" t="s">
        <v>1363</v>
      </c>
      <c r="ED642" t="s">
        <v>1363</v>
      </c>
    </row>
    <row r="643" spans="1:134" x14ac:dyDescent="0.25">
      <c r="A643" t="s">
        <v>1363</v>
      </c>
      <c r="B643" t="s">
        <v>1363</v>
      </c>
      <c r="C643" t="s">
        <v>1363</v>
      </c>
      <c r="D643" t="s">
        <v>1363</v>
      </c>
      <c r="E643" t="s">
        <v>1363</v>
      </c>
      <c r="F643" t="s">
        <v>1363</v>
      </c>
      <c r="G643" t="s">
        <v>1363</v>
      </c>
      <c r="H643" t="s">
        <v>1363</v>
      </c>
      <c r="I643" t="s">
        <v>1363</v>
      </c>
      <c r="J643" t="s">
        <v>1363</v>
      </c>
      <c r="K643" t="s">
        <v>1363</v>
      </c>
      <c r="L643" t="s">
        <v>1363</v>
      </c>
      <c r="M643" t="s">
        <v>1363</v>
      </c>
      <c r="N643" t="s">
        <v>1363</v>
      </c>
      <c r="O643" t="s">
        <v>1363</v>
      </c>
      <c r="P643" t="s">
        <v>1363</v>
      </c>
      <c r="Q643" t="s">
        <v>1363</v>
      </c>
      <c r="R643" t="s">
        <v>1363</v>
      </c>
      <c r="S643" t="s">
        <v>1363</v>
      </c>
      <c r="T643" t="s">
        <v>1363</v>
      </c>
      <c r="U643" t="s">
        <v>1363</v>
      </c>
      <c r="V643" t="s">
        <v>1363</v>
      </c>
      <c r="W643" t="s">
        <v>1363</v>
      </c>
      <c r="X643" t="s">
        <v>1363</v>
      </c>
      <c r="Y643" t="s">
        <v>1363</v>
      </c>
      <c r="Z643" t="s">
        <v>1363</v>
      </c>
      <c r="AA643" t="s">
        <v>1363</v>
      </c>
      <c r="AB643" t="s">
        <v>1363</v>
      </c>
      <c r="AC643" t="s">
        <v>1363</v>
      </c>
      <c r="AD643" t="s">
        <v>1363</v>
      </c>
      <c r="AE643" t="s">
        <v>1363</v>
      </c>
      <c r="AF643" t="s">
        <v>1363</v>
      </c>
      <c r="AG643" t="s">
        <v>1363</v>
      </c>
      <c r="AH643" t="s">
        <v>1363</v>
      </c>
      <c r="AI643" t="s">
        <v>1363</v>
      </c>
      <c r="AJ643" t="s">
        <v>1363</v>
      </c>
      <c r="AK643" t="s">
        <v>1363</v>
      </c>
      <c r="AL643" t="s">
        <v>1363</v>
      </c>
      <c r="AM643" t="s">
        <v>1363</v>
      </c>
      <c r="AN643" t="s">
        <v>1363</v>
      </c>
      <c r="AO643" t="s">
        <v>1363</v>
      </c>
      <c r="AP643" t="s">
        <v>1363</v>
      </c>
      <c r="AQ643" t="s">
        <v>1363</v>
      </c>
      <c r="AR643" t="s">
        <v>1363</v>
      </c>
      <c r="AS643" t="s">
        <v>1363</v>
      </c>
      <c r="AT643" t="s">
        <v>1363</v>
      </c>
      <c r="AU643" t="s">
        <v>1363</v>
      </c>
      <c r="AV643" t="s">
        <v>1363</v>
      </c>
      <c r="AW643" t="s">
        <v>1363</v>
      </c>
      <c r="AX643" t="s">
        <v>1363</v>
      </c>
      <c r="AY643" t="s">
        <v>1363</v>
      </c>
      <c r="AZ643" t="s">
        <v>1363</v>
      </c>
      <c r="BA643" t="s">
        <v>1363</v>
      </c>
      <c r="BB643" t="s">
        <v>1363</v>
      </c>
      <c r="BC643" t="s">
        <v>1363</v>
      </c>
      <c r="BD643" t="s">
        <v>1363</v>
      </c>
      <c r="BE643" t="s">
        <v>1363</v>
      </c>
      <c r="BF643" t="s">
        <v>1363</v>
      </c>
      <c r="BG643" t="s">
        <v>1363</v>
      </c>
      <c r="BH643" t="s">
        <v>1363</v>
      </c>
      <c r="BI643" t="s">
        <v>1363</v>
      </c>
      <c r="BJ643" t="s">
        <v>1363</v>
      </c>
      <c r="BK643" t="s">
        <v>1363</v>
      </c>
      <c r="BL643" t="s">
        <v>1363</v>
      </c>
      <c r="BM643" t="s">
        <v>1363</v>
      </c>
      <c r="BN643" t="s">
        <v>1363</v>
      </c>
      <c r="BO643" t="s">
        <v>1363</v>
      </c>
      <c r="BP643" t="s">
        <v>1363</v>
      </c>
      <c r="BQ643" t="s">
        <v>1363</v>
      </c>
      <c r="BR643" t="s">
        <v>1363</v>
      </c>
      <c r="BS643" t="s">
        <v>1363</v>
      </c>
      <c r="BT643" t="s">
        <v>1363</v>
      </c>
      <c r="BU643" t="s">
        <v>1363</v>
      </c>
      <c r="BV643" t="s">
        <v>1363</v>
      </c>
      <c r="BW643" t="s">
        <v>1363</v>
      </c>
      <c r="BX643" t="s">
        <v>1363</v>
      </c>
      <c r="BY643" t="s">
        <v>1363</v>
      </c>
      <c r="BZ643" t="s">
        <v>1363</v>
      </c>
      <c r="CA643" t="s">
        <v>1363</v>
      </c>
      <c r="CB643" t="s">
        <v>1363</v>
      </c>
      <c r="CC643" t="s">
        <v>1363</v>
      </c>
      <c r="CD643" t="s">
        <v>1363</v>
      </c>
      <c r="CE643" t="s">
        <v>1363</v>
      </c>
      <c r="CF643" t="s">
        <v>1363</v>
      </c>
      <c r="CG643" t="s">
        <v>1363</v>
      </c>
      <c r="CH643" t="s">
        <v>1363</v>
      </c>
      <c r="CI643" t="s">
        <v>1363</v>
      </c>
      <c r="CJ643" t="s">
        <v>1363</v>
      </c>
      <c r="CK643" t="s">
        <v>1363</v>
      </c>
      <c r="CL643" t="s">
        <v>1363</v>
      </c>
      <c r="CM643" t="s">
        <v>1363</v>
      </c>
      <c r="CN643" t="s">
        <v>1363</v>
      </c>
      <c r="CO643" t="s">
        <v>1363</v>
      </c>
      <c r="CP643" t="s">
        <v>1363</v>
      </c>
      <c r="CQ643" t="s">
        <v>1363</v>
      </c>
      <c r="CR643" t="s">
        <v>1363</v>
      </c>
      <c r="CS643" t="s">
        <v>1363</v>
      </c>
      <c r="CT643" t="s">
        <v>1363</v>
      </c>
      <c r="CU643" t="s">
        <v>1363</v>
      </c>
      <c r="CV643" t="s">
        <v>1363</v>
      </c>
      <c r="CW643" t="s">
        <v>1363</v>
      </c>
      <c r="CX643" t="s">
        <v>1363</v>
      </c>
      <c r="CY643" t="s">
        <v>1363</v>
      </c>
      <c r="CZ643" t="s">
        <v>1363</v>
      </c>
      <c r="DA643" t="s">
        <v>1363</v>
      </c>
      <c r="DB643" t="s">
        <v>1363</v>
      </c>
      <c r="DC643" t="s">
        <v>1363</v>
      </c>
      <c r="DD643" t="s">
        <v>1363</v>
      </c>
      <c r="DE643" t="s">
        <v>1363</v>
      </c>
      <c r="DF643" t="s">
        <v>1363</v>
      </c>
      <c r="DG643" t="s">
        <v>1363</v>
      </c>
      <c r="DH643" t="s">
        <v>1363</v>
      </c>
      <c r="DI643" t="s">
        <v>1363</v>
      </c>
      <c r="DJ643" t="s">
        <v>1363</v>
      </c>
      <c r="DK643" t="s">
        <v>1363</v>
      </c>
      <c r="DL643" t="s">
        <v>1363</v>
      </c>
      <c r="DM643" t="s">
        <v>1363</v>
      </c>
      <c r="DN643" t="s">
        <v>1363</v>
      </c>
      <c r="DO643" t="s">
        <v>1363</v>
      </c>
      <c r="DP643" t="s">
        <v>1363</v>
      </c>
      <c r="DQ643" t="s">
        <v>1363</v>
      </c>
      <c r="DR643" t="s">
        <v>1363</v>
      </c>
      <c r="DS643" t="s">
        <v>1363</v>
      </c>
      <c r="DT643" t="s">
        <v>1363</v>
      </c>
      <c r="DU643" t="s">
        <v>1363</v>
      </c>
      <c r="DV643" t="s">
        <v>1363</v>
      </c>
      <c r="DW643" t="s">
        <v>1363</v>
      </c>
      <c r="DX643" t="s">
        <v>1363</v>
      </c>
      <c r="DY643" t="s">
        <v>1363</v>
      </c>
      <c r="DZ643" t="s">
        <v>1363</v>
      </c>
      <c r="EA643" t="s">
        <v>1363</v>
      </c>
      <c r="EB643" t="s">
        <v>1363</v>
      </c>
      <c r="EC643" t="s">
        <v>1363</v>
      </c>
      <c r="ED643" t="s">
        <v>1363</v>
      </c>
    </row>
    <row r="644" spans="1:134" x14ac:dyDescent="0.25">
      <c r="A644" t="s">
        <v>1363</v>
      </c>
      <c r="B644" t="s">
        <v>1363</v>
      </c>
      <c r="C644" t="s">
        <v>1363</v>
      </c>
      <c r="D644" t="s">
        <v>1363</v>
      </c>
      <c r="E644" t="s">
        <v>1363</v>
      </c>
      <c r="F644" t="s">
        <v>1363</v>
      </c>
      <c r="G644" t="s">
        <v>1363</v>
      </c>
      <c r="H644" t="s">
        <v>1363</v>
      </c>
      <c r="I644" t="s">
        <v>1363</v>
      </c>
      <c r="J644" t="s">
        <v>1363</v>
      </c>
      <c r="K644" t="s">
        <v>1363</v>
      </c>
      <c r="L644" t="s">
        <v>1363</v>
      </c>
      <c r="M644" t="s">
        <v>1363</v>
      </c>
      <c r="N644" t="s">
        <v>1363</v>
      </c>
      <c r="O644" t="s">
        <v>1363</v>
      </c>
      <c r="P644" t="s">
        <v>1363</v>
      </c>
      <c r="Q644" t="s">
        <v>1363</v>
      </c>
      <c r="R644" t="s">
        <v>1363</v>
      </c>
      <c r="S644" t="s">
        <v>1363</v>
      </c>
      <c r="T644" t="s">
        <v>1363</v>
      </c>
      <c r="U644" t="s">
        <v>1363</v>
      </c>
      <c r="V644" t="s">
        <v>1363</v>
      </c>
      <c r="W644" t="s">
        <v>1363</v>
      </c>
      <c r="X644" t="s">
        <v>1363</v>
      </c>
      <c r="Y644" t="s">
        <v>1363</v>
      </c>
      <c r="Z644" t="s">
        <v>1363</v>
      </c>
      <c r="AA644" t="s">
        <v>1363</v>
      </c>
      <c r="AB644" t="s">
        <v>1363</v>
      </c>
      <c r="AC644" t="s">
        <v>1363</v>
      </c>
      <c r="AD644" t="s">
        <v>1363</v>
      </c>
      <c r="AE644" t="s">
        <v>1363</v>
      </c>
      <c r="AF644" t="s">
        <v>1363</v>
      </c>
      <c r="AG644" t="s">
        <v>1363</v>
      </c>
      <c r="AH644" t="s">
        <v>1363</v>
      </c>
      <c r="AI644" t="s">
        <v>1363</v>
      </c>
      <c r="AJ644" t="s">
        <v>1363</v>
      </c>
      <c r="AK644" t="s">
        <v>1363</v>
      </c>
      <c r="AL644" t="s">
        <v>1363</v>
      </c>
      <c r="AM644" t="s">
        <v>1363</v>
      </c>
      <c r="AN644" t="s">
        <v>1363</v>
      </c>
      <c r="AO644" t="s">
        <v>1363</v>
      </c>
      <c r="AP644" t="s">
        <v>1363</v>
      </c>
      <c r="AQ644" t="s">
        <v>1363</v>
      </c>
      <c r="AR644" t="s">
        <v>1363</v>
      </c>
      <c r="AS644" t="s">
        <v>1363</v>
      </c>
      <c r="AT644" t="s">
        <v>1363</v>
      </c>
      <c r="AU644" t="s">
        <v>1363</v>
      </c>
      <c r="AV644" t="s">
        <v>1363</v>
      </c>
      <c r="AW644" t="s">
        <v>1363</v>
      </c>
      <c r="AX644" t="s">
        <v>1363</v>
      </c>
      <c r="AY644" t="s">
        <v>1363</v>
      </c>
      <c r="AZ644" t="s">
        <v>1363</v>
      </c>
      <c r="BA644" t="s">
        <v>1363</v>
      </c>
      <c r="BB644" t="s">
        <v>1363</v>
      </c>
      <c r="BC644" t="s">
        <v>1363</v>
      </c>
      <c r="BD644" t="s">
        <v>1363</v>
      </c>
      <c r="BE644" t="s">
        <v>1363</v>
      </c>
      <c r="BF644" t="s">
        <v>1363</v>
      </c>
      <c r="BG644" t="s">
        <v>1363</v>
      </c>
      <c r="BH644" t="s">
        <v>1363</v>
      </c>
      <c r="BI644" t="s">
        <v>1363</v>
      </c>
      <c r="BJ644" t="s">
        <v>1363</v>
      </c>
      <c r="BK644" t="s">
        <v>1363</v>
      </c>
      <c r="BL644" t="s">
        <v>1363</v>
      </c>
      <c r="BM644" t="s">
        <v>1363</v>
      </c>
      <c r="BN644" t="s">
        <v>1363</v>
      </c>
      <c r="BO644" t="s">
        <v>1363</v>
      </c>
      <c r="BP644" t="s">
        <v>1363</v>
      </c>
      <c r="BQ644" t="s">
        <v>1363</v>
      </c>
      <c r="BR644" t="s">
        <v>1363</v>
      </c>
      <c r="BS644" t="s">
        <v>1363</v>
      </c>
      <c r="BT644" t="s">
        <v>1363</v>
      </c>
      <c r="BU644" t="s">
        <v>1363</v>
      </c>
      <c r="BV644" t="s">
        <v>1363</v>
      </c>
      <c r="BW644" t="s">
        <v>1363</v>
      </c>
      <c r="BX644" t="s">
        <v>1363</v>
      </c>
      <c r="BY644" t="s">
        <v>1363</v>
      </c>
      <c r="BZ644" t="s">
        <v>1363</v>
      </c>
      <c r="CA644" t="s">
        <v>1363</v>
      </c>
      <c r="CB644" t="s">
        <v>1363</v>
      </c>
      <c r="CC644" t="s">
        <v>1363</v>
      </c>
      <c r="CD644" t="s">
        <v>1363</v>
      </c>
      <c r="CE644" t="s">
        <v>1363</v>
      </c>
      <c r="CF644" t="s">
        <v>1363</v>
      </c>
      <c r="CG644" t="s">
        <v>1363</v>
      </c>
      <c r="CH644" t="s">
        <v>1363</v>
      </c>
      <c r="CI644" t="s">
        <v>1363</v>
      </c>
      <c r="CJ644" t="s">
        <v>1363</v>
      </c>
      <c r="CK644" t="s">
        <v>1363</v>
      </c>
      <c r="CL644" t="s">
        <v>1363</v>
      </c>
      <c r="CM644" t="s">
        <v>1363</v>
      </c>
      <c r="CN644" t="s">
        <v>1363</v>
      </c>
      <c r="CO644" t="s">
        <v>1363</v>
      </c>
      <c r="CP644" t="s">
        <v>1363</v>
      </c>
      <c r="CQ644" t="s">
        <v>1363</v>
      </c>
      <c r="CR644" t="s">
        <v>1363</v>
      </c>
      <c r="CS644" t="s">
        <v>1363</v>
      </c>
      <c r="CT644" t="s">
        <v>1363</v>
      </c>
      <c r="CU644" t="s">
        <v>1363</v>
      </c>
      <c r="CV644" t="s">
        <v>1363</v>
      </c>
      <c r="CW644" t="s">
        <v>1363</v>
      </c>
      <c r="CX644" t="s">
        <v>1363</v>
      </c>
      <c r="CY644" t="s">
        <v>1363</v>
      </c>
      <c r="CZ644" t="s">
        <v>1363</v>
      </c>
      <c r="DA644" t="s">
        <v>1363</v>
      </c>
      <c r="DB644" t="s">
        <v>1363</v>
      </c>
      <c r="DC644" t="s">
        <v>1363</v>
      </c>
      <c r="DD644" t="s">
        <v>1363</v>
      </c>
      <c r="DE644" t="s">
        <v>1363</v>
      </c>
      <c r="DF644" t="s">
        <v>1363</v>
      </c>
      <c r="DG644" t="s">
        <v>1363</v>
      </c>
      <c r="DH644" t="s">
        <v>1363</v>
      </c>
      <c r="DI644" t="s">
        <v>1363</v>
      </c>
      <c r="DJ644" t="s">
        <v>1363</v>
      </c>
      <c r="DK644" t="s">
        <v>1363</v>
      </c>
      <c r="DL644" t="s">
        <v>1363</v>
      </c>
      <c r="DM644" t="s">
        <v>1363</v>
      </c>
      <c r="DN644" t="s">
        <v>1363</v>
      </c>
      <c r="DO644" t="s">
        <v>1363</v>
      </c>
      <c r="DP644" t="s">
        <v>1363</v>
      </c>
      <c r="DQ644" t="s">
        <v>1363</v>
      </c>
      <c r="DR644" t="s">
        <v>1363</v>
      </c>
      <c r="DS644" t="s">
        <v>1363</v>
      </c>
      <c r="DT644" t="s">
        <v>1363</v>
      </c>
      <c r="DU644" t="s">
        <v>1363</v>
      </c>
      <c r="DV644" t="s">
        <v>1363</v>
      </c>
      <c r="DW644" t="s">
        <v>1363</v>
      </c>
      <c r="DX644" t="s">
        <v>1363</v>
      </c>
      <c r="DY644" t="s">
        <v>1363</v>
      </c>
      <c r="DZ644" t="s">
        <v>1363</v>
      </c>
      <c r="EA644" t="s">
        <v>1363</v>
      </c>
      <c r="EB644" t="s">
        <v>1363</v>
      </c>
      <c r="EC644" t="s">
        <v>1363</v>
      </c>
      <c r="ED644" t="s">
        <v>1363</v>
      </c>
    </row>
    <row r="645" spans="1:134" x14ac:dyDescent="0.25">
      <c r="A645" t="s">
        <v>1363</v>
      </c>
      <c r="B645" t="s">
        <v>1363</v>
      </c>
      <c r="C645" t="s">
        <v>1363</v>
      </c>
      <c r="D645" t="s">
        <v>1363</v>
      </c>
      <c r="E645" t="s">
        <v>1363</v>
      </c>
      <c r="F645" t="s">
        <v>1363</v>
      </c>
      <c r="G645" t="s">
        <v>1363</v>
      </c>
      <c r="H645" t="s">
        <v>1363</v>
      </c>
      <c r="I645" t="s">
        <v>1363</v>
      </c>
      <c r="J645" t="s">
        <v>1363</v>
      </c>
      <c r="K645" t="s">
        <v>1363</v>
      </c>
      <c r="L645" t="s">
        <v>1363</v>
      </c>
      <c r="M645" t="s">
        <v>1363</v>
      </c>
      <c r="N645" t="s">
        <v>1363</v>
      </c>
      <c r="O645" t="s">
        <v>1363</v>
      </c>
      <c r="P645" t="s">
        <v>1363</v>
      </c>
      <c r="Q645" t="s">
        <v>1363</v>
      </c>
      <c r="R645" t="s">
        <v>1363</v>
      </c>
      <c r="S645" t="s">
        <v>1363</v>
      </c>
      <c r="T645" t="s">
        <v>1363</v>
      </c>
      <c r="U645" t="s">
        <v>1363</v>
      </c>
      <c r="V645" t="s">
        <v>1363</v>
      </c>
      <c r="W645" t="s">
        <v>1363</v>
      </c>
      <c r="X645" t="s">
        <v>1363</v>
      </c>
      <c r="Y645" t="s">
        <v>1363</v>
      </c>
      <c r="Z645" t="s">
        <v>1363</v>
      </c>
      <c r="AA645" t="s">
        <v>1363</v>
      </c>
      <c r="AB645" t="s">
        <v>1363</v>
      </c>
      <c r="AC645" t="s">
        <v>1363</v>
      </c>
      <c r="AD645" t="s">
        <v>1363</v>
      </c>
      <c r="AE645" t="s">
        <v>1363</v>
      </c>
      <c r="AF645" t="s">
        <v>1363</v>
      </c>
      <c r="AG645" t="s">
        <v>1363</v>
      </c>
      <c r="AH645" t="s">
        <v>1363</v>
      </c>
      <c r="AI645" t="s">
        <v>1363</v>
      </c>
      <c r="AJ645" t="s">
        <v>1363</v>
      </c>
      <c r="AK645" t="s">
        <v>1363</v>
      </c>
      <c r="AL645" t="s">
        <v>1363</v>
      </c>
      <c r="AM645" t="s">
        <v>1363</v>
      </c>
      <c r="AN645" t="s">
        <v>1363</v>
      </c>
      <c r="AO645" t="s">
        <v>1363</v>
      </c>
      <c r="AP645" t="s">
        <v>1363</v>
      </c>
      <c r="AQ645" t="s">
        <v>1363</v>
      </c>
      <c r="AR645" t="s">
        <v>1363</v>
      </c>
      <c r="AS645" t="s">
        <v>1363</v>
      </c>
      <c r="AT645" t="s">
        <v>1363</v>
      </c>
      <c r="AU645" t="s">
        <v>1363</v>
      </c>
      <c r="AV645" t="s">
        <v>1363</v>
      </c>
      <c r="AW645" t="s">
        <v>1363</v>
      </c>
      <c r="AX645" t="s">
        <v>1363</v>
      </c>
      <c r="AY645" t="s">
        <v>1363</v>
      </c>
      <c r="AZ645" t="s">
        <v>1363</v>
      </c>
      <c r="BA645" t="s">
        <v>1363</v>
      </c>
      <c r="BB645" t="s">
        <v>1363</v>
      </c>
      <c r="BC645" t="s">
        <v>1363</v>
      </c>
      <c r="BD645" t="s">
        <v>1363</v>
      </c>
      <c r="BE645" t="s">
        <v>1363</v>
      </c>
      <c r="BF645" t="s">
        <v>1363</v>
      </c>
      <c r="BG645" t="s">
        <v>1363</v>
      </c>
      <c r="BH645" t="s">
        <v>1363</v>
      </c>
      <c r="BI645" t="s">
        <v>1363</v>
      </c>
      <c r="BJ645" t="s">
        <v>1363</v>
      </c>
      <c r="BK645" t="s">
        <v>1363</v>
      </c>
      <c r="BL645" t="s">
        <v>1363</v>
      </c>
      <c r="BM645" t="s">
        <v>1363</v>
      </c>
      <c r="BN645" t="s">
        <v>1363</v>
      </c>
      <c r="BO645" t="s">
        <v>1363</v>
      </c>
      <c r="BP645" t="s">
        <v>1363</v>
      </c>
      <c r="BQ645" t="s">
        <v>1363</v>
      </c>
      <c r="BR645" t="s">
        <v>1363</v>
      </c>
      <c r="BS645" t="s">
        <v>1363</v>
      </c>
      <c r="BT645" t="s">
        <v>1363</v>
      </c>
      <c r="BU645" t="s">
        <v>1363</v>
      </c>
      <c r="BV645" t="s">
        <v>1363</v>
      </c>
      <c r="BW645" t="s">
        <v>1363</v>
      </c>
      <c r="BX645" t="s">
        <v>1363</v>
      </c>
      <c r="BY645" t="s">
        <v>1363</v>
      </c>
      <c r="BZ645" t="s">
        <v>1363</v>
      </c>
      <c r="CA645" t="s">
        <v>1363</v>
      </c>
      <c r="CB645" t="s">
        <v>1363</v>
      </c>
      <c r="CC645" t="s">
        <v>1363</v>
      </c>
      <c r="CD645" t="s">
        <v>1363</v>
      </c>
      <c r="CE645" t="s">
        <v>1363</v>
      </c>
      <c r="CF645" t="s">
        <v>1363</v>
      </c>
      <c r="CG645" t="s">
        <v>1363</v>
      </c>
      <c r="CH645" t="s">
        <v>1363</v>
      </c>
      <c r="CI645" t="s">
        <v>1363</v>
      </c>
      <c r="CJ645" t="s">
        <v>1363</v>
      </c>
      <c r="CK645" t="s">
        <v>1363</v>
      </c>
      <c r="CL645" t="s">
        <v>1363</v>
      </c>
      <c r="CM645" t="s">
        <v>1363</v>
      </c>
      <c r="CN645" t="s">
        <v>1363</v>
      </c>
      <c r="CO645" t="s">
        <v>1363</v>
      </c>
      <c r="CP645" t="s">
        <v>1363</v>
      </c>
      <c r="CQ645" t="s">
        <v>1363</v>
      </c>
      <c r="CR645" t="s">
        <v>1363</v>
      </c>
      <c r="CS645" t="s">
        <v>1363</v>
      </c>
      <c r="CT645" t="s">
        <v>1363</v>
      </c>
      <c r="CU645" t="s">
        <v>1363</v>
      </c>
      <c r="CV645" t="s">
        <v>1363</v>
      </c>
      <c r="CW645" t="s">
        <v>1363</v>
      </c>
      <c r="CX645" t="s">
        <v>1363</v>
      </c>
      <c r="CY645" t="s">
        <v>1363</v>
      </c>
      <c r="CZ645" t="s">
        <v>1363</v>
      </c>
      <c r="DA645" t="s">
        <v>1363</v>
      </c>
      <c r="DB645" t="s">
        <v>1363</v>
      </c>
      <c r="DC645" t="s">
        <v>1363</v>
      </c>
      <c r="DD645" t="s">
        <v>1363</v>
      </c>
      <c r="DE645" t="s">
        <v>1363</v>
      </c>
      <c r="DF645" t="s">
        <v>1363</v>
      </c>
      <c r="DG645" t="s">
        <v>1363</v>
      </c>
      <c r="DH645" t="s">
        <v>1363</v>
      </c>
      <c r="DI645" t="s">
        <v>1363</v>
      </c>
      <c r="DJ645" t="s">
        <v>1363</v>
      </c>
      <c r="DK645" t="s">
        <v>1363</v>
      </c>
      <c r="DL645" t="s">
        <v>1363</v>
      </c>
      <c r="DM645" t="s">
        <v>1363</v>
      </c>
      <c r="DN645" t="s">
        <v>1363</v>
      </c>
      <c r="DO645" t="s">
        <v>1363</v>
      </c>
      <c r="DP645" t="s">
        <v>1363</v>
      </c>
      <c r="DQ645" t="s">
        <v>1363</v>
      </c>
      <c r="DR645" t="s">
        <v>1363</v>
      </c>
      <c r="DS645" t="s">
        <v>1363</v>
      </c>
      <c r="DT645" t="s">
        <v>1363</v>
      </c>
      <c r="DU645" t="s">
        <v>1363</v>
      </c>
      <c r="DV645" t="s">
        <v>1363</v>
      </c>
      <c r="DW645" t="s">
        <v>1363</v>
      </c>
      <c r="DX645" t="s">
        <v>1363</v>
      </c>
      <c r="DY645" t="s">
        <v>1363</v>
      </c>
      <c r="DZ645" t="s">
        <v>1363</v>
      </c>
      <c r="EA645" t="s">
        <v>1363</v>
      </c>
      <c r="EB645" t="s">
        <v>1363</v>
      </c>
      <c r="EC645" t="s">
        <v>1363</v>
      </c>
      <c r="ED645" t="s">
        <v>1363</v>
      </c>
    </row>
    <row r="646" spans="1:134" x14ac:dyDescent="0.25">
      <c r="A646" t="s">
        <v>1363</v>
      </c>
      <c r="B646" t="s">
        <v>1363</v>
      </c>
      <c r="C646" t="s">
        <v>1363</v>
      </c>
      <c r="D646" t="s">
        <v>1363</v>
      </c>
      <c r="E646" t="s">
        <v>1363</v>
      </c>
      <c r="F646" t="s">
        <v>1363</v>
      </c>
      <c r="G646" t="s">
        <v>1363</v>
      </c>
      <c r="H646" t="s">
        <v>1363</v>
      </c>
      <c r="I646" t="s">
        <v>1363</v>
      </c>
      <c r="J646" t="s">
        <v>1363</v>
      </c>
      <c r="K646" t="s">
        <v>1363</v>
      </c>
      <c r="L646" t="s">
        <v>1363</v>
      </c>
      <c r="M646" t="s">
        <v>1363</v>
      </c>
      <c r="N646" t="s">
        <v>1363</v>
      </c>
      <c r="O646" t="s">
        <v>1363</v>
      </c>
      <c r="P646" t="s">
        <v>1363</v>
      </c>
      <c r="Q646" t="s">
        <v>1363</v>
      </c>
      <c r="R646" t="s">
        <v>1363</v>
      </c>
      <c r="S646" t="s">
        <v>1363</v>
      </c>
      <c r="T646" t="s">
        <v>1363</v>
      </c>
      <c r="U646" t="s">
        <v>1363</v>
      </c>
      <c r="V646" t="s">
        <v>1363</v>
      </c>
      <c r="W646" t="s">
        <v>1363</v>
      </c>
      <c r="X646" t="s">
        <v>1363</v>
      </c>
      <c r="Y646" t="s">
        <v>1363</v>
      </c>
      <c r="Z646" t="s">
        <v>1363</v>
      </c>
      <c r="AA646" t="s">
        <v>1363</v>
      </c>
      <c r="AB646" t="s">
        <v>1363</v>
      </c>
      <c r="AC646" t="s">
        <v>1363</v>
      </c>
      <c r="AD646" t="s">
        <v>1363</v>
      </c>
      <c r="AE646" t="s">
        <v>1363</v>
      </c>
      <c r="AF646" t="s">
        <v>1363</v>
      </c>
      <c r="AG646" t="s">
        <v>1363</v>
      </c>
      <c r="AH646" t="s">
        <v>1363</v>
      </c>
      <c r="AI646" t="s">
        <v>1363</v>
      </c>
      <c r="AJ646" t="s">
        <v>1363</v>
      </c>
      <c r="AK646" t="s">
        <v>1363</v>
      </c>
      <c r="AL646" t="s">
        <v>1363</v>
      </c>
      <c r="AM646" t="s">
        <v>1363</v>
      </c>
      <c r="AN646" t="s">
        <v>1363</v>
      </c>
      <c r="AO646" t="s">
        <v>1363</v>
      </c>
      <c r="AP646" t="s">
        <v>1363</v>
      </c>
      <c r="AQ646" t="s">
        <v>1363</v>
      </c>
      <c r="AR646" t="s">
        <v>1363</v>
      </c>
      <c r="AS646" t="s">
        <v>1363</v>
      </c>
      <c r="AT646" t="s">
        <v>1363</v>
      </c>
      <c r="AU646" t="s">
        <v>1363</v>
      </c>
      <c r="AV646" t="s">
        <v>1363</v>
      </c>
      <c r="AW646" t="s">
        <v>1363</v>
      </c>
      <c r="AX646" t="s">
        <v>1363</v>
      </c>
      <c r="AY646" t="s">
        <v>1363</v>
      </c>
      <c r="AZ646" t="s">
        <v>1363</v>
      </c>
      <c r="BA646" t="s">
        <v>1363</v>
      </c>
      <c r="BB646" t="s">
        <v>1363</v>
      </c>
      <c r="BC646" t="s">
        <v>1363</v>
      </c>
      <c r="BD646" t="s">
        <v>1363</v>
      </c>
      <c r="BE646" t="s">
        <v>1363</v>
      </c>
      <c r="BF646" t="s">
        <v>1363</v>
      </c>
      <c r="BG646" t="s">
        <v>1363</v>
      </c>
      <c r="BH646" t="s">
        <v>1363</v>
      </c>
      <c r="BI646" t="s">
        <v>1363</v>
      </c>
      <c r="BJ646" t="s">
        <v>1363</v>
      </c>
      <c r="BK646" t="s">
        <v>1363</v>
      </c>
      <c r="BL646" t="s">
        <v>1363</v>
      </c>
      <c r="BM646" t="s">
        <v>1363</v>
      </c>
      <c r="BN646" t="s">
        <v>1363</v>
      </c>
      <c r="BO646" t="s">
        <v>1363</v>
      </c>
      <c r="BP646" t="s">
        <v>1363</v>
      </c>
      <c r="BQ646" t="s">
        <v>1363</v>
      </c>
      <c r="BR646" t="s">
        <v>1363</v>
      </c>
      <c r="BS646" t="s">
        <v>1363</v>
      </c>
      <c r="BT646" t="s">
        <v>1363</v>
      </c>
      <c r="BU646" t="s">
        <v>1363</v>
      </c>
      <c r="BV646" t="s">
        <v>1363</v>
      </c>
      <c r="BW646" t="s">
        <v>1363</v>
      </c>
      <c r="BX646" t="s">
        <v>1363</v>
      </c>
      <c r="BY646" t="s">
        <v>1363</v>
      </c>
      <c r="BZ646" t="s">
        <v>1363</v>
      </c>
      <c r="CA646" t="s">
        <v>1363</v>
      </c>
      <c r="CB646" t="s">
        <v>1363</v>
      </c>
      <c r="CC646" t="s">
        <v>1363</v>
      </c>
      <c r="CD646" t="s">
        <v>1363</v>
      </c>
      <c r="CE646" t="s">
        <v>1363</v>
      </c>
      <c r="CF646" t="s">
        <v>1363</v>
      </c>
      <c r="CG646" t="s">
        <v>1363</v>
      </c>
      <c r="CH646" t="s">
        <v>1363</v>
      </c>
      <c r="CI646" t="s">
        <v>1363</v>
      </c>
      <c r="CJ646" t="s">
        <v>1363</v>
      </c>
      <c r="CK646" t="s">
        <v>1363</v>
      </c>
      <c r="CL646" t="s">
        <v>1363</v>
      </c>
      <c r="CM646" t="s">
        <v>1363</v>
      </c>
      <c r="CN646" t="s">
        <v>1363</v>
      </c>
      <c r="CO646" t="s">
        <v>1363</v>
      </c>
      <c r="CP646" t="s">
        <v>1363</v>
      </c>
      <c r="CQ646" t="s">
        <v>1363</v>
      </c>
      <c r="CR646" t="s">
        <v>1363</v>
      </c>
      <c r="CS646" t="s">
        <v>1363</v>
      </c>
      <c r="CT646" t="s">
        <v>1363</v>
      </c>
      <c r="CU646" t="s">
        <v>1363</v>
      </c>
      <c r="CV646" t="s">
        <v>1363</v>
      </c>
      <c r="CW646" t="s">
        <v>1363</v>
      </c>
      <c r="CX646" t="s">
        <v>1363</v>
      </c>
      <c r="CY646" t="s">
        <v>1363</v>
      </c>
      <c r="CZ646" t="s">
        <v>1363</v>
      </c>
      <c r="DA646" t="s">
        <v>1363</v>
      </c>
      <c r="DB646" t="s">
        <v>1363</v>
      </c>
      <c r="DC646" t="s">
        <v>1363</v>
      </c>
      <c r="DD646" t="s">
        <v>1363</v>
      </c>
      <c r="DE646" t="s">
        <v>1363</v>
      </c>
      <c r="DF646" t="s">
        <v>1363</v>
      </c>
      <c r="DG646" t="s">
        <v>1363</v>
      </c>
      <c r="DH646" t="s">
        <v>1363</v>
      </c>
      <c r="DI646" t="s">
        <v>1363</v>
      </c>
      <c r="DJ646" t="s">
        <v>1363</v>
      </c>
      <c r="DK646" t="s">
        <v>1363</v>
      </c>
      <c r="DL646" t="s">
        <v>1363</v>
      </c>
      <c r="DM646" t="s">
        <v>1363</v>
      </c>
      <c r="DN646" t="s">
        <v>1363</v>
      </c>
      <c r="DO646" t="s">
        <v>1363</v>
      </c>
      <c r="DP646" t="s">
        <v>1363</v>
      </c>
      <c r="DQ646" t="s">
        <v>1363</v>
      </c>
      <c r="DR646" t="s">
        <v>1363</v>
      </c>
      <c r="DS646" t="s">
        <v>1363</v>
      </c>
      <c r="DT646" t="s">
        <v>1363</v>
      </c>
      <c r="DU646" t="s">
        <v>1363</v>
      </c>
      <c r="DV646" t="s">
        <v>1363</v>
      </c>
      <c r="DW646" t="s">
        <v>1363</v>
      </c>
      <c r="DX646" t="s">
        <v>1363</v>
      </c>
      <c r="DY646" t="s">
        <v>1363</v>
      </c>
      <c r="DZ646" t="s">
        <v>1363</v>
      </c>
      <c r="EA646" t="s">
        <v>1363</v>
      </c>
      <c r="EB646" t="s">
        <v>1363</v>
      </c>
      <c r="EC646" t="s">
        <v>1363</v>
      </c>
      <c r="ED646" t="s">
        <v>1363</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999"/>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1364</v>
      </c>
      <c r="D1" s="13"/>
      <c r="E1" s="13"/>
      <c r="F1" s="13"/>
      <c r="G1" s="13"/>
      <c r="H1" s="13"/>
      <c r="I1" s="14" t="s">
        <v>1365</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1366</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1367</v>
      </c>
      <c r="CS1" s="13"/>
      <c r="CT1" s="13"/>
      <c r="CU1" s="13"/>
      <c r="CV1" s="13"/>
      <c r="CW1" s="17" t="s">
        <v>1368</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1369</v>
      </c>
      <c r="D2" s="19"/>
      <c r="E2" s="20"/>
      <c r="F2" s="20"/>
      <c r="G2" s="20"/>
      <c r="H2" s="20"/>
      <c r="I2" s="21"/>
      <c r="J2" s="21"/>
      <c r="K2" s="21"/>
      <c r="L2" s="21"/>
      <c r="M2" s="21"/>
      <c r="N2" s="21"/>
      <c r="O2" s="21"/>
      <c r="P2" s="21"/>
      <c r="Q2" s="21"/>
      <c r="R2" s="21"/>
      <c r="S2" s="22" t="s">
        <v>1370</v>
      </c>
      <c r="T2" s="23"/>
      <c r="U2" s="22" t="s">
        <v>1371</v>
      </c>
      <c r="V2" s="23"/>
      <c r="W2" s="22" t="s">
        <v>1372</v>
      </c>
      <c r="X2" s="23"/>
      <c r="Y2" s="21"/>
      <c r="Z2" s="21"/>
      <c r="AA2" s="21"/>
      <c r="AB2" s="21"/>
      <c r="AC2" s="21"/>
      <c r="AD2" s="22" t="s">
        <v>1373</v>
      </c>
      <c r="AE2" s="23"/>
      <c r="AF2" s="21"/>
      <c r="AG2" s="21"/>
      <c r="AH2" s="22" t="s">
        <v>1374</v>
      </c>
      <c r="AI2" s="23"/>
      <c r="AJ2" s="22" t="s">
        <v>1375</v>
      </c>
      <c r="AK2" s="23"/>
      <c r="AL2" s="21"/>
      <c r="AM2" s="21"/>
      <c r="AN2" s="24"/>
      <c r="AO2" s="24"/>
      <c r="AP2" s="24"/>
      <c r="AQ2" s="24"/>
      <c r="AR2" s="24"/>
      <c r="AS2" s="25" t="s">
        <v>1376</v>
      </c>
      <c r="AT2" s="26"/>
      <c r="AU2" s="25" t="s">
        <v>1377</v>
      </c>
      <c r="AV2" s="26"/>
      <c r="AW2" s="24"/>
      <c r="AX2" s="24"/>
      <c r="AY2" s="24"/>
      <c r="AZ2" s="24"/>
      <c r="BA2" s="24"/>
      <c r="BB2" s="24"/>
      <c r="BC2" s="24"/>
      <c r="BD2" s="25" t="s">
        <v>1378</v>
      </c>
      <c r="BE2" s="26"/>
      <c r="BF2" s="24"/>
      <c r="BG2" s="24"/>
      <c r="BH2" s="24"/>
      <c r="BI2" s="24"/>
      <c r="BJ2" s="24"/>
      <c r="BK2" s="24"/>
      <c r="BL2" s="24"/>
      <c r="BM2" s="24"/>
      <c r="BN2" s="25" t="s">
        <v>1379</v>
      </c>
      <c r="BO2" s="26"/>
      <c r="BP2" s="24"/>
      <c r="BQ2" s="24"/>
      <c r="BR2" s="25" t="s">
        <v>1380</v>
      </c>
      <c r="BS2" s="26"/>
      <c r="BT2" s="24"/>
      <c r="BU2" s="24"/>
      <c r="BV2" s="25" t="s">
        <v>1381</v>
      </c>
      <c r="BW2" s="26"/>
      <c r="BX2" s="25" t="s">
        <v>1382</v>
      </c>
      <c r="BY2" s="26"/>
      <c r="BZ2" s="25" t="s">
        <v>1383</v>
      </c>
      <c r="CA2" s="26"/>
      <c r="CB2" s="24"/>
      <c r="CC2" s="25" t="s">
        <v>1384</v>
      </c>
      <c r="CD2" s="26"/>
      <c r="CE2" s="24"/>
      <c r="CF2" s="24"/>
      <c r="CG2" s="24"/>
      <c r="CH2" s="24"/>
      <c r="CI2" s="24"/>
      <c r="CJ2" s="24"/>
      <c r="CK2" s="24"/>
      <c r="CL2" s="24"/>
      <c r="CM2" s="24"/>
      <c r="CN2" s="24"/>
      <c r="CO2" s="24"/>
      <c r="CP2" s="24"/>
      <c r="CQ2" s="24"/>
      <c r="CR2" s="27"/>
      <c r="CS2" s="27"/>
      <c r="CT2" s="27"/>
      <c r="CU2" s="28" t="s">
        <v>1385</v>
      </c>
      <c r="CV2" s="29"/>
      <c r="CW2" s="30" t="s">
        <v>1386</v>
      </c>
      <c r="CX2"/>
      <c r="CY2" s="31"/>
      <c r="CZ2" s="32"/>
      <c r="DA2" s="32"/>
      <c r="DB2" s="32"/>
      <c r="DC2" s="32"/>
      <c r="DD2" s="32"/>
      <c r="DE2" s="32"/>
      <c r="DF2" s="32"/>
      <c r="DG2" s="32"/>
      <c r="DH2" s="32"/>
      <c r="DI2" s="32"/>
      <c r="DJ2" s="32"/>
      <c r="DK2" s="32"/>
      <c r="DL2" s="32"/>
      <c r="DM2" s="30" t="s">
        <v>1387</v>
      </c>
      <c r="DN2" s="31"/>
      <c r="DO2" s="32"/>
      <c r="DP2" s="32"/>
      <c r="DQ2" s="32"/>
    </row>
    <row r="3" spans="1:121" x14ac:dyDescent="0.25">
      <c r="A3" s="13"/>
      <c r="B3" s="13"/>
      <c r="C3" s="33" t="s">
        <v>369</v>
      </c>
      <c r="D3" s="33" t="s">
        <v>370</v>
      </c>
      <c r="E3" s="33" t="s">
        <v>144</v>
      </c>
      <c r="F3" s="33" t="s">
        <v>148</v>
      </c>
      <c r="G3" s="33" t="s">
        <v>374</v>
      </c>
      <c r="H3" s="33" t="s">
        <v>387</v>
      </c>
      <c r="I3" s="33" t="s">
        <v>151</v>
      </c>
      <c r="J3" s="33" t="s">
        <v>1388</v>
      </c>
      <c r="K3" s="33" t="s">
        <v>1389</v>
      </c>
      <c r="L3" s="33" t="s">
        <v>1390</v>
      </c>
      <c r="M3" s="33" t="s">
        <v>1391</v>
      </c>
      <c r="N3" s="33" t="s">
        <v>1392</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1393</v>
      </c>
      <c r="AC3" s="33" t="s">
        <v>189</v>
      </c>
      <c r="AD3" s="33" t="s">
        <v>398</v>
      </c>
      <c r="AE3" s="33" t="s">
        <v>389</v>
      </c>
      <c r="AF3" s="33" t="s">
        <v>195</v>
      </c>
      <c r="AG3" s="33" t="s">
        <v>197</v>
      </c>
      <c r="AH3" s="33" t="s">
        <v>389</v>
      </c>
      <c r="AI3" s="33" t="s">
        <v>398</v>
      </c>
      <c r="AJ3" s="33" t="s">
        <v>398</v>
      </c>
      <c r="AK3" s="33" t="s">
        <v>389</v>
      </c>
      <c r="AL3" s="33" t="s">
        <v>1394</v>
      </c>
      <c r="AM3" s="33" t="s">
        <v>1395</v>
      </c>
      <c r="AN3" s="33" t="s">
        <v>1396</v>
      </c>
      <c r="AO3" s="33" t="s">
        <v>1397</v>
      </c>
      <c r="AP3" s="33" t="s">
        <v>1398</v>
      </c>
      <c r="AQ3" s="33" t="s">
        <v>1399</v>
      </c>
      <c r="AR3" s="33" t="s">
        <v>1400</v>
      </c>
      <c r="AS3" s="33" t="s">
        <v>398</v>
      </c>
      <c r="AT3" s="33" t="s">
        <v>389</v>
      </c>
      <c r="AU3" s="33" t="s">
        <v>398</v>
      </c>
      <c r="AV3" s="33" t="s">
        <v>389</v>
      </c>
      <c r="AW3" s="33" t="s">
        <v>1401</v>
      </c>
      <c r="AX3" s="33" t="s">
        <v>27</v>
      </c>
      <c r="AY3" s="33" t="s">
        <v>1402</v>
      </c>
      <c r="AZ3" s="33" t="s">
        <v>1403</v>
      </c>
      <c r="BA3" s="33" t="s">
        <v>36</v>
      </c>
      <c r="BB3" s="33" t="s">
        <v>38</v>
      </c>
      <c r="BC3" s="33" t="s">
        <v>40</v>
      </c>
      <c r="BD3" s="33" t="s">
        <v>398</v>
      </c>
      <c r="BE3" s="33" t="s">
        <v>389</v>
      </c>
      <c r="BF3" s="33" t="s">
        <v>47</v>
      </c>
      <c r="BG3" s="33" t="s">
        <v>49</v>
      </c>
      <c r="BH3" s="33" t="s">
        <v>52</v>
      </c>
      <c r="BI3" s="33" t="s">
        <v>1404</v>
      </c>
      <c r="BJ3" s="33" t="s">
        <v>58</v>
      </c>
      <c r="BK3" s="33" t="s">
        <v>61</v>
      </c>
      <c r="BL3" s="33" t="s">
        <v>64</v>
      </c>
      <c r="BM3" s="33" t="s">
        <v>67</v>
      </c>
      <c r="BN3" s="33" t="s">
        <v>396</v>
      </c>
      <c r="BO3" s="33" t="s">
        <v>412</v>
      </c>
      <c r="BP3" s="33" t="s">
        <v>74</v>
      </c>
      <c r="BQ3" s="33" t="s">
        <v>1405</v>
      </c>
      <c r="BR3" s="33" t="s">
        <v>401</v>
      </c>
      <c r="BS3" s="33" t="s">
        <v>403</v>
      </c>
      <c r="BT3" s="33" t="s">
        <v>1406</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1407</v>
      </c>
      <c r="CL3" s="33" t="s">
        <v>1408</v>
      </c>
      <c r="CM3" s="33" t="s">
        <v>1409</v>
      </c>
      <c r="CN3" s="33" t="s">
        <v>132</v>
      </c>
      <c r="CO3" s="33" t="s">
        <v>1410</v>
      </c>
      <c r="CP3" s="33" t="s">
        <v>138</v>
      </c>
      <c r="CQ3" s="33" t="s">
        <v>141</v>
      </c>
      <c r="CR3" s="33" t="s">
        <v>213</v>
      </c>
      <c r="CS3" s="33" t="s">
        <v>1411</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1412</v>
      </c>
      <c r="B5" s="35" t="s">
        <v>1413</v>
      </c>
      <c r="C5" s="35" t="s">
        <v>1414</v>
      </c>
      <c r="D5" s="35" t="s">
        <v>1415</v>
      </c>
      <c r="E5" s="35" t="s">
        <v>1416</v>
      </c>
      <c r="F5" s="35" t="s">
        <v>1417</v>
      </c>
      <c r="G5" s="35" t="s">
        <v>1418</v>
      </c>
      <c r="H5" s="35" t="s">
        <v>1419</v>
      </c>
      <c r="I5" s="35" t="s">
        <v>1420</v>
      </c>
      <c r="J5" s="35" t="s">
        <v>1421</v>
      </c>
      <c r="K5" s="35" t="s">
        <v>1421</v>
      </c>
      <c r="L5" s="35" t="s">
        <v>1421</v>
      </c>
      <c r="M5" s="35" t="s">
        <v>1421</v>
      </c>
      <c r="N5" s="35" t="s">
        <v>1421</v>
      </c>
      <c r="O5" s="35" t="s">
        <v>1422</v>
      </c>
      <c r="P5" s="35" t="s">
        <v>1423</v>
      </c>
      <c r="Q5" s="35" t="s">
        <v>1424</v>
      </c>
      <c r="R5" s="35" t="s">
        <v>1425</v>
      </c>
      <c r="S5" s="35" t="s">
        <v>1426</v>
      </c>
      <c r="T5" s="35" t="s">
        <v>1427</v>
      </c>
      <c r="U5" s="35" t="s">
        <v>1428</v>
      </c>
      <c r="V5" s="35" t="s">
        <v>1429</v>
      </c>
      <c r="W5" s="35" t="s">
        <v>1430</v>
      </c>
      <c r="X5" s="35" t="s">
        <v>1431</v>
      </c>
      <c r="Y5" s="35" t="s">
        <v>1432</v>
      </c>
      <c r="Z5" s="35" t="s">
        <v>1433</v>
      </c>
      <c r="AA5" s="35" t="s">
        <v>1434</v>
      </c>
      <c r="AB5" s="35" t="s">
        <v>1435</v>
      </c>
      <c r="AC5" s="35" t="s">
        <v>1436</v>
      </c>
      <c r="AD5" s="35" t="s">
        <v>1437</v>
      </c>
      <c r="AE5" s="35" t="s">
        <v>1438</v>
      </c>
      <c r="AF5" s="35" t="s">
        <v>1439</v>
      </c>
      <c r="AG5" s="35" t="s">
        <v>1440</v>
      </c>
      <c r="AH5" s="35" t="s">
        <v>1441</v>
      </c>
      <c r="AI5" s="35" t="s">
        <v>1442</v>
      </c>
      <c r="AJ5" s="35" t="s">
        <v>1443</v>
      </c>
      <c r="AK5" s="35" t="s">
        <v>1444</v>
      </c>
      <c r="AL5" s="35" t="s">
        <v>1445</v>
      </c>
      <c r="AM5" s="35" t="s">
        <v>1446</v>
      </c>
      <c r="AN5" s="35" t="s">
        <v>1447</v>
      </c>
      <c r="AO5" s="35" t="s">
        <v>1448</v>
      </c>
      <c r="AP5" s="35" t="s">
        <v>1448</v>
      </c>
      <c r="AQ5" s="35" t="s">
        <v>1448</v>
      </c>
      <c r="AR5" s="35" t="s">
        <v>1448</v>
      </c>
      <c r="AS5" s="35" t="s">
        <v>1449</v>
      </c>
      <c r="AT5" s="35" t="s">
        <v>1450</v>
      </c>
      <c r="AU5" s="35" t="s">
        <v>1451</v>
      </c>
      <c r="AV5" s="35" t="s">
        <v>1452</v>
      </c>
      <c r="AW5" s="35" t="s">
        <v>1453</v>
      </c>
      <c r="AX5" s="35" t="s">
        <v>1454</v>
      </c>
      <c r="AY5" s="35" t="s">
        <v>1455</v>
      </c>
      <c r="AZ5" s="35" t="s">
        <v>1456</v>
      </c>
      <c r="BA5" s="35" t="s">
        <v>1457</v>
      </c>
      <c r="BB5" s="35" t="s">
        <v>1458</v>
      </c>
      <c r="BC5" s="35" t="s">
        <v>1459</v>
      </c>
      <c r="BD5" s="35" t="s">
        <v>1460</v>
      </c>
      <c r="BE5" s="35" t="s">
        <v>1461</v>
      </c>
      <c r="BF5" s="35" t="s">
        <v>1462</v>
      </c>
      <c r="BG5" s="35" t="s">
        <v>1463</v>
      </c>
      <c r="BH5" s="35" t="s">
        <v>1464</v>
      </c>
      <c r="BI5" s="35" t="s">
        <v>1465</v>
      </c>
      <c r="BJ5" s="35" t="s">
        <v>1466</v>
      </c>
      <c r="BK5" s="35" t="s">
        <v>1467</v>
      </c>
      <c r="BL5" s="35" t="s">
        <v>1468</v>
      </c>
      <c r="BM5" s="35" t="s">
        <v>1469</v>
      </c>
      <c r="BN5" s="35" t="s">
        <v>1470</v>
      </c>
      <c r="BO5" s="35" t="s">
        <v>1471</v>
      </c>
      <c r="BP5" s="35" t="s">
        <v>1472</v>
      </c>
      <c r="BQ5" s="35" t="s">
        <v>1473</v>
      </c>
      <c r="BR5" s="35" t="s">
        <v>1474</v>
      </c>
      <c r="BS5" s="35" t="s">
        <v>1475</v>
      </c>
      <c r="BT5" s="35" t="s">
        <v>1476</v>
      </c>
      <c r="BU5" s="35" t="s">
        <v>1477</v>
      </c>
      <c r="BV5" s="35" t="s">
        <v>1478</v>
      </c>
      <c r="BW5" s="35" t="s">
        <v>1479</v>
      </c>
      <c r="BX5" s="35" t="s">
        <v>1480</v>
      </c>
      <c r="BY5" s="35" t="s">
        <v>1481</v>
      </c>
      <c r="BZ5" s="35" t="s">
        <v>1482</v>
      </c>
      <c r="CA5" s="35" t="s">
        <v>1483</v>
      </c>
      <c r="CB5" s="35" t="s">
        <v>1484</v>
      </c>
      <c r="CC5" s="35" t="s">
        <v>1485</v>
      </c>
      <c r="CD5" s="35" t="s">
        <v>1486</v>
      </c>
      <c r="CE5" s="35" t="s">
        <v>1487</v>
      </c>
      <c r="CF5" s="35" t="s">
        <v>1488</v>
      </c>
      <c r="CG5" s="35" t="s">
        <v>1489</v>
      </c>
      <c r="CH5" s="35" t="s">
        <v>1490</v>
      </c>
      <c r="CI5" s="35" t="s">
        <v>1491</v>
      </c>
      <c r="CJ5" s="35" t="s">
        <v>1492</v>
      </c>
      <c r="CK5" s="35" t="s">
        <v>1493</v>
      </c>
      <c r="CL5" s="35" t="s">
        <v>1494</v>
      </c>
      <c r="CM5" s="35" t="s">
        <v>1495</v>
      </c>
      <c r="CN5" s="35" t="s">
        <v>1496</v>
      </c>
      <c r="CO5" s="35" t="s">
        <v>1497</v>
      </c>
      <c r="CP5" s="35" t="s">
        <v>1498</v>
      </c>
      <c r="CQ5" s="35" t="s">
        <v>1499</v>
      </c>
      <c r="CR5" s="35" t="s">
        <v>1500</v>
      </c>
      <c r="CS5" s="35" t="s">
        <v>1501</v>
      </c>
      <c r="CT5" s="35" t="s">
        <v>1502</v>
      </c>
      <c r="CU5" s="35" t="s">
        <v>1503</v>
      </c>
      <c r="CV5" s="35" t="s">
        <v>1504</v>
      </c>
      <c r="CW5" s="35" t="s">
        <v>1505</v>
      </c>
      <c r="CX5" s="35" t="s">
        <v>1506</v>
      </c>
      <c r="CY5" s="35" t="s">
        <v>1507</v>
      </c>
      <c r="CZ5" s="35" t="s">
        <v>1508</v>
      </c>
      <c r="DA5" s="35" t="s">
        <v>1509</v>
      </c>
      <c r="DB5" s="35" t="s">
        <v>1510</v>
      </c>
      <c r="DC5" s="35" t="s">
        <v>1511</v>
      </c>
      <c r="DD5" s="35" t="s">
        <v>1512</v>
      </c>
      <c r="DE5" s="35" t="s">
        <v>1513</v>
      </c>
      <c r="DF5" s="35" t="s">
        <v>1514</v>
      </c>
      <c r="DG5" s="35" t="s">
        <v>1515</v>
      </c>
      <c r="DH5" s="35" t="s">
        <v>1516</v>
      </c>
      <c r="DI5" s="35" t="s">
        <v>1517</v>
      </c>
      <c r="DJ5" s="35" t="s">
        <v>1518</v>
      </c>
      <c r="DK5" s="35" t="s">
        <v>1519</v>
      </c>
      <c r="DL5" s="35" t="s">
        <v>1520</v>
      </c>
      <c r="DM5" s="35" t="s">
        <v>1521</v>
      </c>
      <c r="DN5" s="35" t="s">
        <v>1522</v>
      </c>
      <c r="DO5" s="35" t="s">
        <v>1523</v>
      </c>
      <c r="DP5" s="35" t="s">
        <v>1524</v>
      </c>
      <c r="DQ5" s="35" t="s">
        <v>1525</v>
      </c>
    </row>
    <row r="6" spans="1:121" x14ac:dyDescent="0.25">
      <c r="A6" s="36"/>
      <c r="B6" s="36"/>
      <c r="C6" s="36"/>
      <c r="D6" s="36"/>
      <c r="E6" s="36"/>
      <c r="F6" s="36"/>
      <c r="G6" s="37"/>
      <c r="H6" s="37"/>
      <c r="I6" s="36"/>
      <c r="J6" s="36"/>
      <c r="K6" s="36"/>
      <c r="L6" s="36"/>
      <c r="M6" s="36"/>
      <c r="N6" s="36"/>
      <c r="O6" s="36"/>
      <c r="P6" s="36"/>
      <c r="Q6" s="36"/>
      <c r="R6" s="36"/>
      <c r="S6" s="37"/>
      <c r="T6" s="36"/>
      <c r="U6" s="37"/>
      <c r="V6" s="36"/>
      <c r="W6" s="37"/>
      <c r="X6" s="36"/>
      <c r="Y6" s="36"/>
      <c r="Z6" s="36"/>
      <c r="AA6" s="36"/>
      <c r="AB6" s="36"/>
      <c r="AC6" s="36"/>
      <c r="AD6" s="37"/>
      <c r="AE6" s="36"/>
      <c r="AF6" s="36"/>
      <c r="AG6" s="36"/>
      <c r="AH6" s="36"/>
      <c r="AI6" s="37"/>
      <c r="AJ6" s="37"/>
      <c r="AK6" s="36"/>
      <c r="AL6" s="36"/>
      <c r="AM6" s="36"/>
      <c r="AN6" s="36"/>
      <c r="AO6" s="36"/>
      <c r="AP6" s="36"/>
      <c r="AQ6" s="36"/>
      <c r="AR6" s="36"/>
      <c r="AS6" s="37"/>
      <c r="AT6" s="36"/>
      <c r="AU6" s="37"/>
      <c r="AV6" s="36"/>
      <c r="AW6" s="36"/>
      <c r="AX6" s="36"/>
      <c r="AY6" s="36"/>
      <c r="AZ6" s="36"/>
      <c r="BA6" s="36"/>
      <c r="BB6" s="36"/>
      <c r="BC6" s="36"/>
      <c r="BD6" s="37"/>
      <c r="BE6" s="36"/>
      <c r="BF6" s="36"/>
      <c r="BG6" s="36"/>
      <c r="BH6" s="36"/>
      <c r="BI6" s="36"/>
      <c r="BJ6" s="36"/>
      <c r="BK6" s="36"/>
      <c r="BL6" s="36"/>
      <c r="BM6" s="36"/>
      <c r="BN6" s="36"/>
      <c r="BO6" s="36"/>
      <c r="BP6" s="36"/>
      <c r="BQ6" s="36"/>
      <c r="BR6" s="36"/>
      <c r="BS6" s="36"/>
      <c r="BT6" s="36"/>
      <c r="BU6" s="36"/>
      <c r="BV6" s="37"/>
      <c r="BW6" s="36"/>
      <c r="BX6" s="37"/>
      <c r="BY6" s="36"/>
      <c r="BZ6" s="37"/>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8"/>
      <c r="DI6" s="36"/>
      <c r="DJ6" s="36"/>
      <c r="DK6" s="36"/>
      <c r="DL6" s="36"/>
      <c r="DM6" s="36"/>
      <c r="DN6" s="36"/>
      <c r="DO6" s="36"/>
      <c r="DP6" s="36"/>
      <c r="DQ6" s="37"/>
    </row>
    <row r="7" spans="1:121" x14ac:dyDescent="0.25">
      <c r="A7" s="36"/>
      <c r="B7" s="36"/>
      <c r="C7" s="36"/>
      <c r="D7" s="36"/>
      <c r="E7" s="36"/>
      <c r="F7" s="36"/>
      <c r="G7" s="37"/>
      <c r="H7" s="37"/>
      <c r="I7" s="36"/>
      <c r="J7" s="36"/>
      <c r="K7" s="36"/>
      <c r="L7" s="36"/>
      <c r="M7" s="36"/>
      <c r="N7" s="36"/>
      <c r="O7" s="36"/>
      <c r="P7" s="36"/>
      <c r="Q7" s="36"/>
      <c r="R7" s="36"/>
      <c r="S7" s="37"/>
      <c r="T7" s="36"/>
      <c r="U7" s="37"/>
      <c r="V7" s="36"/>
      <c r="W7" s="37"/>
      <c r="X7" s="36"/>
      <c r="Y7" s="36"/>
      <c r="Z7" s="36"/>
      <c r="AA7" s="36"/>
      <c r="AB7" s="36"/>
      <c r="AC7" s="36"/>
      <c r="AD7" s="37"/>
      <c r="AE7" s="36"/>
      <c r="AF7" s="36"/>
      <c r="AG7" s="36"/>
      <c r="AH7" s="36"/>
      <c r="AI7" s="37"/>
      <c r="AJ7" s="37"/>
      <c r="AK7" s="36"/>
      <c r="AL7" s="36"/>
      <c r="AM7" s="36"/>
      <c r="AN7" s="36"/>
      <c r="AO7" s="36"/>
      <c r="AP7" s="36"/>
      <c r="AQ7" s="36"/>
      <c r="AR7" s="36"/>
      <c r="AS7" s="37"/>
      <c r="AT7" s="36"/>
      <c r="AU7" s="37"/>
      <c r="AV7" s="36"/>
      <c r="AW7" s="36"/>
      <c r="AX7" s="36"/>
      <c r="AY7" s="36"/>
      <c r="AZ7" s="36"/>
      <c r="BA7" s="36"/>
      <c r="BB7" s="36"/>
      <c r="BC7" s="36"/>
      <c r="BD7" s="37"/>
      <c r="BE7" s="36"/>
      <c r="BF7" s="36"/>
      <c r="BG7" s="36"/>
      <c r="BH7" s="36"/>
      <c r="BI7" s="36"/>
      <c r="BJ7" s="36"/>
      <c r="BK7" s="36"/>
      <c r="BL7" s="36"/>
      <c r="BM7" s="36"/>
      <c r="BN7" s="36"/>
      <c r="BO7" s="36"/>
      <c r="BP7" s="36"/>
      <c r="BQ7" s="36"/>
      <c r="BR7" s="36"/>
      <c r="BS7" s="36"/>
      <c r="BT7" s="36"/>
      <c r="BU7" s="36"/>
      <c r="BV7" s="37"/>
      <c r="BW7" s="36"/>
      <c r="BX7" s="37"/>
      <c r="BY7" s="36"/>
      <c r="BZ7" s="37"/>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8"/>
      <c r="DI7" s="36"/>
      <c r="DJ7" s="36"/>
      <c r="DK7" s="36"/>
      <c r="DL7" s="36"/>
      <c r="DM7" s="36"/>
      <c r="DN7" s="36"/>
      <c r="DO7" s="36"/>
      <c r="DP7" s="36"/>
      <c r="DQ7" s="37"/>
    </row>
    <row r="8" spans="1:121" x14ac:dyDescent="0.25">
      <c r="A8" s="36"/>
      <c r="B8" s="36"/>
      <c r="C8" s="36"/>
      <c r="D8" s="36"/>
      <c r="E8" s="36"/>
      <c r="F8" s="36"/>
      <c r="G8" s="37"/>
      <c r="H8" s="37"/>
      <c r="I8" s="36"/>
      <c r="J8" s="36"/>
      <c r="K8" s="36"/>
      <c r="L8" s="36"/>
      <c r="M8" s="36"/>
      <c r="N8" s="36"/>
      <c r="O8" s="36"/>
      <c r="P8" s="36"/>
      <c r="Q8" s="36"/>
      <c r="R8" s="36"/>
      <c r="S8" s="37"/>
      <c r="T8" s="36"/>
      <c r="U8" s="37"/>
      <c r="V8" s="36"/>
      <c r="W8" s="37"/>
      <c r="X8" s="36"/>
      <c r="Y8" s="36"/>
      <c r="Z8" s="36"/>
      <c r="AA8" s="36"/>
      <c r="AB8" s="36"/>
      <c r="AC8" s="36"/>
      <c r="AD8" s="37"/>
      <c r="AE8" s="36"/>
      <c r="AF8" s="36"/>
      <c r="AG8" s="36"/>
      <c r="AH8" s="36"/>
      <c r="AI8" s="37"/>
      <c r="AJ8" s="37"/>
      <c r="AK8" s="36"/>
      <c r="AL8" s="36"/>
      <c r="AM8" s="36"/>
      <c r="AN8" s="36"/>
      <c r="AO8" s="36"/>
      <c r="AP8" s="36"/>
      <c r="AQ8" s="36"/>
      <c r="AR8" s="36"/>
      <c r="AS8" s="37"/>
      <c r="AT8" s="36"/>
      <c r="AU8" s="37"/>
      <c r="AV8" s="36"/>
      <c r="AW8" s="36"/>
      <c r="AX8" s="36"/>
      <c r="AY8" s="36"/>
      <c r="AZ8" s="36"/>
      <c r="BA8" s="36"/>
      <c r="BB8" s="36"/>
      <c r="BC8" s="36"/>
      <c r="BD8" s="37"/>
      <c r="BE8" s="36"/>
      <c r="BF8" s="36"/>
      <c r="BG8" s="36"/>
      <c r="BH8" s="36"/>
      <c r="BI8" s="36"/>
      <c r="BJ8" s="36"/>
      <c r="BK8" s="36"/>
      <c r="BL8" s="36"/>
      <c r="BM8" s="36"/>
      <c r="BN8" s="36"/>
      <c r="BO8" s="36"/>
      <c r="BP8" s="36"/>
      <c r="BQ8" s="36"/>
      <c r="BR8" s="36"/>
      <c r="BS8" s="36"/>
      <c r="BT8" s="36"/>
      <c r="BU8" s="36"/>
      <c r="BV8" s="37"/>
      <c r="BW8" s="36"/>
      <c r="BX8" s="37"/>
      <c r="BY8" s="36"/>
      <c r="BZ8" s="37"/>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8"/>
      <c r="DI8" s="36"/>
      <c r="DJ8" s="36"/>
      <c r="DK8" s="36"/>
      <c r="DL8" s="36"/>
      <c r="DM8" s="36"/>
      <c r="DN8" s="36"/>
      <c r="DO8" s="36"/>
      <c r="DP8" s="36"/>
      <c r="DQ8" s="37"/>
    </row>
    <row r="9" spans="1:121" x14ac:dyDescent="0.25">
      <c r="A9" s="36"/>
      <c r="B9" s="36"/>
      <c r="C9" s="36"/>
      <c r="D9" s="36"/>
      <c r="E9" s="36"/>
      <c r="F9" s="36"/>
      <c r="G9" s="37"/>
      <c r="H9" s="37"/>
      <c r="I9" s="36"/>
      <c r="J9" s="36"/>
      <c r="K9" s="36"/>
      <c r="L9" s="36"/>
      <c r="M9" s="36"/>
      <c r="N9" s="36"/>
      <c r="O9" s="36"/>
      <c r="P9" s="36"/>
      <c r="Q9" s="36"/>
      <c r="R9" s="36"/>
      <c r="S9" s="37"/>
      <c r="T9" s="36"/>
      <c r="U9" s="37"/>
      <c r="V9" s="36"/>
      <c r="W9" s="37"/>
      <c r="X9" s="36"/>
      <c r="Y9" s="36"/>
      <c r="Z9" s="36"/>
      <c r="AA9" s="36"/>
      <c r="AB9" s="36"/>
      <c r="AC9" s="36"/>
      <c r="AD9" s="37"/>
      <c r="AE9" s="36"/>
      <c r="AF9" s="36"/>
      <c r="AG9" s="36"/>
      <c r="AH9" s="36"/>
      <c r="AI9" s="37"/>
      <c r="AJ9" s="37"/>
      <c r="AK9" s="36"/>
      <c r="AL9" s="36"/>
      <c r="AM9" s="36"/>
      <c r="AN9" s="36"/>
      <c r="AO9" s="36"/>
      <c r="AP9" s="36"/>
      <c r="AQ9" s="36"/>
      <c r="AR9" s="36"/>
      <c r="AS9" s="37"/>
      <c r="AT9" s="36"/>
      <c r="AU9" s="37"/>
      <c r="AV9" s="36"/>
      <c r="AW9" s="36"/>
      <c r="AX9" s="36"/>
      <c r="AY9" s="36"/>
      <c r="AZ9" s="36"/>
      <c r="BA9" s="36"/>
      <c r="BB9" s="36"/>
      <c r="BC9" s="36"/>
      <c r="BD9" s="37"/>
      <c r="BE9" s="36"/>
      <c r="BF9" s="36"/>
      <c r="BG9" s="36"/>
      <c r="BH9" s="36"/>
      <c r="BI9" s="36"/>
      <c r="BJ9" s="36"/>
      <c r="BK9" s="36"/>
      <c r="BL9" s="36"/>
      <c r="BM9" s="36"/>
      <c r="BN9" s="36"/>
      <c r="BO9" s="36"/>
      <c r="BP9" s="36"/>
      <c r="BQ9" s="36"/>
      <c r="BR9" s="36"/>
      <c r="BS9" s="36"/>
      <c r="BT9" s="36"/>
      <c r="BU9" s="36"/>
      <c r="BV9" s="37"/>
      <c r="BW9" s="36"/>
      <c r="BX9" s="37"/>
      <c r="BY9" s="36"/>
      <c r="BZ9" s="37"/>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8"/>
      <c r="DI9" s="36"/>
      <c r="DJ9" s="36"/>
      <c r="DK9" s="36"/>
      <c r="DL9" s="36"/>
      <c r="DM9" s="36"/>
      <c r="DN9" s="36"/>
      <c r="DO9" s="36"/>
      <c r="DP9" s="36"/>
      <c r="DQ9" s="37"/>
    </row>
    <row r="10" spans="1:121" x14ac:dyDescent="0.25">
      <c r="A10" s="36"/>
      <c r="B10" s="36"/>
      <c r="C10" s="36"/>
      <c r="D10" s="36"/>
      <c r="E10" s="36"/>
      <c r="F10" s="36"/>
      <c r="G10" s="37"/>
      <c r="H10" s="37"/>
      <c r="I10" s="36"/>
      <c r="J10" s="36"/>
      <c r="K10" s="36"/>
      <c r="L10" s="36"/>
      <c r="M10" s="36"/>
      <c r="N10" s="36"/>
      <c r="O10" s="36"/>
      <c r="P10" s="36"/>
      <c r="Q10" s="36"/>
      <c r="R10" s="36"/>
      <c r="S10" s="37"/>
      <c r="T10" s="36"/>
      <c r="U10" s="37"/>
      <c r="V10" s="36"/>
      <c r="W10" s="37"/>
      <c r="X10" s="36"/>
      <c r="Y10" s="36"/>
      <c r="Z10" s="36"/>
      <c r="AA10" s="36"/>
      <c r="AB10" s="36"/>
      <c r="AC10" s="36"/>
      <c r="AD10" s="37"/>
      <c r="AE10" s="36"/>
      <c r="AF10" s="36"/>
      <c r="AG10" s="36"/>
      <c r="AH10" s="36"/>
      <c r="AI10" s="37"/>
      <c r="AJ10" s="37"/>
      <c r="AK10" s="36"/>
      <c r="AL10" s="36"/>
      <c r="AM10" s="36"/>
      <c r="AN10" s="36"/>
      <c r="AO10" s="36"/>
      <c r="AP10" s="36"/>
      <c r="AQ10" s="36"/>
      <c r="AR10" s="36"/>
      <c r="AS10" s="37"/>
      <c r="AT10" s="36"/>
      <c r="AU10" s="37"/>
      <c r="AV10" s="36"/>
      <c r="AW10" s="36"/>
      <c r="AX10" s="36"/>
      <c r="AY10" s="36"/>
      <c r="AZ10" s="36"/>
      <c r="BA10" s="36"/>
      <c r="BB10" s="36"/>
      <c r="BC10" s="36"/>
      <c r="BD10" s="37"/>
      <c r="BE10" s="36"/>
      <c r="BF10" s="36"/>
      <c r="BG10" s="36"/>
      <c r="BH10" s="36"/>
      <c r="BI10" s="36"/>
      <c r="BJ10" s="36"/>
      <c r="BK10" s="36"/>
      <c r="BL10" s="36"/>
      <c r="BM10" s="36"/>
      <c r="BN10" s="36"/>
      <c r="BO10" s="36"/>
      <c r="BP10" s="36"/>
      <c r="BQ10" s="36"/>
      <c r="BR10" s="36"/>
      <c r="BS10" s="36"/>
      <c r="BT10" s="36"/>
      <c r="BU10" s="36"/>
      <c r="BV10" s="37"/>
      <c r="BW10" s="36"/>
      <c r="BX10" s="37"/>
      <c r="BY10" s="36"/>
      <c r="BZ10" s="37"/>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8"/>
      <c r="DI10" s="36"/>
      <c r="DJ10" s="36"/>
      <c r="DK10" s="36"/>
      <c r="DL10" s="36"/>
      <c r="DM10" s="36"/>
      <c r="DN10" s="36"/>
      <c r="DO10" s="36"/>
      <c r="DP10" s="36"/>
      <c r="DQ10" s="37"/>
    </row>
    <row r="11" spans="1:121" x14ac:dyDescent="0.25">
      <c r="A11" s="36"/>
      <c r="B11" s="36"/>
      <c r="C11" s="36"/>
      <c r="D11" s="36"/>
      <c r="E11" s="36"/>
      <c r="F11" s="36"/>
      <c r="G11" s="37"/>
      <c r="H11" s="37"/>
      <c r="I11" s="36"/>
      <c r="J11" s="36"/>
      <c r="K11" s="36"/>
      <c r="L11" s="36"/>
      <c r="M11" s="36"/>
      <c r="N11" s="36"/>
      <c r="O11" s="36"/>
      <c r="P11" s="36"/>
      <c r="Q11" s="36"/>
      <c r="R11" s="36"/>
      <c r="S11" s="37"/>
      <c r="T11" s="36"/>
      <c r="U11" s="37"/>
      <c r="V11" s="36"/>
      <c r="W11" s="37"/>
      <c r="X11" s="36"/>
      <c r="Y11" s="36"/>
      <c r="Z11" s="36"/>
      <c r="AA11" s="36"/>
      <c r="AB11" s="36"/>
      <c r="AC11" s="36"/>
      <c r="AD11" s="37"/>
      <c r="AE11" s="36"/>
      <c r="AF11" s="36"/>
      <c r="AG11" s="36"/>
      <c r="AH11" s="36"/>
      <c r="AI11" s="37"/>
      <c r="AJ11" s="37"/>
      <c r="AK11" s="36"/>
      <c r="AL11" s="36"/>
      <c r="AM11" s="36"/>
      <c r="AN11" s="36"/>
      <c r="AO11" s="36"/>
      <c r="AP11" s="36"/>
      <c r="AQ11" s="36"/>
      <c r="AR11" s="36"/>
      <c r="AS11" s="37"/>
      <c r="AT11" s="36"/>
      <c r="AU11" s="37"/>
      <c r="AV11" s="36"/>
      <c r="AW11" s="36"/>
      <c r="AX11" s="36"/>
      <c r="AY11" s="36"/>
      <c r="AZ11" s="36"/>
      <c r="BA11" s="36"/>
      <c r="BB11" s="36"/>
      <c r="BC11" s="36"/>
      <c r="BD11" s="37"/>
      <c r="BE11" s="36"/>
      <c r="BF11" s="36"/>
      <c r="BG11" s="36"/>
      <c r="BH11" s="36"/>
      <c r="BI11" s="36"/>
      <c r="BJ11" s="36"/>
      <c r="BK11" s="36"/>
      <c r="BL11" s="36"/>
      <c r="BM11" s="36"/>
      <c r="BN11" s="36"/>
      <c r="BO11" s="36"/>
      <c r="BP11" s="36"/>
      <c r="BQ11" s="36"/>
      <c r="BR11" s="36"/>
      <c r="BS11" s="36"/>
      <c r="BT11" s="36"/>
      <c r="BU11" s="36"/>
      <c r="BV11" s="37"/>
      <c r="BW11" s="36"/>
      <c r="BX11" s="37"/>
      <c r="BY11" s="36"/>
      <c r="BZ11" s="37"/>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8"/>
      <c r="DI11" s="36"/>
      <c r="DJ11" s="36"/>
      <c r="DK11" s="36"/>
      <c r="DL11" s="36"/>
      <c r="DM11" s="36"/>
      <c r="DN11" s="36"/>
      <c r="DO11" s="36"/>
      <c r="DP11" s="36"/>
      <c r="DQ11" s="37"/>
    </row>
    <row r="12" spans="1:121" x14ac:dyDescent="0.25">
      <c r="A12" s="36"/>
      <c r="B12" s="36"/>
      <c r="C12" s="36"/>
      <c r="D12" s="36"/>
      <c r="E12" s="36"/>
      <c r="F12" s="36"/>
      <c r="G12" s="37"/>
      <c r="H12" s="37"/>
      <c r="I12" s="36"/>
      <c r="J12" s="36"/>
      <c r="K12" s="36"/>
      <c r="L12" s="36"/>
      <c r="M12" s="36"/>
      <c r="N12" s="36"/>
      <c r="O12" s="36"/>
      <c r="P12" s="36"/>
      <c r="Q12" s="36"/>
      <c r="R12" s="36"/>
      <c r="S12" s="37"/>
      <c r="T12" s="36"/>
      <c r="U12" s="37"/>
      <c r="V12" s="36"/>
      <c r="W12" s="37"/>
      <c r="X12" s="36"/>
      <c r="Y12" s="36"/>
      <c r="Z12" s="36"/>
      <c r="AA12" s="36"/>
      <c r="AB12" s="36"/>
      <c r="AC12" s="36"/>
      <c r="AD12" s="37"/>
      <c r="AE12" s="36"/>
      <c r="AF12" s="36"/>
      <c r="AG12" s="36"/>
      <c r="AH12" s="36"/>
      <c r="AI12" s="37"/>
      <c r="AJ12" s="37"/>
      <c r="AK12" s="36"/>
      <c r="AL12" s="36"/>
      <c r="AM12" s="36"/>
      <c r="AN12" s="36"/>
      <c r="AO12" s="36"/>
      <c r="AP12" s="36"/>
      <c r="AQ12" s="36"/>
      <c r="AR12" s="36"/>
      <c r="AS12" s="37"/>
      <c r="AT12" s="36"/>
      <c r="AU12" s="37"/>
      <c r="AV12" s="36"/>
      <c r="AW12" s="36"/>
      <c r="AX12" s="36"/>
      <c r="AY12" s="36"/>
      <c r="AZ12" s="36"/>
      <c r="BA12" s="36"/>
      <c r="BB12" s="36"/>
      <c r="BC12" s="36"/>
      <c r="BD12" s="37"/>
      <c r="BE12" s="36"/>
      <c r="BF12" s="36"/>
      <c r="BG12" s="36"/>
      <c r="BH12" s="36"/>
      <c r="BI12" s="36"/>
      <c r="BJ12" s="36"/>
      <c r="BK12" s="36"/>
      <c r="BL12" s="36"/>
      <c r="BM12" s="36"/>
      <c r="BN12" s="36"/>
      <c r="BO12" s="36"/>
      <c r="BP12" s="36"/>
      <c r="BQ12" s="36"/>
      <c r="BR12" s="36"/>
      <c r="BS12" s="36"/>
      <c r="BT12" s="36"/>
      <c r="BU12" s="36"/>
      <c r="BV12" s="37"/>
      <c r="BW12" s="36"/>
      <c r="BX12" s="37"/>
      <c r="BY12" s="36"/>
      <c r="BZ12" s="37"/>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8"/>
      <c r="DI12" s="36"/>
      <c r="DJ12" s="36"/>
      <c r="DK12" s="36"/>
      <c r="DL12" s="36"/>
      <c r="DM12" s="36"/>
      <c r="DN12" s="36"/>
      <c r="DO12" s="36"/>
      <c r="DP12" s="36"/>
      <c r="DQ12" s="37"/>
    </row>
    <row r="13" spans="1:121" x14ac:dyDescent="0.25">
      <c r="A13" s="36"/>
      <c r="B13" s="36"/>
      <c r="C13" s="36"/>
      <c r="D13" s="36"/>
      <c r="E13" s="36"/>
      <c r="F13" s="36"/>
      <c r="G13" s="37"/>
      <c r="H13" s="37"/>
      <c r="I13" s="36"/>
      <c r="J13" s="36"/>
      <c r="K13" s="36"/>
      <c r="L13" s="36"/>
      <c r="M13" s="36"/>
      <c r="N13" s="36"/>
      <c r="O13" s="36"/>
      <c r="P13" s="36"/>
      <c r="Q13" s="36"/>
      <c r="R13" s="36"/>
      <c r="S13" s="37"/>
      <c r="T13" s="36"/>
      <c r="U13" s="37"/>
      <c r="V13" s="36"/>
      <c r="W13" s="37"/>
      <c r="X13" s="36"/>
      <c r="Y13" s="36"/>
      <c r="Z13" s="36"/>
      <c r="AA13" s="36"/>
      <c r="AB13" s="36"/>
      <c r="AC13" s="36"/>
      <c r="AD13" s="37"/>
      <c r="AE13" s="36"/>
      <c r="AF13" s="36"/>
      <c r="AG13" s="36"/>
      <c r="AH13" s="36"/>
      <c r="AI13" s="37"/>
      <c r="AJ13" s="37"/>
      <c r="AK13" s="36"/>
      <c r="AL13" s="36"/>
      <c r="AM13" s="36"/>
      <c r="AN13" s="36"/>
      <c r="AO13" s="36"/>
      <c r="AP13" s="36"/>
      <c r="AQ13" s="36"/>
      <c r="AR13" s="36"/>
      <c r="AS13" s="37"/>
      <c r="AT13" s="36"/>
      <c r="AU13" s="37"/>
      <c r="AV13" s="36"/>
      <c r="AW13" s="36"/>
      <c r="AX13" s="36"/>
      <c r="AY13" s="36"/>
      <c r="AZ13" s="36"/>
      <c r="BA13" s="36"/>
      <c r="BB13" s="36"/>
      <c r="BC13" s="36"/>
      <c r="BD13" s="37"/>
      <c r="BE13" s="36"/>
      <c r="BF13" s="36"/>
      <c r="BG13" s="36"/>
      <c r="BH13" s="36"/>
      <c r="BI13" s="36"/>
      <c r="BJ13" s="36"/>
      <c r="BK13" s="36"/>
      <c r="BL13" s="36"/>
      <c r="BM13" s="36"/>
      <c r="BN13" s="36"/>
      <c r="BO13" s="36"/>
      <c r="BP13" s="36"/>
      <c r="BQ13" s="36"/>
      <c r="BR13" s="36"/>
      <c r="BS13" s="36"/>
      <c r="BT13" s="36"/>
      <c r="BU13" s="36"/>
      <c r="BV13" s="37"/>
      <c r="BW13" s="36"/>
      <c r="BX13" s="37"/>
      <c r="BY13" s="36"/>
      <c r="BZ13" s="37"/>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8"/>
      <c r="DI13" s="36"/>
      <c r="DJ13" s="36"/>
      <c r="DK13" s="36"/>
      <c r="DL13" s="36"/>
      <c r="DM13" s="36"/>
      <c r="DN13" s="36"/>
      <c r="DO13" s="36"/>
      <c r="DP13" s="36"/>
      <c r="DQ13" s="37"/>
    </row>
    <row r="14" spans="1:121" x14ac:dyDescent="0.25">
      <c r="A14" s="36"/>
      <c r="B14" s="36"/>
      <c r="C14" s="36"/>
      <c r="D14" s="36"/>
      <c r="E14" s="36"/>
      <c r="F14" s="36"/>
      <c r="G14" s="37"/>
      <c r="H14" s="37"/>
      <c r="I14" s="36"/>
      <c r="J14" s="36"/>
      <c r="K14" s="36"/>
      <c r="L14" s="36"/>
      <c r="M14" s="36"/>
      <c r="N14" s="36"/>
      <c r="O14" s="36"/>
      <c r="P14" s="36"/>
      <c r="Q14" s="36"/>
      <c r="R14" s="36"/>
      <c r="S14" s="37"/>
      <c r="T14" s="36"/>
      <c r="U14" s="37"/>
      <c r="V14" s="36"/>
      <c r="W14" s="37"/>
      <c r="X14" s="36"/>
      <c r="Y14" s="36"/>
      <c r="Z14" s="36"/>
      <c r="AA14" s="36"/>
      <c r="AB14" s="36"/>
      <c r="AC14" s="36"/>
      <c r="AD14" s="37"/>
      <c r="AE14" s="36"/>
      <c r="AF14" s="36"/>
      <c r="AG14" s="36"/>
      <c r="AH14" s="36"/>
      <c r="AI14" s="37"/>
      <c r="AJ14" s="37"/>
      <c r="AK14" s="36"/>
      <c r="AL14" s="36"/>
      <c r="AM14" s="36"/>
      <c r="AN14" s="36"/>
      <c r="AO14" s="36"/>
      <c r="AP14" s="36"/>
      <c r="AQ14" s="36"/>
      <c r="AR14" s="36"/>
      <c r="AS14" s="37"/>
      <c r="AT14" s="36"/>
      <c r="AU14" s="37"/>
      <c r="AV14" s="36"/>
      <c r="AW14" s="36"/>
      <c r="AX14" s="36"/>
      <c r="AY14" s="36"/>
      <c r="AZ14" s="36"/>
      <c r="BA14" s="36"/>
      <c r="BB14" s="36"/>
      <c r="BC14" s="36"/>
      <c r="BD14" s="37"/>
      <c r="BE14" s="36"/>
      <c r="BF14" s="36"/>
      <c r="BG14" s="36"/>
      <c r="BH14" s="36"/>
      <c r="BI14" s="36"/>
      <c r="BJ14" s="36"/>
      <c r="BK14" s="36"/>
      <c r="BL14" s="36"/>
      <c r="BM14" s="36"/>
      <c r="BN14" s="36"/>
      <c r="BO14" s="36"/>
      <c r="BP14" s="36"/>
      <c r="BQ14" s="36"/>
      <c r="BR14" s="36"/>
      <c r="BS14" s="36"/>
      <c r="BT14" s="36"/>
      <c r="BU14" s="36"/>
      <c r="BV14" s="37"/>
      <c r="BW14" s="36"/>
      <c r="BX14" s="37"/>
      <c r="BY14" s="36"/>
      <c r="BZ14" s="37"/>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8"/>
      <c r="DI14" s="36"/>
      <c r="DJ14" s="36"/>
      <c r="DK14" s="36"/>
      <c r="DL14" s="36"/>
      <c r="DM14" s="36"/>
      <c r="DN14" s="36"/>
      <c r="DO14" s="36"/>
      <c r="DP14" s="36"/>
      <c r="DQ14" s="37"/>
    </row>
    <row r="15" spans="1:121" x14ac:dyDescent="0.25">
      <c r="A15" s="36"/>
      <c r="B15" s="36"/>
      <c r="C15" s="36"/>
      <c r="D15" s="36"/>
      <c r="E15" s="36"/>
      <c r="F15" s="36"/>
      <c r="G15" s="37"/>
      <c r="H15" s="37"/>
      <c r="I15" s="36"/>
      <c r="J15" s="36"/>
      <c r="K15" s="36"/>
      <c r="L15" s="36"/>
      <c r="M15" s="36"/>
      <c r="N15" s="36"/>
      <c r="O15" s="36"/>
      <c r="P15" s="36"/>
      <c r="Q15" s="36"/>
      <c r="R15" s="36"/>
      <c r="S15" s="37"/>
      <c r="T15" s="36"/>
      <c r="U15" s="37"/>
      <c r="V15" s="36"/>
      <c r="W15" s="37"/>
      <c r="X15" s="36"/>
      <c r="Y15" s="36"/>
      <c r="Z15" s="36"/>
      <c r="AA15" s="36"/>
      <c r="AB15" s="36"/>
      <c r="AC15" s="36"/>
      <c r="AD15" s="37"/>
      <c r="AE15" s="36"/>
      <c r="AF15" s="36"/>
      <c r="AG15" s="36"/>
      <c r="AH15" s="36"/>
      <c r="AI15" s="37"/>
      <c r="AJ15" s="37"/>
      <c r="AK15" s="36"/>
      <c r="AL15" s="36"/>
      <c r="AM15" s="36"/>
      <c r="AN15" s="36"/>
      <c r="AO15" s="36"/>
      <c r="AP15" s="36"/>
      <c r="AQ15" s="36"/>
      <c r="AR15" s="36"/>
      <c r="AS15" s="37"/>
      <c r="AT15" s="36"/>
      <c r="AU15" s="37"/>
      <c r="AV15" s="36"/>
      <c r="AW15" s="36"/>
      <c r="AX15" s="36"/>
      <c r="AY15" s="36"/>
      <c r="AZ15" s="36"/>
      <c r="BA15" s="36"/>
      <c r="BB15" s="36"/>
      <c r="BC15" s="36"/>
      <c r="BD15" s="37"/>
      <c r="BE15" s="36"/>
      <c r="BF15" s="36"/>
      <c r="BG15" s="36"/>
      <c r="BH15" s="36"/>
      <c r="BI15" s="36"/>
      <c r="BJ15" s="36"/>
      <c r="BK15" s="36"/>
      <c r="BL15" s="36"/>
      <c r="BM15" s="36"/>
      <c r="BN15" s="36"/>
      <c r="BO15" s="36"/>
      <c r="BP15" s="36"/>
      <c r="BQ15" s="36"/>
      <c r="BR15" s="36"/>
      <c r="BS15" s="36"/>
      <c r="BT15" s="36"/>
      <c r="BU15" s="36"/>
      <c r="BV15" s="37"/>
      <c r="BW15" s="36"/>
      <c r="BX15" s="37"/>
      <c r="BY15" s="36"/>
      <c r="BZ15" s="37"/>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8"/>
      <c r="DI15" s="36"/>
      <c r="DJ15" s="36"/>
      <c r="DK15" s="36"/>
      <c r="DL15" s="36"/>
      <c r="DM15" s="36"/>
      <c r="DN15" s="36"/>
      <c r="DO15" s="36"/>
      <c r="DP15" s="36"/>
      <c r="DQ15" s="37"/>
    </row>
    <row r="16" spans="1:121" x14ac:dyDescent="0.25">
      <c r="A16" s="36"/>
      <c r="B16" s="36"/>
      <c r="C16" s="36"/>
      <c r="D16" s="36"/>
      <c r="E16" s="36"/>
      <c r="F16" s="36"/>
      <c r="G16" s="37"/>
      <c r="H16" s="37"/>
      <c r="I16" s="36"/>
      <c r="J16" s="36"/>
      <c r="K16" s="36"/>
      <c r="L16" s="36"/>
      <c r="M16" s="36"/>
      <c r="N16" s="36"/>
      <c r="O16" s="36"/>
      <c r="P16" s="36"/>
      <c r="Q16" s="36"/>
      <c r="R16" s="36"/>
      <c r="S16" s="37"/>
      <c r="T16" s="36"/>
      <c r="U16" s="37"/>
      <c r="V16" s="36"/>
      <c r="W16" s="37"/>
      <c r="X16" s="36"/>
      <c r="Y16" s="36"/>
      <c r="Z16" s="36"/>
      <c r="AA16" s="36"/>
      <c r="AB16" s="36"/>
      <c r="AC16" s="36"/>
      <c r="AD16" s="37"/>
      <c r="AE16" s="36"/>
      <c r="AF16" s="36"/>
      <c r="AG16" s="36"/>
      <c r="AH16" s="36"/>
      <c r="AI16" s="37"/>
      <c r="AJ16" s="37"/>
      <c r="AK16" s="36"/>
      <c r="AL16" s="36"/>
      <c r="AM16" s="36"/>
      <c r="AN16" s="36"/>
      <c r="AO16" s="36"/>
      <c r="AP16" s="36"/>
      <c r="AQ16" s="36"/>
      <c r="AR16" s="36"/>
      <c r="AS16" s="37"/>
      <c r="AT16" s="36"/>
      <c r="AU16" s="37"/>
      <c r="AV16" s="36"/>
      <c r="AW16" s="36"/>
      <c r="AX16" s="36"/>
      <c r="AY16" s="36"/>
      <c r="AZ16" s="36"/>
      <c r="BA16" s="36"/>
      <c r="BB16" s="36"/>
      <c r="BC16" s="36"/>
      <c r="BD16" s="37"/>
      <c r="BE16" s="36"/>
      <c r="BF16" s="36"/>
      <c r="BG16" s="36"/>
      <c r="BH16" s="36"/>
      <c r="BI16" s="36"/>
      <c r="BJ16" s="36"/>
      <c r="BK16" s="36"/>
      <c r="BL16" s="36"/>
      <c r="BM16" s="36"/>
      <c r="BN16" s="36"/>
      <c r="BO16" s="36"/>
      <c r="BP16" s="36"/>
      <c r="BQ16" s="36"/>
      <c r="BR16" s="36"/>
      <c r="BS16" s="36"/>
      <c r="BT16" s="36"/>
      <c r="BU16" s="36"/>
      <c r="BV16" s="37"/>
      <c r="BW16" s="36"/>
      <c r="BX16" s="37"/>
      <c r="BY16" s="36"/>
      <c r="BZ16" s="37"/>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8"/>
      <c r="DI16" s="36"/>
      <c r="DJ16" s="36"/>
      <c r="DK16" s="36"/>
      <c r="DL16" s="36"/>
      <c r="DM16" s="36"/>
      <c r="DN16" s="36"/>
      <c r="DO16" s="36"/>
      <c r="DP16" s="36"/>
      <c r="DQ16" s="37"/>
    </row>
    <row r="17" spans="1:121" x14ac:dyDescent="0.25">
      <c r="A17" s="36"/>
      <c r="B17" s="36"/>
      <c r="C17" s="36"/>
      <c r="D17" s="36"/>
      <c r="E17" s="36"/>
      <c r="F17" s="36"/>
      <c r="G17" s="37"/>
      <c r="H17" s="37"/>
      <c r="I17" s="36"/>
      <c r="J17" s="36"/>
      <c r="K17" s="36"/>
      <c r="L17" s="36"/>
      <c r="M17" s="36"/>
      <c r="N17" s="36"/>
      <c r="O17" s="36"/>
      <c r="P17" s="36"/>
      <c r="Q17" s="36"/>
      <c r="R17" s="36"/>
      <c r="S17" s="37"/>
      <c r="T17" s="36"/>
      <c r="U17" s="37"/>
      <c r="V17" s="36"/>
      <c r="W17" s="37"/>
      <c r="X17" s="36"/>
      <c r="Y17" s="36"/>
      <c r="Z17" s="36"/>
      <c r="AA17" s="36"/>
      <c r="AB17" s="36"/>
      <c r="AC17" s="36"/>
      <c r="AD17" s="37"/>
      <c r="AE17" s="36"/>
      <c r="AF17" s="36"/>
      <c r="AG17" s="36"/>
      <c r="AH17" s="36"/>
      <c r="AI17" s="37"/>
      <c r="AJ17" s="37"/>
      <c r="AK17" s="36"/>
      <c r="AL17" s="36"/>
      <c r="AM17" s="36"/>
      <c r="AN17" s="36"/>
      <c r="AO17" s="36"/>
      <c r="AP17" s="36"/>
      <c r="AQ17" s="36"/>
      <c r="AR17" s="36"/>
      <c r="AS17" s="37"/>
      <c r="AT17" s="36"/>
      <c r="AU17" s="37"/>
      <c r="AV17" s="36"/>
      <c r="AW17" s="36"/>
      <c r="AX17" s="36"/>
      <c r="AY17" s="36"/>
      <c r="AZ17" s="36"/>
      <c r="BA17" s="36"/>
      <c r="BB17" s="36"/>
      <c r="BC17" s="36"/>
      <c r="BD17" s="37"/>
      <c r="BE17" s="36"/>
      <c r="BF17" s="36"/>
      <c r="BG17" s="36"/>
      <c r="BH17" s="36"/>
      <c r="BI17" s="36"/>
      <c r="BJ17" s="36"/>
      <c r="BK17" s="36"/>
      <c r="BL17" s="36"/>
      <c r="BM17" s="36"/>
      <c r="BN17" s="36"/>
      <c r="BO17" s="36"/>
      <c r="BP17" s="36"/>
      <c r="BQ17" s="36"/>
      <c r="BR17" s="36"/>
      <c r="BS17" s="36"/>
      <c r="BT17" s="36"/>
      <c r="BU17" s="36"/>
      <c r="BV17" s="37"/>
      <c r="BW17" s="36"/>
      <c r="BX17" s="37"/>
      <c r="BY17" s="36"/>
      <c r="BZ17" s="37"/>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8"/>
      <c r="DI17" s="36"/>
      <c r="DJ17" s="36"/>
      <c r="DK17" s="36"/>
      <c r="DL17" s="36"/>
      <c r="DM17" s="36"/>
      <c r="DN17" s="36"/>
      <c r="DO17" s="36"/>
      <c r="DP17" s="36"/>
      <c r="DQ17" s="37"/>
    </row>
    <row r="18" spans="1:121" x14ac:dyDescent="0.25">
      <c r="A18" s="36"/>
      <c r="B18" s="36"/>
      <c r="C18" s="36"/>
      <c r="D18" s="36"/>
      <c r="E18" s="36"/>
      <c r="F18" s="36"/>
      <c r="G18" s="37"/>
      <c r="H18" s="37"/>
      <c r="I18" s="36"/>
      <c r="J18" s="36"/>
      <c r="K18" s="36"/>
      <c r="L18" s="36"/>
      <c r="M18" s="36"/>
      <c r="N18" s="36"/>
      <c r="O18" s="36"/>
      <c r="P18" s="36"/>
      <c r="Q18" s="36"/>
      <c r="R18" s="36"/>
      <c r="S18" s="37"/>
      <c r="T18" s="36"/>
      <c r="U18" s="37"/>
      <c r="V18" s="36"/>
      <c r="W18" s="37"/>
      <c r="X18" s="36"/>
      <c r="Y18" s="36"/>
      <c r="Z18" s="36"/>
      <c r="AA18" s="36"/>
      <c r="AB18" s="36"/>
      <c r="AC18" s="36"/>
      <c r="AD18" s="37"/>
      <c r="AE18" s="36"/>
      <c r="AF18" s="36"/>
      <c r="AG18" s="36"/>
      <c r="AH18" s="36"/>
      <c r="AI18" s="37"/>
      <c r="AJ18" s="37"/>
      <c r="AK18" s="36"/>
      <c r="AL18" s="36"/>
      <c r="AM18" s="36"/>
      <c r="AN18" s="36"/>
      <c r="AO18" s="36"/>
      <c r="AP18" s="36"/>
      <c r="AQ18" s="36"/>
      <c r="AR18" s="36"/>
      <c r="AS18" s="37"/>
      <c r="AT18" s="36"/>
      <c r="AU18" s="37"/>
      <c r="AV18" s="36"/>
      <c r="AW18" s="36"/>
      <c r="AX18" s="36"/>
      <c r="AY18" s="36"/>
      <c r="AZ18" s="36"/>
      <c r="BA18" s="36"/>
      <c r="BB18" s="36"/>
      <c r="BC18" s="36"/>
      <c r="BD18" s="37"/>
      <c r="BE18" s="36"/>
      <c r="BF18" s="36"/>
      <c r="BG18" s="36"/>
      <c r="BH18" s="36"/>
      <c r="BI18" s="36"/>
      <c r="BJ18" s="36"/>
      <c r="BK18" s="36"/>
      <c r="BL18" s="36"/>
      <c r="BM18" s="36"/>
      <c r="BN18" s="36"/>
      <c r="BO18" s="36"/>
      <c r="BP18" s="36"/>
      <c r="BQ18" s="36"/>
      <c r="BR18" s="36"/>
      <c r="BS18" s="36"/>
      <c r="BT18" s="36"/>
      <c r="BU18" s="36"/>
      <c r="BV18" s="37"/>
      <c r="BW18" s="36"/>
      <c r="BX18" s="37"/>
      <c r="BY18" s="36"/>
      <c r="BZ18" s="37"/>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8"/>
      <c r="DI18" s="36"/>
      <c r="DJ18" s="36"/>
      <c r="DK18" s="36"/>
      <c r="DL18" s="36"/>
      <c r="DM18" s="36"/>
      <c r="DN18" s="36"/>
      <c r="DO18" s="36"/>
      <c r="DP18" s="36"/>
      <c r="DQ18" s="37"/>
    </row>
    <row r="19" spans="1:121" x14ac:dyDescent="0.25">
      <c r="A19" s="36"/>
      <c r="B19" s="36"/>
      <c r="C19" s="36"/>
      <c r="D19" s="36"/>
      <c r="E19" s="36"/>
      <c r="F19" s="36"/>
      <c r="G19" s="37"/>
      <c r="H19" s="37"/>
      <c r="I19" s="36"/>
      <c r="J19" s="36"/>
      <c r="K19" s="36"/>
      <c r="L19" s="36"/>
      <c r="M19" s="36"/>
      <c r="N19" s="36"/>
      <c r="O19" s="36"/>
      <c r="P19" s="36"/>
      <c r="Q19" s="36"/>
      <c r="R19" s="36"/>
      <c r="S19" s="37"/>
      <c r="T19" s="36"/>
      <c r="U19" s="37"/>
      <c r="V19" s="36"/>
      <c r="W19" s="37"/>
      <c r="X19" s="36"/>
      <c r="Y19" s="36"/>
      <c r="Z19" s="36"/>
      <c r="AA19" s="36"/>
      <c r="AB19" s="36"/>
      <c r="AC19" s="36"/>
      <c r="AD19" s="37"/>
      <c r="AE19" s="36"/>
      <c r="AF19" s="36"/>
      <c r="AG19" s="36"/>
      <c r="AH19" s="36"/>
      <c r="AI19" s="37"/>
      <c r="AJ19" s="37"/>
      <c r="AK19" s="36"/>
      <c r="AL19" s="36"/>
      <c r="AM19" s="36"/>
      <c r="AN19" s="36"/>
      <c r="AO19" s="36"/>
      <c r="AP19" s="36"/>
      <c r="AQ19" s="36"/>
      <c r="AR19" s="36"/>
      <c r="AS19" s="37"/>
      <c r="AT19" s="36"/>
      <c r="AU19" s="37"/>
      <c r="AV19" s="36"/>
      <c r="AW19" s="36"/>
      <c r="AX19" s="36"/>
      <c r="AY19" s="36"/>
      <c r="AZ19" s="36"/>
      <c r="BA19" s="36"/>
      <c r="BB19" s="36"/>
      <c r="BC19" s="36"/>
      <c r="BD19" s="37"/>
      <c r="BE19" s="36"/>
      <c r="BF19" s="36"/>
      <c r="BG19" s="36"/>
      <c r="BH19" s="36"/>
      <c r="BI19" s="36"/>
      <c r="BJ19" s="36"/>
      <c r="BK19" s="36"/>
      <c r="BL19" s="36"/>
      <c r="BM19" s="36"/>
      <c r="BN19" s="36"/>
      <c r="BO19" s="36"/>
      <c r="BP19" s="36"/>
      <c r="BQ19" s="36"/>
      <c r="BR19" s="36"/>
      <c r="BS19" s="36"/>
      <c r="BT19" s="36"/>
      <c r="BU19" s="36"/>
      <c r="BV19" s="37"/>
      <c r="BW19" s="36"/>
      <c r="BX19" s="37"/>
      <c r="BY19" s="36"/>
      <c r="BZ19" s="37"/>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8"/>
      <c r="DI19" s="36"/>
      <c r="DJ19" s="36"/>
      <c r="DK19" s="36"/>
      <c r="DL19" s="36"/>
      <c r="DM19" s="36"/>
      <c r="DN19" s="36"/>
      <c r="DO19" s="36"/>
      <c r="DP19" s="36"/>
      <c r="DQ19" s="37"/>
    </row>
    <row r="20" ht="15.75" customHeight="1" spans="1:121" x14ac:dyDescent="0.25">
      <c r="A20" s="36"/>
      <c r="B20" s="36"/>
      <c r="C20" s="36"/>
      <c r="D20" s="36"/>
      <c r="E20" s="36"/>
      <c r="F20" s="36"/>
      <c r="G20" s="37"/>
      <c r="H20" s="37"/>
      <c r="I20" s="36"/>
      <c r="J20" s="36"/>
      <c r="K20" s="36"/>
      <c r="L20" s="36"/>
      <c r="M20" s="36"/>
      <c r="N20" s="36"/>
      <c r="O20" s="36"/>
      <c r="P20" s="36"/>
      <c r="Q20" s="36"/>
      <c r="R20" s="36"/>
      <c r="S20" s="37"/>
      <c r="T20" s="36"/>
      <c r="U20" s="37"/>
      <c r="V20" s="36"/>
      <c r="W20" s="37"/>
      <c r="X20" s="36"/>
      <c r="Y20" s="36"/>
      <c r="Z20" s="36"/>
      <c r="AA20" s="36"/>
      <c r="AB20" s="36"/>
      <c r="AC20" s="36"/>
      <c r="AD20" s="37"/>
      <c r="AE20" s="36"/>
      <c r="AF20" s="36"/>
      <c r="AG20" s="36"/>
      <c r="AH20" s="36"/>
      <c r="AI20" s="37"/>
      <c r="AJ20" s="37"/>
      <c r="AK20" s="36"/>
      <c r="AL20" s="36"/>
      <c r="AM20" s="36"/>
      <c r="AN20" s="36"/>
      <c r="AO20" s="36"/>
      <c r="AP20" s="36"/>
      <c r="AQ20" s="36"/>
      <c r="AR20" s="36"/>
      <c r="AS20" s="37"/>
      <c r="AT20" s="36"/>
      <c r="AU20" s="37"/>
      <c r="AV20" s="36"/>
      <c r="AW20" s="36"/>
      <c r="AX20" s="36"/>
      <c r="AY20" s="36"/>
      <c r="AZ20" s="36"/>
      <c r="BA20" s="36"/>
      <c r="BB20" s="36"/>
      <c r="BC20" s="36"/>
      <c r="BD20" s="37"/>
      <c r="BE20" s="36"/>
      <c r="BF20" s="36"/>
      <c r="BG20" s="36"/>
      <c r="BH20" s="36"/>
      <c r="BI20" s="36"/>
      <c r="BJ20" s="36"/>
      <c r="BK20" s="36"/>
      <c r="BL20" s="36"/>
      <c r="BM20" s="36"/>
      <c r="BN20" s="36"/>
      <c r="BO20" s="36"/>
      <c r="BP20" s="36"/>
      <c r="BQ20" s="36"/>
      <c r="BR20" s="36"/>
      <c r="BS20" s="36"/>
      <c r="BT20" s="36"/>
      <c r="BU20" s="36"/>
      <c r="BV20" s="37"/>
      <c r="BW20" s="36"/>
      <c r="BX20" s="37"/>
      <c r="BY20" s="36"/>
      <c r="BZ20" s="37"/>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8"/>
      <c r="DI20" s="36"/>
      <c r="DJ20" s="36"/>
      <c r="DK20" s="36"/>
      <c r="DL20" s="36"/>
      <c r="DM20" s="36"/>
      <c r="DN20" s="36"/>
      <c r="DO20" s="36"/>
      <c r="DP20" s="36"/>
      <c r="DQ20" s="37"/>
    </row>
    <row r="21" ht="15.75" customHeight="1" spans="1:121" x14ac:dyDescent="0.25">
      <c r="A21" s="36"/>
      <c r="B21" s="36"/>
      <c r="C21" s="36"/>
      <c r="D21" s="36"/>
      <c r="E21" s="36"/>
      <c r="F21" s="36"/>
      <c r="G21" s="37"/>
      <c r="H21" s="37"/>
      <c r="I21" s="36"/>
      <c r="J21" s="36"/>
      <c r="K21" s="36"/>
      <c r="L21" s="36"/>
      <c r="M21" s="36"/>
      <c r="N21" s="36"/>
      <c r="O21" s="36"/>
      <c r="P21" s="36"/>
      <c r="Q21" s="36"/>
      <c r="R21" s="36"/>
      <c r="S21" s="37"/>
      <c r="T21" s="36"/>
      <c r="U21" s="37"/>
      <c r="V21" s="36"/>
      <c r="W21" s="37"/>
      <c r="X21" s="36"/>
      <c r="Y21" s="36"/>
      <c r="Z21" s="36"/>
      <c r="AA21" s="36"/>
      <c r="AB21" s="36"/>
      <c r="AC21" s="36"/>
      <c r="AD21" s="37"/>
      <c r="AE21" s="36"/>
      <c r="AF21" s="36"/>
      <c r="AG21" s="36"/>
      <c r="AH21" s="36"/>
      <c r="AI21" s="37"/>
      <c r="AJ21" s="37"/>
      <c r="AK21" s="36"/>
      <c r="AL21" s="36"/>
      <c r="AM21" s="36"/>
      <c r="AN21" s="36"/>
      <c r="AO21" s="36"/>
      <c r="AP21" s="36"/>
      <c r="AQ21" s="36"/>
      <c r="AR21" s="36"/>
      <c r="AS21" s="37"/>
      <c r="AT21" s="36"/>
      <c r="AU21" s="37"/>
      <c r="AV21" s="36"/>
      <c r="AW21" s="36"/>
      <c r="AX21" s="36"/>
      <c r="AY21" s="36"/>
      <c r="AZ21" s="36"/>
      <c r="BA21" s="36"/>
      <c r="BB21" s="36"/>
      <c r="BC21" s="36"/>
      <c r="BD21" s="37"/>
      <c r="BE21" s="36"/>
      <c r="BF21" s="36"/>
      <c r="BG21" s="36"/>
      <c r="BH21" s="36"/>
      <c r="BI21" s="36"/>
      <c r="BJ21" s="36"/>
      <c r="BK21" s="36"/>
      <c r="BL21" s="36"/>
      <c r="BM21" s="36"/>
      <c r="BN21" s="36"/>
      <c r="BO21" s="36"/>
      <c r="BP21" s="36"/>
      <c r="BQ21" s="36"/>
      <c r="BR21" s="36"/>
      <c r="BS21" s="36"/>
      <c r="BT21" s="36"/>
      <c r="BU21" s="36"/>
      <c r="BV21" s="37"/>
      <c r="BW21" s="36"/>
      <c r="BX21" s="37"/>
      <c r="BY21" s="36"/>
      <c r="BZ21" s="37"/>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8"/>
      <c r="DI21" s="36"/>
      <c r="DJ21" s="36"/>
      <c r="DK21" s="36"/>
      <c r="DL21" s="36"/>
      <c r="DM21" s="36"/>
      <c r="DN21" s="36"/>
      <c r="DO21" s="36"/>
      <c r="DP21" s="36"/>
      <c r="DQ21" s="37"/>
    </row>
    <row r="22" ht="15.75" customHeight="1" spans="1:121" x14ac:dyDescent="0.25">
      <c r="A22" s="36"/>
      <c r="B22" s="36"/>
      <c r="C22" s="36"/>
      <c r="D22" s="36"/>
      <c r="E22" s="36"/>
      <c r="F22" s="36"/>
      <c r="G22" s="37"/>
      <c r="H22" s="37"/>
      <c r="I22" s="36"/>
      <c r="J22" s="36"/>
      <c r="K22" s="36"/>
      <c r="L22" s="36"/>
      <c r="M22" s="36"/>
      <c r="N22" s="36"/>
      <c r="O22" s="36"/>
      <c r="P22" s="36"/>
      <c r="Q22" s="36"/>
      <c r="R22" s="36"/>
      <c r="S22" s="37"/>
      <c r="T22" s="36"/>
      <c r="U22" s="37"/>
      <c r="V22" s="36"/>
      <c r="W22" s="37"/>
      <c r="X22" s="36"/>
      <c r="Y22" s="36"/>
      <c r="Z22" s="36"/>
      <c r="AA22" s="36"/>
      <c r="AB22" s="36"/>
      <c r="AC22" s="36"/>
      <c r="AD22" s="37"/>
      <c r="AE22" s="36"/>
      <c r="AF22" s="36"/>
      <c r="AG22" s="36"/>
      <c r="AH22" s="36"/>
      <c r="AI22" s="37"/>
      <c r="AJ22" s="37"/>
      <c r="AK22" s="36"/>
      <c r="AL22" s="36"/>
      <c r="AM22" s="36"/>
      <c r="AN22" s="36"/>
      <c r="AO22" s="36"/>
      <c r="AP22" s="36"/>
      <c r="AQ22" s="36"/>
      <c r="AR22" s="36"/>
      <c r="AS22" s="37"/>
      <c r="AT22" s="36"/>
      <c r="AU22" s="37"/>
      <c r="AV22" s="36"/>
      <c r="AW22" s="36"/>
      <c r="AX22" s="36"/>
      <c r="AY22" s="36"/>
      <c r="AZ22" s="36"/>
      <c r="BA22" s="36"/>
      <c r="BB22" s="36"/>
      <c r="BC22" s="36"/>
      <c r="BD22" s="37"/>
      <c r="BE22" s="36"/>
      <c r="BF22" s="36"/>
      <c r="BG22" s="36"/>
      <c r="BH22" s="36"/>
      <c r="BI22" s="36"/>
      <c r="BJ22" s="36"/>
      <c r="BK22" s="36"/>
      <c r="BL22" s="36"/>
      <c r="BM22" s="36"/>
      <c r="BN22" s="36"/>
      <c r="BO22" s="36"/>
      <c r="BP22" s="36"/>
      <c r="BQ22" s="36"/>
      <c r="BR22" s="36"/>
      <c r="BS22" s="36"/>
      <c r="BT22" s="36"/>
      <c r="BU22" s="36"/>
      <c r="BV22" s="37"/>
      <c r="BW22" s="36"/>
      <c r="BX22" s="37"/>
      <c r="BY22" s="36"/>
      <c r="BZ22" s="37"/>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8"/>
      <c r="DI22" s="36"/>
      <c r="DJ22" s="36"/>
      <c r="DK22" s="36"/>
      <c r="DL22" s="36"/>
      <c r="DM22" s="36"/>
      <c r="DN22" s="36"/>
      <c r="DO22" s="36"/>
      <c r="DP22" s="36"/>
      <c r="DQ22" s="37"/>
    </row>
    <row r="23" ht="15.75" customHeight="1" spans="1:121" x14ac:dyDescent="0.25">
      <c r="A23" s="36"/>
      <c r="B23" s="36"/>
      <c r="C23" s="36"/>
      <c r="D23" s="36"/>
      <c r="E23" s="36"/>
      <c r="F23" s="36"/>
      <c r="G23" s="37"/>
      <c r="H23" s="37"/>
      <c r="I23" s="36"/>
      <c r="J23" s="36"/>
      <c r="K23" s="36"/>
      <c r="L23" s="36"/>
      <c r="M23" s="36"/>
      <c r="N23" s="36"/>
      <c r="O23" s="36"/>
      <c r="P23" s="36"/>
      <c r="Q23" s="36"/>
      <c r="R23" s="36"/>
      <c r="S23" s="37"/>
      <c r="T23" s="36"/>
      <c r="U23" s="37"/>
      <c r="V23" s="36"/>
      <c r="W23" s="37"/>
      <c r="X23" s="36"/>
      <c r="Y23" s="36"/>
      <c r="Z23" s="36"/>
      <c r="AA23" s="36"/>
      <c r="AB23" s="36"/>
      <c r="AC23" s="36"/>
      <c r="AD23" s="37"/>
      <c r="AE23" s="36"/>
      <c r="AF23" s="36"/>
      <c r="AG23" s="36"/>
      <c r="AH23" s="36"/>
      <c r="AI23" s="37"/>
      <c r="AJ23" s="37"/>
      <c r="AK23" s="36"/>
      <c r="AL23" s="36"/>
      <c r="AM23" s="36"/>
      <c r="AN23" s="36"/>
      <c r="AO23" s="36"/>
      <c r="AP23" s="36"/>
      <c r="AQ23" s="36"/>
      <c r="AR23" s="36"/>
      <c r="AS23" s="37"/>
      <c r="AT23" s="36"/>
      <c r="AU23" s="37"/>
      <c r="AV23" s="36"/>
      <c r="AW23" s="36"/>
      <c r="AX23" s="36"/>
      <c r="AY23" s="36"/>
      <c r="AZ23" s="36"/>
      <c r="BA23" s="36"/>
      <c r="BB23" s="36"/>
      <c r="BC23" s="36"/>
      <c r="BD23" s="37"/>
      <c r="BE23" s="36"/>
      <c r="BF23" s="36"/>
      <c r="BG23" s="36"/>
      <c r="BH23" s="36"/>
      <c r="BI23" s="36"/>
      <c r="BJ23" s="36"/>
      <c r="BK23" s="36"/>
      <c r="BL23" s="36"/>
      <c r="BM23" s="36"/>
      <c r="BN23" s="36"/>
      <c r="BO23" s="36"/>
      <c r="BP23" s="36"/>
      <c r="BQ23" s="36"/>
      <c r="BR23" s="36"/>
      <c r="BS23" s="36"/>
      <c r="BT23" s="36"/>
      <c r="BU23" s="36"/>
      <c r="BV23" s="37"/>
      <c r="BW23" s="36"/>
      <c r="BX23" s="37"/>
      <c r="BY23" s="36"/>
      <c r="BZ23" s="37"/>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8"/>
      <c r="DI23" s="36"/>
      <c r="DJ23" s="36"/>
      <c r="DK23" s="36"/>
      <c r="DL23" s="36"/>
      <c r="DM23" s="36"/>
      <c r="DN23" s="36"/>
      <c r="DO23" s="36"/>
      <c r="DP23" s="36"/>
      <c r="DQ23" s="37"/>
    </row>
    <row r="24" ht="15.75" customHeight="1" spans="1:121" x14ac:dyDescent="0.25">
      <c r="A24" s="36"/>
      <c r="B24" s="36"/>
      <c r="C24" s="36"/>
      <c r="D24" s="36"/>
      <c r="E24" s="36"/>
      <c r="F24" s="36"/>
      <c r="G24" s="37"/>
      <c r="H24" s="37"/>
      <c r="I24" s="36"/>
      <c r="J24" s="36"/>
      <c r="K24" s="36"/>
      <c r="L24" s="36"/>
      <c r="M24" s="36"/>
      <c r="N24" s="36"/>
      <c r="O24" s="36"/>
      <c r="P24" s="36"/>
      <c r="Q24" s="36"/>
      <c r="R24" s="36"/>
      <c r="S24" s="37"/>
      <c r="T24" s="36"/>
      <c r="U24" s="37"/>
      <c r="V24" s="36"/>
      <c r="W24" s="37"/>
      <c r="X24" s="36"/>
      <c r="Y24" s="36"/>
      <c r="Z24" s="36"/>
      <c r="AA24" s="36"/>
      <c r="AB24" s="36"/>
      <c r="AC24" s="36"/>
      <c r="AD24" s="37"/>
      <c r="AE24" s="36"/>
      <c r="AF24" s="36"/>
      <c r="AG24" s="36"/>
      <c r="AH24" s="36"/>
      <c r="AI24" s="37"/>
      <c r="AJ24" s="37"/>
      <c r="AK24" s="36"/>
      <c r="AL24" s="36"/>
      <c r="AM24" s="36"/>
      <c r="AN24" s="36"/>
      <c r="AO24" s="36"/>
      <c r="AP24" s="36"/>
      <c r="AQ24" s="36"/>
      <c r="AR24" s="36"/>
      <c r="AS24" s="37"/>
      <c r="AT24" s="36"/>
      <c r="AU24" s="37"/>
      <c r="AV24" s="36"/>
      <c r="AW24" s="36"/>
      <c r="AX24" s="36"/>
      <c r="AY24" s="36"/>
      <c r="AZ24" s="36"/>
      <c r="BA24" s="36"/>
      <c r="BB24" s="36"/>
      <c r="BC24" s="36"/>
      <c r="BD24" s="37"/>
      <c r="BE24" s="36"/>
      <c r="BF24" s="36"/>
      <c r="BG24" s="36"/>
      <c r="BH24" s="36"/>
      <c r="BI24" s="36"/>
      <c r="BJ24" s="36"/>
      <c r="BK24" s="36"/>
      <c r="BL24" s="36"/>
      <c r="BM24" s="36"/>
      <c r="BN24" s="36"/>
      <c r="BO24" s="36"/>
      <c r="BP24" s="36"/>
      <c r="BQ24" s="36"/>
      <c r="BR24" s="36"/>
      <c r="BS24" s="36"/>
      <c r="BT24" s="36"/>
      <c r="BU24" s="36"/>
      <c r="BV24" s="37"/>
      <c r="BW24" s="36"/>
      <c r="BX24" s="37"/>
      <c r="BY24" s="36"/>
      <c r="BZ24" s="37"/>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8"/>
      <c r="DI24" s="36"/>
      <c r="DJ24" s="36"/>
      <c r="DK24" s="36"/>
      <c r="DL24" s="36"/>
      <c r="DM24" s="36"/>
      <c r="DN24" s="36"/>
      <c r="DO24" s="36"/>
      <c r="DP24" s="36"/>
      <c r="DQ24" s="37"/>
    </row>
    <row r="25" ht="15.75" customHeight="1"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ht="15.75" customHeight="1"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ht="15.75" customHeight="1"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ht="15.75" customHeight="1"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ht="15.75" customHeight="1"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ht="15.75" customHeight="1"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ht="15.75" customHeight="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ht="15.75" customHeight="1"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ht="15.75" customHeight="1"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ht="15.75" customHeight="1"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ht="15.75" customHeight="1"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ht="15.75" customHeight="1"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ht="15.75" customHeight="1"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ht="15.75" customHeight="1"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2025-07-04T06:31:40Z</dcterms:created>
  <dcterms:modified xsi:type="dcterms:W3CDTF">2025-07-04T06:31:40Z</dcterms:modified>
</cp:coreProperties>
</file>