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<sst xmlns="http://schemas.openxmlformats.org/spreadsheetml/2006/main" count="5641" uniqueCount="1526">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</sst>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1363</v>
      </c>
      <c r="C628" t="s">
        <v>1363</v>
      </c>
      <c r="D628" t="s">
        <v>1363</v>
      </c>
      <c r="E628" t="s">
        <v>1363</v>
      </c>
      <c r="F628" t="s">
        <v>1363</v>
      </c>
      <c r="G628" t="s">
        <v>1363</v>
      </c>
      <c r="H628" t="s">
        <v>1363</v>
      </c>
      <c r="I628" t="s">
        <v>1363</v>
      </c>
      <c r="J628" t="s">
        <v>1363</v>
      </c>
      <c r="K628" t="s">
        <v>1363</v>
      </c>
      <c r="L628" t="s">
        <v>1363</v>
      </c>
      <c r="M628" t="s">
        <v>1363</v>
      </c>
      <c r="N628" t="s">
        <v>1363</v>
      </c>
      <c r="O628" t="s">
        <v>1363</v>
      </c>
      <c r="P628" t="s">
        <v>1363</v>
      </c>
      <c r="Q628" t="s">
        <v>1363</v>
      </c>
      <c r="R628" t="s">
        <v>1363</v>
      </c>
      <c r="S628" t="s">
        <v>1363</v>
      </c>
      <c r="T628" t="s">
        <v>1363</v>
      </c>
      <c r="U628" t="s">
        <v>1363</v>
      </c>
      <c r="V628" t="s">
        <v>1363</v>
      </c>
      <c r="W628" t="s">
        <v>1363</v>
      </c>
      <c r="X628" t="s">
        <v>1363</v>
      </c>
      <c r="Y628" t="s">
        <v>1363</v>
      </c>
      <c r="Z628" t="s">
        <v>1363</v>
      </c>
      <c r="AA628" t="s">
        <v>1363</v>
      </c>
      <c r="AB628" t="s">
        <v>1363</v>
      </c>
      <c r="AC628" t="s">
        <v>1363</v>
      </c>
      <c r="AD628" t="s">
        <v>1363</v>
      </c>
      <c r="AE628" t="s">
        <v>1363</v>
      </c>
      <c r="AF628" t="s">
        <v>1363</v>
      </c>
      <c r="AG628" t="s">
        <v>1363</v>
      </c>
      <c r="AH628" t="s">
        <v>1363</v>
      </c>
      <c r="AI628" t="s">
        <v>1363</v>
      </c>
      <c r="AJ628" t="s">
        <v>1363</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1363</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1363</v>
      </c>
      <c r="C629" t="s">
        <v>1363</v>
      </c>
      <c r="D629" t="s">
        <v>1363</v>
      </c>
      <c r="E629" t="s">
        <v>1363</v>
      </c>
      <c r="F629" t="s">
        <v>1363</v>
      </c>
      <c r="G629" t="s">
        <v>1363</v>
      </c>
      <c r="H629" t="s">
        <v>1363</v>
      </c>
      <c r="I629" t="s">
        <v>1363</v>
      </c>
      <c r="J629" t="s">
        <v>1363</v>
      </c>
      <c r="K629" t="s">
        <v>1363</v>
      </c>
      <c r="L629" t="s">
        <v>1363</v>
      </c>
      <c r="M629" t="s">
        <v>1363</v>
      </c>
      <c r="N629" t="s">
        <v>1363</v>
      </c>
      <c r="O629" t="s">
        <v>1363</v>
      </c>
      <c r="P629" t="s">
        <v>1363</v>
      </c>
      <c r="Q629" t="s">
        <v>1363</v>
      </c>
      <c r="R629" t="s">
        <v>1363</v>
      </c>
      <c r="S629" t="s">
        <v>1363</v>
      </c>
      <c r="T629" t="s">
        <v>1363</v>
      </c>
      <c r="U629" t="s">
        <v>1363</v>
      </c>
      <c r="V629" t="s">
        <v>1363</v>
      </c>
      <c r="W629" t="s">
        <v>1363</v>
      </c>
      <c r="X629" t="s">
        <v>1363</v>
      </c>
      <c r="Y629" t="s">
        <v>1363</v>
      </c>
      <c r="Z629" t="s">
        <v>1363</v>
      </c>
      <c r="AA629" t="s">
        <v>1363</v>
      </c>
      <c r="AB629" t="s">
        <v>1363</v>
      </c>
      <c r="AC629" t="s">
        <v>1363</v>
      </c>
      <c r="AD629" t="s">
        <v>1363</v>
      </c>
      <c r="AE629" t="s">
        <v>1363</v>
      </c>
      <c r="AF629" t="s">
        <v>1363</v>
      </c>
      <c r="AG629" t="s">
        <v>1363</v>
      </c>
      <c r="AH629" t="s">
        <v>1363</v>
      </c>
      <c r="AI629" t="s">
        <v>1363</v>
      </c>
      <c r="AJ629" t="s">
        <v>1363</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1363</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1363</v>
      </c>
      <c r="C630" t="s">
        <v>1363</v>
      </c>
      <c r="D630" t="s">
        <v>1363</v>
      </c>
      <c r="E630" t="s">
        <v>1363</v>
      </c>
      <c r="F630" t="s">
        <v>1363</v>
      </c>
      <c r="G630" t="s">
        <v>1363</v>
      </c>
      <c r="H630" t="s">
        <v>1363</v>
      </c>
      <c r="I630" t="s">
        <v>1363</v>
      </c>
      <c r="J630" t="s">
        <v>1363</v>
      </c>
      <c r="K630" t="s">
        <v>1363</v>
      </c>
      <c r="L630" t="s">
        <v>1363</v>
      </c>
      <c r="M630" t="s">
        <v>1363</v>
      </c>
      <c r="N630" t="s">
        <v>1363</v>
      </c>
      <c r="O630" t="s">
        <v>1363</v>
      </c>
      <c r="P630" t="s">
        <v>1363</v>
      </c>
      <c r="Q630" t="s">
        <v>1363</v>
      </c>
      <c r="R630" t="s">
        <v>1363</v>
      </c>
      <c r="S630" t="s">
        <v>1363</v>
      </c>
      <c r="T630" t="s">
        <v>1363</v>
      </c>
      <c r="U630" t="s">
        <v>1363</v>
      </c>
      <c r="V630" t="s">
        <v>1363</v>
      </c>
      <c r="W630" t="s">
        <v>1363</v>
      </c>
      <c r="X630" t="s">
        <v>1363</v>
      </c>
      <c r="Y630" t="s">
        <v>1363</v>
      </c>
      <c r="Z630" t="s">
        <v>1363</v>
      </c>
      <c r="AA630" t="s">
        <v>1363</v>
      </c>
      <c r="AB630" t="s">
        <v>1363</v>
      </c>
      <c r="AC630" t="s">
        <v>1363</v>
      </c>
      <c r="AD630" t="s">
        <v>1363</v>
      </c>
      <c r="AE630" t="s">
        <v>1363</v>
      </c>
      <c r="AF630" t="s">
        <v>1363</v>
      </c>
      <c r="AG630" t="s">
        <v>1363</v>
      </c>
      <c r="AH630" t="s">
        <v>1363</v>
      </c>
      <c r="AI630" t="s">
        <v>1363</v>
      </c>
      <c r="AJ630" t="s">
        <v>1363</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1363</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1363</v>
      </c>
      <c r="C631" t="s">
        <v>1363</v>
      </c>
      <c r="D631" t="s">
        <v>1363</v>
      </c>
      <c r="E631" t="s">
        <v>1363</v>
      </c>
      <c r="F631" t="s">
        <v>1363</v>
      </c>
      <c r="G631" t="s">
        <v>1363</v>
      </c>
      <c r="H631" t="s">
        <v>1363</v>
      </c>
      <c r="I631" t="s">
        <v>1363</v>
      </c>
      <c r="J631" t="s">
        <v>1363</v>
      </c>
      <c r="K631" t="s">
        <v>1363</v>
      </c>
      <c r="L631" t="s">
        <v>1363</v>
      </c>
      <c r="M631" t="s">
        <v>1363</v>
      </c>
      <c r="N631" t="s">
        <v>1363</v>
      </c>
      <c r="O631" t="s">
        <v>1363</v>
      </c>
      <c r="P631" t="s">
        <v>1363</v>
      </c>
      <c r="Q631" t="s">
        <v>1363</v>
      </c>
      <c r="R631" t="s">
        <v>1363</v>
      </c>
      <c r="S631" t="s">
        <v>1363</v>
      </c>
      <c r="T631" t="s">
        <v>1363</v>
      </c>
      <c r="U631" t="s">
        <v>1363</v>
      </c>
      <c r="V631" t="s">
        <v>1363</v>
      </c>
      <c r="W631" t="s">
        <v>1363</v>
      </c>
      <c r="X631" t="s">
        <v>1363</v>
      </c>
      <c r="Y631" t="s">
        <v>1363</v>
      </c>
      <c r="Z631" t="s">
        <v>1363</v>
      </c>
      <c r="AA631" t="s">
        <v>1363</v>
      </c>
      <c r="AB631" t="s">
        <v>1363</v>
      </c>
      <c r="AC631" t="s">
        <v>1363</v>
      </c>
      <c r="AD631" t="s">
        <v>1363</v>
      </c>
      <c r="AE631" t="s">
        <v>1363</v>
      </c>
      <c r="AF631" t="s">
        <v>1363</v>
      </c>
      <c r="AG631" t="s">
        <v>1363</v>
      </c>
      <c r="AH631" t="s">
        <v>1363</v>
      </c>
      <c r="AI631" t="s">
        <v>1363</v>
      </c>
      <c r="AJ631" t="s">
        <v>1363</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1363</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1363</v>
      </c>
      <c r="C632" t="s">
        <v>1363</v>
      </c>
      <c r="D632" t="s">
        <v>1363</v>
      </c>
      <c r="E632" t="s">
        <v>1363</v>
      </c>
      <c r="F632" t="s">
        <v>1363</v>
      </c>
      <c r="G632" t="s">
        <v>1363</v>
      </c>
      <c r="H632" t="s">
        <v>1363</v>
      </c>
      <c r="I632" t="s">
        <v>1363</v>
      </c>
      <c r="J632" t="s">
        <v>1363</v>
      </c>
      <c r="K632" t="s">
        <v>1363</v>
      </c>
      <c r="L632" t="s">
        <v>1363</v>
      </c>
      <c r="M632" t="s">
        <v>1363</v>
      </c>
      <c r="N632" t="s">
        <v>1363</v>
      </c>
      <c r="O632" t="s">
        <v>1363</v>
      </c>
      <c r="P632" t="s">
        <v>1363</v>
      </c>
      <c r="Q632" t="s">
        <v>1363</v>
      </c>
      <c r="R632" t="s">
        <v>1363</v>
      </c>
      <c r="S632" t="s">
        <v>1363</v>
      </c>
      <c r="T632" t="s">
        <v>1363</v>
      </c>
      <c r="U632" t="s">
        <v>1363</v>
      </c>
      <c r="V632" t="s">
        <v>1363</v>
      </c>
      <c r="W632" t="s">
        <v>1363</v>
      </c>
      <c r="X632" t="s">
        <v>1363</v>
      </c>
      <c r="Y632" t="s">
        <v>1363</v>
      </c>
      <c r="Z632" t="s">
        <v>1363</v>
      </c>
      <c r="AA632" t="s">
        <v>1363</v>
      </c>
      <c r="AB632" t="s">
        <v>1363</v>
      </c>
      <c r="AC632" t="s">
        <v>1363</v>
      </c>
      <c r="AD632" t="s">
        <v>1363</v>
      </c>
      <c r="AE632" t="s">
        <v>1363</v>
      </c>
      <c r="AF632" t="s">
        <v>1363</v>
      </c>
      <c r="AG632" t="s">
        <v>1363</v>
      </c>
      <c r="AH632" t="s">
        <v>1363</v>
      </c>
      <c r="AI632" t="s">
        <v>1363</v>
      </c>
      <c r="AJ632" t="s">
        <v>1363</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1363</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1363</v>
      </c>
      <c r="C633" t="s">
        <v>1363</v>
      </c>
      <c r="D633" t="s">
        <v>1363</v>
      </c>
      <c r="E633" t="s">
        <v>1363</v>
      </c>
      <c r="F633" t="s">
        <v>1363</v>
      </c>
      <c r="G633" t="s">
        <v>1363</v>
      </c>
      <c r="H633" t="s">
        <v>1363</v>
      </c>
      <c r="I633" t="s">
        <v>1363</v>
      </c>
      <c r="J633" t="s">
        <v>1363</v>
      </c>
      <c r="K633" t="s">
        <v>1363</v>
      </c>
      <c r="L633" t="s">
        <v>1363</v>
      </c>
      <c r="M633" t="s">
        <v>1363</v>
      </c>
      <c r="N633" t="s">
        <v>1363</v>
      </c>
      <c r="O633" t="s">
        <v>1363</v>
      </c>
      <c r="P633" t="s">
        <v>1363</v>
      </c>
      <c r="Q633" t="s">
        <v>1363</v>
      </c>
      <c r="R633" t="s">
        <v>1363</v>
      </c>
      <c r="S633" t="s">
        <v>1363</v>
      </c>
      <c r="T633" t="s">
        <v>1363</v>
      </c>
      <c r="U633" t="s">
        <v>1363</v>
      </c>
      <c r="V633" t="s">
        <v>1363</v>
      </c>
      <c r="W633" t="s">
        <v>1363</v>
      </c>
      <c r="X633" t="s">
        <v>1363</v>
      </c>
      <c r="Y633" t="s">
        <v>1363</v>
      </c>
      <c r="Z633" t="s">
        <v>1363</v>
      </c>
      <c r="AA633" t="s">
        <v>1363</v>
      </c>
      <c r="AB633" t="s">
        <v>1363</v>
      </c>
      <c r="AC633" t="s">
        <v>1363</v>
      </c>
      <c r="AD633" t="s">
        <v>1363</v>
      </c>
      <c r="AE633" t="s">
        <v>1363</v>
      </c>
      <c r="AF633" t="s">
        <v>1363</v>
      </c>
      <c r="AG633" t="s">
        <v>1363</v>
      </c>
      <c r="AH633" t="s">
        <v>1363</v>
      </c>
      <c r="AI633" t="s">
        <v>1363</v>
      </c>
      <c r="AJ633" t="s">
        <v>1363</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1363</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1363</v>
      </c>
      <c r="C634" t="s">
        <v>1363</v>
      </c>
      <c r="D634" t="s">
        <v>1363</v>
      </c>
      <c r="E634" t="s">
        <v>1363</v>
      </c>
      <c r="F634" t="s">
        <v>1363</v>
      </c>
      <c r="G634" t="s">
        <v>1363</v>
      </c>
      <c r="H634" t="s">
        <v>1363</v>
      </c>
      <c r="I634" t="s">
        <v>1363</v>
      </c>
      <c r="J634" t="s">
        <v>1363</v>
      </c>
      <c r="K634" t="s">
        <v>1363</v>
      </c>
      <c r="L634" t="s">
        <v>1363</v>
      </c>
      <c r="M634" t="s">
        <v>1363</v>
      </c>
      <c r="N634" t="s">
        <v>1363</v>
      </c>
      <c r="O634" t="s">
        <v>1363</v>
      </c>
      <c r="P634" t="s">
        <v>1363</v>
      </c>
      <c r="Q634" t="s">
        <v>1363</v>
      </c>
      <c r="R634" t="s">
        <v>1363</v>
      </c>
      <c r="S634" t="s">
        <v>1363</v>
      </c>
      <c r="T634" t="s">
        <v>1363</v>
      </c>
      <c r="U634" t="s">
        <v>1363</v>
      </c>
      <c r="V634" t="s">
        <v>1363</v>
      </c>
      <c r="W634" t="s">
        <v>1363</v>
      </c>
      <c r="X634" t="s">
        <v>1363</v>
      </c>
      <c r="Y634" t="s">
        <v>1363</v>
      </c>
      <c r="Z634" t="s">
        <v>1363</v>
      </c>
      <c r="AA634" t="s">
        <v>1363</v>
      </c>
      <c r="AB634" t="s">
        <v>1363</v>
      </c>
      <c r="AC634" t="s">
        <v>1363</v>
      </c>
      <c r="AD634" t="s">
        <v>1363</v>
      </c>
      <c r="AE634" t="s">
        <v>1363</v>
      </c>
      <c r="AF634" t="s">
        <v>1363</v>
      </c>
      <c r="AG634" t="s">
        <v>1363</v>
      </c>
      <c r="AH634" t="s">
        <v>1363</v>
      </c>
      <c r="AI634" t="s">
        <v>1363</v>
      </c>
      <c r="AJ634" t="s">
        <v>1363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1363</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1363</v>
      </c>
      <c r="C635" t="s">
        <v>1363</v>
      </c>
      <c r="D635" t="s">
        <v>1363</v>
      </c>
      <c r="E635" t="s">
        <v>1363</v>
      </c>
      <c r="F635" t="s">
        <v>1363</v>
      </c>
      <c r="G635" t="s">
        <v>1363</v>
      </c>
      <c r="H635" t="s">
        <v>1363</v>
      </c>
      <c r="I635" t="s">
        <v>1363</v>
      </c>
      <c r="J635" t="s">
        <v>1363</v>
      </c>
      <c r="K635" t="s">
        <v>1363</v>
      </c>
      <c r="L635" t="s">
        <v>1363</v>
      </c>
      <c r="M635" t="s">
        <v>1363</v>
      </c>
      <c r="N635" t="s">
        <v>1363</v>
      </c>
      <c r="O635" t="s">
        <v>1363</v>
      </c>
      <c r="P635" t="s">
        <v>1363</v>
      </c>
      <c r="Q635" t="s">
        <v>1363</v>
      </c>
      <c r="R635" t="s">
        <v>1363</v>
      </c>
      <c r="S635" t="s">
        <v>1363</v>
      </c>
      <c r="T635" t="s">
        <v>1363</v>
      </c>
      <c r="U635" t="s">
        <v>1363</v>
      </c>
      <c r="V635" t="s">
        <v>1363</v>
      </c>
      <c r="W635" t="s">
        <v>1363</v>
      </c>
      <c r="X635" t="s">
        <v>1363</v>
      </c>
      <c r="Y635" t="s">
        <v>1363</v>
      </c>
      <c r="Z635" t="s">
        <v>1363</v>
      </c>
      <c r="AA635" t="s">
        <v>1363</v>
      </c>
      <c r="AB635" t="s">
        <v>1363</v>
      </c>
      <c r="AC635" t="s">
        <v>1363</v>
      </c>
      <c r="AD635" t="s">
        <v>1363</v>
      </c>
      <c r="AE635" t="s">
        <v>1363</v>
      </c>
      <c r="AF635" t="s">
        <v>1363</v>
      </c>
      <c r="AG635" t="s">
        <v>1363</v>
      </c>
      <c r="AH635" t="s">
        <v>1363</v>
      </c>
      <c r="AI635" t="s">
        <v>1363</v>
      </c>
      <c r="AJ635" t="s">
        <v>1363</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1363</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1363</v>
      </c>
      <c r="C636" t="s">
        <v>1363</v>
      </c>
      <c r="D636" t="s">
        <v>1363</v>
      </c>
      <c r="E636" t="s">
        <v>1363</v>
      </c>
      <c r="F636" t="s">
        <v>1363</v>
      </c>
      <c r="G636" t="s">
        <v>1363</v>
      </c>
      <c r="H636" t="s">
        <v>1363</v>
      </c>
      <c r="I636" t="s">
        <v>1363</v>
      </c>
      <c r="J636" t="s">
        <v>1363</v>
      </c>
      <c r="K636" t="s">
        <v>1363</v>
      </c>
      <c r="L636" t="s">
        <v>1363</v>
      </c>
      <c r="M636" t="s">
        <v>1363</v>
      </c>
      <c r="N636" t="s">
        <v>1363</v>
      </c>
      <c r="O636" t="s">
        <v>1363</v>
      </c>
      <c r="P636" t="s">
        <v>1363</v>
      </c>
      <c r="Q636" t="s">
        <v>1363</v>
      </c>
      <c r="R636" t="s">
        <v>1363</v>
      </c>
      <c r="S636" t="s">
        <v>1363</v>
      </c>
      <c r="T636" t="s">
        <v>1363</v>
      </c>
      <c r="U636" t="s">
        <v>1363</v>
      </c>
      <c r="V636" t="s">
        <v>1363</v>
      </c>
      <c r="W636" t="s">
        <v>1363</v>
      </c>
      <c r="X636" t="s">
        <v>1363</v>
      </c>
      <c r="Y636" t="s">
        <v>1363</v>
      </c>
      <c r="Z636" t="s">
        <v>1363</v>
      </c>
      <c r="AA636" t="s">
        <v>1363</v>
      </c>
      <c r="AB636" t="s">
        <v>1363</v>
      </c>
      <c r="AC636" t="s">
        <v>1363</v>
      </c>
      <c r="AD636" t="s">
        <v>1363</v>
      </c>
      <c r="AE636" t="s">
        <v>1363</v>
      </c>
      <c r="AF636" t="s">
        <v>1363</v>
      </c>
      <c r="AG636" t="s">
        <v>1363</v>
      </c>
      <c r="AH636" t="s">
        <v>1363</v>
      </c>
      <c r="AI636" t="s">
        <v>1363</v>
      </c>
      <c r="AJ636" t="s">
        <v>1363</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1363</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1363</v>
      </c>
      <c r="C637" t="s">
        <v>1363</v>
      </c>
      <c r="D637" t="s">
        <v>1363</v>
      </c>
      <c r="E637" t="s">
        <v>1363</v>
      </c>
      <c r="F637" t="s">
        <v>1363</v>
      </c>
      <c r="G637" t="s">
        <v>1363</v>
      </c>
      <c r="H637" t="s">
        <v>1363</v>
      </c>
      <c r="I637" t="s">
        <v>1363</v>
      </c>
      <c r="J637" t="s">
        <v>1363</v>
      </c>
      <c r="K637" t="s">
        <v>1363</v>
      </c>
      <c r="L637" t="s">
        <v>1363</v>
      </c>
      <c r="M637" t="s">
        <v>1363</v>
      </c>
      <c r="N637" t="s">
        <v>1363</v>
      </c>
      <c r="O637" t="s">
        <v>1363</v>
      </c>
      <c r="P637" t="s">
        <v>1363</v>
      </c>
      <c r="Q637" t="s">
        <v>1363</v>
      </c>
      <c r="R637" t="s">
        <v>1363</v>
      </c>
      <c r="S637" t="s">
        <v>1363</v>
      </c>
      <c r="T637" t="s">
        <v>1363</v>
      </c>
      <c r="U637" t="s">
        <v>1363</v>
      </c>
      <c r="V637" t="s">
        <v>1363</v>
      </c>
      <c r="W637" t="s">
        <v>1363</v>
      </c>
      <c r="X637" t="s">
        <v>1363</v>
      </c>
      <c r="Y637" t="s">
        <v>1363</v>
      </c>
      <c r="Z637" t="s">
        <v>1363</v>
      </c>
      <c r="AA637" t="s">
        <v>1363</v>
      </c>
      <c r="AB637" t="s">
        <v>1363</v>
      </c>
      <c r="AC637" t="s">
        <v>1363</v>
      </c>
      <c r="AD637" t="s">
        <v>1363</v>
      </c>
      <c r="AE637" t="s">
        <v>1363</v>
      </c>
      <c r="AF637" t="s">
        <v>1363</v>
      </c>
      <c r="AG637" t="s">
        <v>1363</v>
      </c>
      <c r="AH637" t="s">
        <v>1363</v>
      </c>
      <c r="AI637" t="s">
        <v>1363</v>
      </c>
      <c r="AJ637" t="s">
        <v>1363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1363</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1363</v>
      </c>
      <c r="C638" t="s">
        <v>1363</v>
      </c>
      <c r="D638" t="s">
        <v>1363</v>
      </c>
      <c r="E638" t="s">
        <v>1363</v>
      </c>
      <c r="F638" t="s">
        <v>1363</v>
      </c>
      <c r="G638" t="s">
        <v>1363</v>
      </c>
      <c r="H638" t="s">
        <v>1363</v>
      </c>
      <c r="I638" t="s">
        <v>1363</v>
      </c>
      <c r="J638" t="s">
        <v>1363</v>
      </c>
      <c r="K638" t="s">
        <v>1363</v>
      </c>
      <c r="L638" t="s">
        <v>1363</v>
      </c>
      <c r="M638" t="s">
        <v>1363</v>
      </c>
      <c r="N638" t="s">
        <v>1363</v>
      </c>
      <c r="O638" t="s">
        <v>1363</v>
      </c>
      <c r="P638" t="s">
        <v>1363</v>
      </c>
      <c r="Q638" t="s">
        <v>1363</v>
      </c>
      <c r="R638" t="s">
        <v>1363</v>
      </c>
      <c r="S638" t="s">
        <v>1363</v>
      </c>
      <c r="T638" t="s">
        <v>1363</v>
      </c>
      <c r="U638" t="s">
        <v>1363</v>
      </c>
      <c r="V638" t="s">
        <v>1363</v>
      </c>
      <c r="W638" t="s">
        <v>1363</v>
      </c>
      <c r="X638" t="s">
        <v>1363</v>
      </c>
      <c r="Y638" t="s">
        <v>1363</v>
      </c>
      <c r="Z638" t="s">
        <v>1363</v>
      </c>
      <c r="AA638" t="s">
        <v>1363</v>
      </c>
      <c r="AB638" t="s">
        <v>1363</v>
      </c>
      <c r="AC638" t="s">
        <v>1363</v>
      </c>
      <c r="AD638" t="s">
        <v>1363</v>
      </c>
      <c r="AE638" t="s">
        <v>1363</v>
      </c>
      <c r="AF638" t="s">
        <v>1363</v>
      </c>
      <c r="AG638" t="s">
        <v>1363</v>
      </c>
      <c r="AH638" t="s">
        <v>1363</v>
      </c>
      <c r="AI638" t="s">
        <v>1363</v>
      </c>
      <c r="AJ638" t="s">
        <v>1363</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1363</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1363</v>
      </c>
      <c r="C639" t="s">
        <v>1363</v>
      </c>
      <c r="D639" t="s">
        <v>1363</v>
      </c>
      <c r="E639" t="s">
        <v>1363</v>
      </c>
      <c r="F639" t="s">
        <v>1363</v>
      </c>
      <c r="G639" t="s">
        <v>1363</v>
      </c>
      <c r="H639" t="s">
        <v>1363</v>
      </c>
      <c r="I639" t="s">
        <v>1363</v>
      </c>
      <c r="J639" t="s">
        <v>1363</v>
      </c>
      <c r="K639" t="s">
        <v>1363</v>
      </c>
      <c r="L639" t="s">
        <v>1363</v>
      </c>
      <c r="M639" t="s">
        <v>1363</v>
      </c>
      <c r="N639" t="s">
        <v>1363</v>
      </c>
      <c r="O639" t="s">
        <v>1363</v>
      </c>
      <c r="P639" t="s">
        <v>1363</v>
      </c>
      <c r="Q639" t="s">
        <v>1363</v>
      </c>
      <c r="R639" t="s">
        <v>1363</v>
      </c>
      <c r="S639" t="s">
        <v>1363</v>
      </c>
      <c r="T639" t="s">
        <v>1363</v>
      </c>
      <c r="U639" t="s">
        <v>1363</v>
      </c>
      <c r="V639" t="s">
        <v>1363</v>
      </c>
      <c r="W639" t="s">
        <v>1363</v>
      </c>
      <c r="X639" t="s">
        <v>1363</v>
      </c>
      <c r="Y639" t="s">
        <v>1363</v>
      </c>
      <c r="Z639" t="s">
        <v>1363</v>
      </c>
      <c r="AA639" t="s">
        <v>1363</v>
      </c>
      <c r="AB639" t="s">
        <v>1363</v>
      </c>
      <c r="AC639" t="s">
        <v>1363</v>
      </c>
      <c r="AD639" t="s">
        <v>1363</v>
      </c>
      <c r="AE639" t="s">
        <v>1363</v>
      </c>
      <c r="AF639" t="s">
        <v>1363</v>
      </c>
      <c r="AG639" t="s">
        <v>1363</v>
      </c>
      <c r="AH639" t="s">
        <v>1363</v>
      </c>
      <c r="AI639" t="s">
        <v>1363</v>
      </c>
      <c r="AJ639" t="s">
        <v>1363</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1363</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1363</v>
      </c>
      <c r="C640" t="s">
        <v>1363</v>
      </c>
      <c r="D640" t="s">
        <v>1363</v>
      </c>
      <c r="E640" t="s">
        <v>1363</v>
      </c>
      <c r="F640" t="s">
        <v>1363</v>
      </c>
      <c r="G640" t="s">
        <v>1363</v>
      </c>
      <c r="H640" t="s">
        <v>1363</v>
      </c>
      <c r="I640" t="s">
        <v>1363</v>
      </c>
      <c r="J640" t="s">
        <v>1363</v>
      </c>
      <c r="K640" t="s">
        <v>1363</v>
      </c>
      <c r="L640" t="s">
        <v>1363</v>
      </c>
      <c r="M640" t="s">
        <v>1363</v>
      </c>
      <c r="N640" t="s">
        <v>1363</v>
      </c>
      <c r="O640" t="s">
        <v>1363</v>
      </c>
      <c r="P640" t="s">
        <v>1363</v>
      </c>
      <c r="Q640" t="s">
        <v>1363</v>
      </c>
      <c r="R640" t="s">
        <v>1363</v>
      </c>
      <c r="S640" t="s">
        <v>1363</v>
      </c>
      <c r="T640" t="s">
        <v>1363</v>
      </c>
      <c r="U640" t="s">
        <v>1363</v>
      </c>
      <c r="V640" t="s">
        <v>1363</v>
      </c>
      <c r="W640" t="s">
        <v>1363</v>
      </c>
      <c r="X640" t="s">
        <v>1363</v>
      </c>
      <c r="Y640" t="s">
        <v>1363</v>
      </c>
      <c r="Z640" t="s">
        <v>1363</v>
      </c>
      <c r="AA640" t="s">
        <v>1363</v>
      </c>
      <c r="AB640" t="s">
        <v>1363</v>
      </c>
      <c r="AC640" t="s">
        <v>1363</v>
      </c>
      <c r="AD640" t="s">
        <v>1363</v>
      </c>
      <c r="AE640" t="s">
        <v>1363</v>
      </c>
      <c r="AF640" t="s">
        <v>1363</v>
      </c>
      <c r="AG640" t="s">
        <v>1363</v>
      </c>
      <c r="AH640" t="s">
        <v>1363</v>
      </c>
      <c r="AI640" t="s">
        <v>1363</v>
      </c>
      <c r="AJ640" t="s">
        <v>1363</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1363</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1363</v>
      </c>
      <c r="C641" t="s">
        <v>1363</v>
      </c>
      <c r="D641" t="s">
        <v>1363</v>
      </c>
      <c r="E641" t="s">
        <v>1363</v>
      </c>
      <c r="F641" t="s">
        <v>1363</v>
      </c>
      <c r="G641" t="s">
        <v>1363</v>
      </c>
      <c r="H641" t="s">
        <v>1363</v>
      </c>
      <c r="I641" t="s">
        <v>1363</v>
      </c>
      <c r="J641" t="s">
        <v>1363</v>
      </c>
      <c r="K641" t="s">
        <v>1363</v>
      </c>
      <c r="L641" t="s">
        <v>1363</v>
      </c>
      <c r="M641" t="s">
        <v>1363</v>
      </c>
      <c r="N641" t="s">
        <v>1363</v>
      </c>
      <c r="O641" t="s">
        <v>1363</v>
      </c>
      <c r="P641" t="s">
        <v>1363</v>
      </c>
      <c r="Q641" t="s">
        <v>1363</v>
      </c>
      <c r="R641" t="s">
        <v>1363</v>
      </c>
      <c r="S641" t="s">
        <v>1363</v>
      </c>
      <c r="T641" t="s">
        <v>1363</v>
      </c>
      <c r="U641" t="s">
        <v>1363</v>
      </c>
      <c r="V641" t="s">
        <v>1363</v>
      </c>
      <c r="W641" t="s">
        <v>1363</v>
      </c>
      <c r="X641" t="s">
        <v>1363</v>
      </c>
      <c r="Y641" t="s">
        <v>1363</v>
      </c>
      <c r="Z641" t="s">
        <v>1363</v>
      </c>
      <c r="AA641" t="s">
        <v>1363</v>
      </c>
      <c r="AB641" t="s">
        <v>1363</v>
      </c>
      <c r="AC641" t="s">
        <v>1363</v>
      </c>
      <c r="AD641" t="s">
        <v>1363</v>
      </c>
      <c r="AE641" t="s">
        <v>1363</v>
      </c>
      <c r="AF641" t="s">
        <v>1363</v>
      </c>
      <c r="AG641" t="s">
        <v>1363</v>
      </c>
      <c r="AH641" t="s">
        <v>1363</v>
      </c>
      <c r="AI641" t="s">
        <v>1363</v>
      </c>
      <c r="AJ641" t="s">
        <v>1363</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1363</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1363</v>
      </c>
      <c r="C642" t="s">
        <v>1363</v>
      </c>
      <c r="D642" t="s">
        <v>1363</v>
      </c>
      <c r="E642" t="s">
        <v>1363</v>
      </c>
      <c r="F642" t="s">
        <v>1363</v>
      </c>
      <c r="G642" t="s">
        <v>1363</v>
      </c>
      <c r="H642" t="s">
        <v>1363</v>
      </c>
      <c r="I642" t="s">
        <v>1363</v>
      </c>
      <c r="J642" t="s">
        <v>1363</v>
      </c>
      <c r="K642" t="s">
        <v>1363</v>
      </c>
      <c r="L642" t="s">
        <v>1363</v>
      </c>
      <c r="M642" t="s">
        <v>1363</v>
      </c>
      <c r="N642" t="s">
        <v>1363</v>
      </c>
      <c r="O642" t="s">
        <v>1363</v>
      </c>
      <c r="P642" t="s">
        <v>1363</v>
      </c>
      <c r="Q642" t="s">
        <v>1363</v>
      </c>
      <c r="R642" t="s">
        <v>1363</v>
      </c>
      <c r="S642" t="s">
        <v>1363</v>
      </c>
      <c r="T642" t="s">
        <v>1363</v>
      </c>
      <c r="U642" t="s">
        <v>1363</v>
      </c>
      <c r="V642" t="s">
        <v>1363</v>
      </c>
      <c r="W642" t="s">
        <v>1363</v>
      </c>
      <c r="X642" t="s">
        <v>1363</v>
      </c>
      <c r="Y642" t="s">
        <v>1363</v>
      </c>
      <c r="Z642" t="s">
        <v>1363</v>
      </c>
      <c r="AA642" t="s">
        <v>1363</v>
      </c>
      <c r="AB642" t="s">
        <v>1363</v>
      </c>
      <c r="AC642" t="s">
        <v>1363</v>
      </c>
      <c r="AD642" t="s">
        <v>1363</v>
      </c>
      <c r="AE642" t="s">
        <v>1363</v>
      </c>
      <c r="AF642" t="s">
        <v>1363</v>
      </c>
      <c r="AG642" t="s">
        <v>1363</v>
      </c>
      <c r="AH642" t="s">
        <v>1363</v>
      </c>
      <c r="AI642" t="s">
        <v>1363</v>
      </c>
      <c r="AJ642" t="s">
        <v>1363</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1363</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1363</v>
      </c>
      <c r="C643" t="s">
        <v>1363</v>
      </c>
      <c r="D643" t="s">
        <v>1363</v>
      </c>
      <c r="E643" t="s">
        <v>1363</v>
      </c>
      <c r="F643" t="s">
        <v>1363</v>
      </c>
      <c r="G643" t="s">
        <v>1363</v>
      </c>
      <c r="H643" t="s">
        <v>1363</v>
      </c>
      <c r="I643" t="s">
        <v>1363</v>
      </c>
      <c r="J643" t="s">
        <v>1363</v>
      </c>
      <c r="K643" t="s">
        <v>1363</v>
      </c>
      <c r="L643" t="s">
        <v>1363</v>
      </c>
      <c r="M643" t="s">
        <v>1363</v>
      </c>
      <c r="N643" t="s">
        <v>1363</v>
      </c>
      <c r="O643" t="s">
        <v>1363</v>
      </c>
      <c r="P643" t="s">
        <v>1363</v>
      </c>
      <c r="Q643" t="s">
        <v>1363</v>
      </c>
      <c r="R643" t="s">
        <v>1363</v>
      </c>
      <c r="S643" t="s">
        <v>1363</v>
      </c>
      <c r="T643" t="s">
        <v>1363</v>
      </c>
      <c r="U643" t="s">
        <v>1363</v>
      </c>
      <c r="V643" t="s">
        <v>1363</v>
      </c>
      <c r="W643" t="s">
        <v>1363</v>
      </c>
      <c r="X643" t="s">
        <v>1363</v>
      </c>
      <c r="Y643" t="s">
        <v>1363</v>
      </c>
      <c r="Z643" t="s">
        <v>1363</v>
      </c>
      <c r="AA643" t="s">
        <v>1363</v>
      </c>
      <c r="AB643" t="s">
        <v>1363</v>
      </c>
      <c r="AC643" t="s">
        <v>1363</v>
      </c>
      <c r="AD643" t="s">
        <v>1363</v>
      </c>
      <c r="AE643" t="s">
        <v>1363</v>
      </c>
      <c r="AF643" t="s">
        <v>1363</v>
      </c>
      <c r="AG643" t="s">
        <v>1363</v>
      </c>
      <c r="AH643" t="s">
        <v>1363</v>
      </c>
      <c r="AI643" t="s">
        <v>1363</v>
      </c>
      <c r="AJ643" t="s">
        <v>1363</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1363</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1363</v>
      </c>
      <c r="C644" t="s">
        <v>1363</v>
      </c>
      <c r="D644" t="s">
        <v>1363</v>
      </c>
      <c r="E644" t="s">
        <v>1363</v>
      </c>
      <c r="F644" t="s">
        <v>1363</v>
      </c>
      <c r="G644" t="s">
        <v>1363</v>
      </c>
      <c r="H644" t="s">
        <v>1363</v>
      </c>
      <c r="I644" t="s">
        <v>1363</v>
      </c>
      <c r="J644" t="s">
        <v>1363</v>
      </c>
      <c r="K644" t="s">
        <v>1363</v>
      </c>
      <c r="L644" t="s">
        <v>1363</v>
      </c>
      <c r="M644" t="s">
        <v>1363</v>
      </c>
      <c r="N644" t="s">
        <v>1363</v>
      </c>
      <c r="O644" t="s">
        <v>1363</v>
      </c>
      <c r="P644" t="s">
        <v>1363</v>
      </c>
      <c r="Q644" t="s">
        <v>1363</v>
      </c>
      <c r="R644" t="s">
        <v>1363</v>
      </c>
      <c r="S644" t="s">
        <v>1363</v>
      </c>
      <c r="T644" t="s">
        <v>1363</v>
      </c>
      <c r="U644" t="s">
        <v>1363</v>
      </c>
      <c r="V644" t="s">
        <v>1363</v>
      </c>
      <c r="W644" t="s">
        <v>1363</v>
      </c>
      <c r="X644" t="s">
        <v>1363</v>
      </c>
      <c r="Y644" t="s">
        <v>1363</v>
      </c>
      <c r="Z644" t="s">
        <v>1363</v>
      </c>
      <c r="AA644" t="s">
        <v>1363</v>
      </c>
      <c r="AB644" t="s">
        <v>1363</v>
      </c>
      <c r="AC644" t="s">
        <v>1363</v>
      </c>
      <c r="AD644" t="s">
        <v>1363</v>
      </c>
      <c r="AE644" t="s">
        <v>1363</v>
      </c>
      <c r="AF644" t="s">
        <v>1363</v>
      </c>
      <c r="AG644" t="s">
        <v>1363</v>
      </c>
      <c r="AH644" t="s">
        <v>1363</v>
      </c>
      <c r="AI644" t="s">
        <v>1363</v>
      </c>
      <c r="AJ644" t="s">
        <v>1363</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1363</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1363</v>
      </c>
      <c r="C645" t="s">
        <v>1363</v>
      </c>
      <c r="D645" t="s">
        <v>1363</v>
      </c>
      <c r="E645" t="s">
        <v>1363</v>
      </c>
      <c r="F645" t="s">
        <v>1363</v>
      </c>
      <c r="G645" t="s">
        <v>1363</v>
      </c>
      <c r="H645" t="s">
        <v>1363</v>
      </c>
      <c r="I645" t="s">
        <v>1363</v>
      </c>
      <c r="J645" t="s">
        <v>1363</v>
      </c>
      <c r="K645" t="s">
        <v>1363</v>
      </c>
      <c r="L645" t="s">
        <v>1363</v>
      </c>
      <c r="M645" t="s">
        <v>1363</v>
      </c>
      <c r="N645" t="s">
        <v>1363</v>
      </c>
      <c r="O645" t="s">
        <v>1363</v>
      </c>
      <c r="P645" t="s">
        <v>1363</v>
      </c>
      <c r="Q645" t="s">
        <v>1363</v>
      </c>
      <c r="R645" t="s">
        <v>1363</v>
      </c>
      <c r="S645" t="s">
        <v>1363</v>
      </c>
      <c r="T645" t="s">
        <v>1363</v>
      </c>
      <c r="U645" t="s">
        <v>1363</v>
      </c>
      <c r="V645" t="s">
        <v>1363</v>
      </c>
      <c r="W645" t="s">
        <v>1363</v>
      </c>
      <c r="X645" t="s">
        <v>1363</v>
      </c>
      <c r="Y645" t="s">
        <v>1363</v>
      </c>
      <c r="Z645" t="s">
        <v>1363</v>
      </c>
      <c r="AA645" t="s">
        <v>1363</v>
      </c>
      <c r="AB645" t="s">
        <v>1363</v>
      </c>
      <c r="AC645" t="s">
        <v>1363</v>
      </c>
      <c r="AD645" t="s">
        <v>1363</v>
      </c>
      <c r="AE645" t="s">
        <v>1363</v>
      </c>
      <c r="AF645" t="s">
        <v>1363</v>
      </c>
      <c r="AG645" t="s">
        <v>1363</v>
      </c>
      <c r="AH645" t="s">
        <v>1363</v>
      </c>
      <c r="AI645" t="s">
        <v>1363</v>
      </c>
      <c r="AJ645" t="s">
        <v>1363</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1363</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1363</v>
      </c>
      <c r="C646" t="s">
        <v>1363</v>
      </c>
      <c r="D646" t="s">
        <v>1363</v>
      </c>
      <c r="E646" t="s">
        <v>1363</v>
      </c>
      <c r="F646" t="s">
        <v>1363</v>
      </c>
      <c r="G646" t="s">
        <v>1363</v>
      </c>
      <c r="H646" t="s">
        <v>1363</v>
      </c>
      <c r="I646" t="s">
        <v>1363</v>
      </c>
      <c r="J646" t="s">
        <v>1363</v>
      </c>
      <c r="K646" t="s">
        <v>1363</v>
      </c>
      <c r="L646" t="s">
        <v>1363</v>
      </c>
      <c r="M646" t="s">
        <v>1363</v>
      </c>
      <c r="N646" t="s">
        <v>1363</v>
      </c>
      <c r="O646" t="s">
        <v>1363</v>
      </c>
      <c r="P646" t="s">
        <v>1363</v>
      </c>
      <c r="Q646" t="s">
        <v>1363</v>
      </c>
      <c r="R646" t="s">
        <v>1363</v>
      </c>
      <c r="S646" t="s">
        <v>1363</v>
      </c>
      <c r="T646" t="s">
        <v>1363</v>
      </c>
      <c r="U646" t="s">
        <v>1363</v>
      </c>
      <c r="V646" t="s">
        <v>1363</v>
      </c>
      <c r="W646" t="s">
        <v>1363</v>
      </c>
      <c r="X646" t="s">
        <v>1363</v>
      </c>
      <c r="Y646" t="s">
        <v>1363</v>
      </c>
      <c r="Z646" t="s">
        <v>1363</v>
      </c>
      <c r="AA646" t="s">
        <v>1363</v>
      </c>
      <c r="AB646" t="s">
        <v>1363</v>
      </c>
      <c r="AC646" t="s">
        <v>1363</v>
      </c>
      <c r="AD646" t="s">
        <v>1363</v>
      </c>
      <c r="AE646" t="s">
        <v>1363</v>
      </c>
      <c r="AF646" t="s">
        <v>1363</v>
      </c>
      <c r="AG646" t="s">
        <v>1363</v>
      </c>
      <c r="AH646" t="s">
        <v>1363</v>
      </c>
      <c r="AI646" t="s">
        <v>1363</v>
      </c>
      <c r="AJ646" t="s">
        <v>1363</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1363</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1364</v>
      </c>
      <c r="D1" s="13"/>
      <c r="E1" s="13"/>
      <c r="F1" s="13"/>
      <c r="G1" s="13"/>
      <c r="H1" s="13"/>
      <c r="I1" s="14" t="s">
        <v>1365</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1366</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1367</v>
      </c>
      <c r="CS1" s="13"/>
      <c r="CT1" s="13"/>
      <c r="CU1" s="13"/>
      <c r="CV1" s="13"/>
      <c r="CW1" s="17" t="s">
        <v>1368</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1369</v>
      </c>
      <c r="D2" s="19"/>
      <c r="E2" s="20"/>
      <c r="F2" s="20"/>
      <c r="G2" s="20"/>
      <c r="H2" s="20"/>
      <c r="I2" s="21"/>
      <c r="J2" s="21"/>
      <c r="K2" s="21"/>
      <c r="L2" s="21"/>
      <c r="M2" s="21"/>
      <c r="N2" s="21"/>
      <c r="O2" s="21"/>
      <c r="P2" s="21"/>
      <c r="Q2" s="21"/>
      <c r="R2" s="21"/>
      <c r="S2" s="22" t="s">
        <v>1370</v>
      </c>
      <c r="T2" s="23"/>
      <c r="U2" s="22" t="s">
        <v>1371</v>
      </c>
      <c r="V2" s="23"/>
      <c r="W2" s="22" t="s">
        <v>1372</v>
      </c>
      <c r="X2" s="23"/>
      <c r="Y2" s="21"/>
      <c r="Z2" s="21"/>
      <c r="AA2" s="21"/>
      <c r="AB2" s="21"/>
      <c r="AC2" s="21"/>
      <c r="AD2" s="22" t="s">
        <v>1373</v>
      </c>
      <c r="AE2" s="23"/>
      <c r="AF2" s="21"/>
      <c r="AG2" s="21"/>
      <c r="AH2" s="22" t="s">
        <v>1374</v>
      </c>
      <c r="AI2" s="23"/>
      <c r="AJ2" s="22" t="s">
        <v>1375</v>
      </c>
      <c r="AK2" s="23"/>
      <c r="AL2" s="21"/>
      <c r="AM2" s="21"/>
      <c r="AN2" s="24"/>
      <c r="AO2" s="24"/>
      <c r="AP2" s="24"/>
      <c r="AQ2" s="24"/>
      <c r="AR2" s="24"/>
      <c r="AS2" s="25" t="s">
        <v>1376</v>
      </c>
      <c r="AT2" s="26"/>
      <c r="AU2" s="25" t="s">
        <v>1377</v>
      </c>
      <c r="AV2" s="26"/>
      <c r="AW2" s="24"/>
      <c r="AX2" s="24"/>
      <c r="AY2" s="24"/>
      <c r="AZ2" s="24"/>
      <c r="BA2" s="24"/>
      <c r="BB2" s="24"/>
      <c r="BC2" s="24"/>
      <c r="BD2" s="25" t="s">
        <v>1378</v>
      </c>
      <c r="BE2" s="26"/>
      <c r="BF2" s="24"/>
      <c r="BG2" s="24"/>
      <c r="BH2" s="24"/>
      <c r="BI2" s="24"/>
      <c r="BJ2" s="24"/>
      <c r="BK2" s="24"/>
      <c r="BL2" s="24"/>
      <c r="BM2" s="24"/>
      <c r="BN2" s="25" t="s">
        <v>1379</v>
      </c>
      <c r="BO2" s="26"/>
      <c r="BP2" s="24"/>
      <c r="BQ2" s="24"/>
      <c r="BR2" s="25" t="s">
        <v>1380</v>
      </c>
      <c r="BS2" s="26"/>
      <c r="BT2" s="24"/>
      <c r="BU2" s="24"/>
      <c r="BV2" s="25" t="s">
        <v>1381</v>
      </c>
      <c r="BW2" s="26"/>
      <c r="BX2" s="25" t="s">
        <v>1382</v>
      </c>
      <c r="BY2" s="26"/>
      <c r="BZ2" s="25" t="s">
        <v>1383</v>
      </c>
      <c r="CA2" s="26"/>
      <c r="CB2" s="24"/>
      <c r="CC2" s="25" t="s">
        <v>1384</v>
      </c>
      <c r="CD2" s="26"/>
      <c r="CE2" s="24"/>
      <c r="CF2" s="24"/>
      <c r="CG2" s="24"/>
      <c r="CH2" s="24"/>
      <c r="CI2" s="24"/>
      <c r="CJ2" s="24"/>
      <c r="CK2" s="24"/>
      <c r="CL2" s="24"/>
      <c r="CM2" s="24"/>
      <c r="CN2" s="24"/>
      <c r="CO2" s="24"/>
      <c r="CP2" s="24"/>
      <c r="CQ2" s="24"/>
      <c r="CR2" s="27"/>
      <c r="CS2" s="27"/>
      <c r="CT2" s="27"/>
      <c r="CU2" s="28" t="s">
        <v>1385</v>
      </c>
      <c r="CV2" s="29"/>
      <c r="CW2" s="30" t="s">
        <v>1386</v>
      </c>
      <c r="CX2"/>
      <c r="CY2" s="31"/>
      <c r="CZ2" s="32"/>
      <c r="DA2" s="32"/>
      <c r="DB2" s="32"/>
      <c r="DC2" s="32"/>
      <c r="DD2" s="32"/>
      <c r="DE2" s="32"/>
      <c r="DF2" s="32"/>
      <c r="DG2" s="32"/>
      <c r="DH2" s="32"/>
      <c r="DI2" s="32"/>
      <c r="DJ2" s="32"/>
      <c r="DK2" s="32"/>
      <c r="DL2" s="32"/>
      <c r="DM2" s="30" t="s">
        <v>1387</v>
      </c>
      <c r="DN2" s="31"/>
      <c r="DO2" s="32"/>
      <c r="DP2" s="32"/>
      <c r="DQ2" s="32"/>
    </row>
    <row r="3" spans="1:121" x14ac:dyDescent="0.25">
      <c r="A3" s="13"/>
      <c r="B3" s="13"/>
      <c r="C3" s="33" t="s">
        <v>369</v>
      </c>
      <c r="D3" s="33" t="s">
        <v>370</v>
      </c>
      <c r="E3" s="33" t="s">
        <v>144</v>
      </c>
      <c r="F3" s="33" t="s">
        <v>148</v>
      </c>
      <c r="G3" s="33" t="s">
        <v>374</v>
      </c>
      <c r="H3" s="33" t="s">
        <v>387</v>
      </c>
      <c r="I3" s="33" t="s">
        <v>151</v>
      </c>
      <c r="J3" s="33" t="s">
        <v>1388</v>
      </c>
      <c r="K3" s="33" t="s">
        <v>1389</v>
      </c>
      <c r="L3" s="33" t="s">
        <v>1390</v>
      </c>
      <c r="M3" s="33" t="s">
        <v>1391</v>
      </c>
      <c r="N3" s="33" t="s">
        <v>1392</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1393</v>
      </c>
      <c r="AC3" s="33" t="s">
        <v>189</v>
      </c>
      <c r="AD3" s="33" t="s">
        <v>398</v>
      </c>
      <c r="AE3" s="33" t="s">
        <v>389</v>
      </c>
      <c r="AF3" s="33" t="s">
        <v>195</v>
      </c>
      <c r="AG3" s="33" t="s">
        <v>197</v>
      </c>
      <c r="AH3" s="33" t="s">
        <v>389</v>
      </c>
      <c r="AI3" s="33" t="s">
        <v>398</v>
      </c>
      <c r="AJ3" s="33" t="s">
        <v>398</v>
      </c>
      <c r="AK3" s="33" t="s">
        <v>389</v>
      </c>
      <c r="AL3" s="33" t="s">
        <v>1394</v>
      </c>
      <c r="AM3" s="33" t="s">
        <v>1395</v>
      </c>
      <c r="AN3" s="33" t="s">
        <v>1396</v>
      </c>
      <c r="AO3" s="33" t="s">
        <v>1397</v>
      </c>
      <c r="AP3" s="33" t="s">
        <v>1398</v>
      </c>
      <c r="AQ3" s="33" t="s">
        <v>1399</v>
      </c>
      <c r="AR3" s="33" t="s">
        <v>1400</v>
      </c>
      <c r="AS3" s="33" t="s">
        <v>398</v>
      </c>
      <c r="AT3" s="33" t="s">
        <v>389</v>
      </c>
      <c r="AU3" s="33" t="s">
        <v>398</v>
      </c>
      <c r="AV3" s="33" t="s">
        <v>389</v>
      </c>
      <c r="AW3" s="33" t="s">
        <v>1401</v>
      </c>
      <c r="AX3" s="33" t="s">
        <v>27</v>
      </c>
      <c r="AY3" s="33" t="s">
        <v>1402</v>
      </c>
      <c r="AZ3" s="33" t="s">
        <v>1403</v>
      </c>
      <c r="BA3" s="33" t="s">
        <v>36</v>
      </c>
      <c r="BB3" s="33" t="s">
        <v>38</v>
      </c>
      <c r="BC3" s="33" t="s">
        <v>40</v>
      </c>
      <c r="BD3" s="33" t="s">
        <v>398</v>
      </c>
      <c r="BE3" s="33" t="s">
        <v>389</v>
      </c>
      <c r="BF3" s="33" t="s">
        <v>47</v>
      </c>
      <c r="BG3" s="33" t="s">
        <v>49</v>
      </c>
      <c r="BH3" s="33" t="s">
        <v>52</v>
      </c>
      <c r="BI3" s="33" t="s">
        <v>1404</v>
      </c>
      <c r="BJ3" s="33" t="s">
        <v>58</v>
      </c>
      <c r="BK3" s="33" t="s">
        <v>61</v>
      </c>
      <c r="BL3" s="33" t="s">
        <v>64</v>
      </c>
      <c r="BM3" s="33" t="s">
        <v>67</v>
      </c>
      <c r="BN3" s="33" t="s">
        <v>396</v>
      </c>
      <c r="BO3" s="33" t="s">
        <v>412</v>
      </c>
      <c r="BP3" s="33" t="s">
        <v>74</v>
      </c>
      <c r="BQ3" s="33" t="s">
        <v>1405</v>
      </c>
      <c r="BR3" s="33" t="s">
        <v>401</v>
      </c>
      <c r="BS3" s="33" t="s">
        <v>403</v>
      </c>
      <c r="BT3" s="33" t="s">
        <v>1406</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1407</v>
      </c>
      <c r="CL3" s="33" t="s">
        <v>1408</v>
      </c>
      <c r="CM3" s="33" t="s">
        <v>1409</v>
      </c>
      <c r="CN3" s="33" t="s">
        <v>132</v>
      </c>
      <c r="CO3" s="33" t="s">
        <v>1410</v>
      </c>
      <c r="CP3" s="33" t="s">
        <v>138</v>
      </c>
      <c r="CQ3" s="33" t="s">
        <v>141</v>
      </c>
      <c r="CR3" s="33" t="s">
        <v>213</v>
      </c>
      <c r="CS3" s="33" t="s">
        <v>1411</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1412</v>
      </c>
      <c r="B5" s="35" t="s">
        <v>1413</v>
      </c>
      <c r="C5" s="35" t="s">
        <v>1414</v>
      </c>
      <c r="D5" s="35" t="s">
        <v>1415</v>
      </c>
      <c r="E5" s="35" t="s">
        <v>1416</v>
      </c>
      <c r="F5" s="35" t="s">
        <v>1417</v>
      </c>
      <c r="G5" s="35" t="s">
        <v>1418</v>
      </c>
      <c r="H5" s="35" t="s">
        <v>1419</v>
      </c>
      <c r="I5" s="35" t="s">
        <v>1420</v>
      </c>
      <c r="J5" s="35" t="s">
        <v>1421</v>
      </c>
      <c r="K5" s="35" t="s">
        <v>1421</v>
      </c>
      <c r="L5" s="35" t="s">
        <v>1421</v>
      </c>
      <c r="M5" s="35" t="s">
        <v>1421</v>
      </c>
      <c r="N5" s="35" t="s">
        <v>1421</v>
      </c>
      <c r="O5" s="35" t="s">
        <v>1422</v>
      </c>
      <c r="P5" s="35" t="s">
        <v>1423</v>
      </c>
      <c r="Q5" s="35" t="s">
        <v>1424</v>
      </c>
      <c r="R5" s="35" t="s">
        <v>1425</v>
      </c>
      <c r="S5" s="35" t="s">
        <v>1426</v>
      </c>
      <c r="T5" s="35" t="s">
        <v>1427</v>
      </c>
      <c r="U5" s="35" t="s">
        <v>1428</v>
      </c>
      <c r="V5" s="35" t="s">
        <v>1429</v>
      </c>
      <c r="W5" s="35" t="s">
        <v>1430</v>
      </c>
      <c r="X5" s="35" t="s">
        <v>1431</v>
      </c>
      <c r="Y5" s="35" t="s">
        <v>1432</v>
      </c>
      <c r="Z5" s="35" t="s">
        <v>1433</v>
      </c>
      <c r="AA5" s="35" t="s">
        <v>1434</v>
      </c>
      <c r="AB5" s="35" t="s">
        <v>1435</v>
      </c>
      <c r="AC5" s="35" t="s">
        <v>1436</v>
      </c>
      <c r="AD5" s="35" t="s">
        <v>1437</v>
      </c>
      <c r="AE5" s="35" t="s">
        <v>1438</v>
      </c>
      <c r="AF5" s="35" t="s">
        <v>1439</v>
      </c>
      <c r="AG5" s="35" t="s">
        <v>1440</v>
      </c>
      <c r="AH5" s="35" t="s">
        <v>1441</v>
      </c>
      <c r="AI5" s="35" t="s">
        <v>1442</v>
      </c>
      <c r="AJ5" s="35" t="s">
        <v>1443</v>
      </c>
      <c r="AK5" s="35" t="s">
        <v>1444</v>
      </c>
      <c r="AL5" s="35" t="s">
        <v>1445</v>
      </c>
      <c r="AM5" s="35" t="s">
        <v>1446</v>
      </c>
      <c r="AN5" s="35" t="s">
        <v>1447</v>
      </c>
      <c r="AO5" s="35" t="s">
        <v>1448</v>
      </c>
      <c r="AP5" s="35" t="s">
        <v>1448</v>
      </c>
      <c r="AQ5" s="35" t="s">
        <v>1448</v>
      </c>
      <c r="AR5" s="35" t="s">
        <v>1448</v>
      </c>
      <c r="AS5" s="35" t="s">
        <v>1449</v>
      </c>
      <c r="AT5" s="35" t="s">
        <v>1450</v>
      </c>
      <c r="AU5" s="35" t="s">
        <v>1451</v>
      </c>
      <c r="AV5" s="35" t="s">
        <v>1452</v>
      </c>
      <c r="AW5" s="35" t="s">
        <v>1453</v>
      </c>
      <c r="AX5" s="35" t="s">
        <v>1454</v>
      </c>
      <c r="AY5" s="35" t="s">
        <v>1455</v>
      </c>
      <c r="AZ5" s="35" t="s">
        <v>1456</v>
      </c>
      <c r="BA5" s="35" t="s">
        <v>1457</v>
      </c>
      <c r="BB5" s="35" t="s">
        <v>1458</v>
      </c>
      <c r="BC5" s="35" t="s">
        <v>1459</v>
      </c>
      <c r="BD5" s="35" t="s">
        <v>1460</v>
      </c>
      <c r="BE5" s="35" t="s">
        <v>1461</v>
      </c>
      <c r="BF5" s="35" t="s">
        <v>1462</v>
      </c>
      <c r="BG5" s="35" t="s">
        <v>1463</v>
      </c>
      <c r="BH5" s="35" t="s">
        <v>1464</v>
      </c>
      <c r="BI5" s="35" t="s">
        <v>1465</v>
      </c>
      <c r="BJ5" s="35" t="s">
        <v>1466</v>
      </c>
      <c r="BK5" s="35" t="s">
        <v>1467</v>
      </c>
      <c r="BL5" s="35" t="s">
        <v>1468</v>
      </c>
      <c r="BM5" s="35" t="s">
        <v>1469</v>
      </c>
      <c r="BN5" s="35" t="s">
        <v>1470</v>
      </c>
      <c r="BO5" s="35" t="s">
        <v>1471</v>
      </c>
      <c r="BP5" s="35" t="s">
        <v>1472</v>
      </c>
      <c r="BQ5" s="35" t="s">
        <v>1473</v>
      </c>
      <c r="BR5" s="35" t="s">
        <v>1474</v>
      </c>
      <c r="BS5" s="35" t="s">
        <v>1475</v>
      </c>
      <c r="BT5" s="35" t="s">
        <v>1476</v>
      </c>
      <c r="BU5" s="35" t="s">
        <v>1477</v>
      </c>
      <c r="BV5" s="35" t="s">
        <v>1478</v>
      </c>
      <c r="BW5" s="35" t="s">
        <v>1479</v>
      </c>
      <c r="BX5" s="35" t="s">
        <v>1480</v>
      </c>
      <c r="BY5" s="35" t="s">
        <v>1481</v>
      </c>
      <c r="BZ5" s="35" t="s">
        <v>1482</v>
      </c>
      <c r="CA5" s="35" t="s">
        <v>1483</v>
      </c>
      <c r="CB5" s="35" t="s">
        <v>1484</v>
      </c>
      <c r="CC5" s="35" t="s">
        <v>1485</v>
      </c>
      <c r="CD5" s="35" t="s">
        <v>1486</v>
      </c>
      <c r="CE5" s="35" t="s">
        <v>1487</v>
      </c>
      <c r="CF5" s="35" t="s">
        <v>1488</v>
      </c>
      <c r="CG5" s="35" t="s">
        <v>1489</v>
      </c>
      <c r="CH5" s="35" t="s">
        <v>1490</v>
      </c>
      <c r="CI5" s="35" t="s">
        <v>1491</v>
      </c>
      <c r="CJ5" s="35" t="s">
        <v>1492</v>
      </c>
      <c r="CK5" s="35" t="s">
        <v>1493</v>
      </c>
      <c r="CL5" s="35" t="s">
        <v>1494</v>
      </c>
      <c r="CM5" s="35" t="s">
        <v>1495</v>
      </c>
      <c r="CN5" s="35" t="s">
        <v>1496</v>
      </c>
      <c r="CO5" s="35" t="s">
        <v>1497</v>
      </c>
      <c r="CP5" s="35" t="s">
        <v>1498</v>
      </c>
      <c r="CQ5" s="35" t="s">
        <v>1499</v>
      </c>
      <c r="CR5" s="35" t="s">
        <v>1500</v>
      </c>
      <c r="CS5" s="35" t="s">
        <v>1501</v>
      </c>
      <c r="CT5" s="35" t="s">
        <v>1502</v>
      </c>
      <c r="CU5" s="35" t="s">
        <v>1503</v>
      </c>
      <c r="CV5" s="35" t="s">
        <v>1504</v>
      </c>
      <c r="CW5" s="35" t="s">
        <v>1505</v>
      </c>
      <c r="CX5" s="35" t="s">
        <v>1506</v>
      </c>
      <c r="CY5" s="35" t="s">
        <v>1507</v>
      </c>
      <c r="CZ5" s="35" t="s">
        <v>1508</v>
      </c>
      <c r="DA5" s="35" t="s">
        <v>1509</v>
      </c>
      <c r="DB5" s="35" t="s">
        <v>1510</v>
      </c>
      <c r="DC5" s="35" t="s">
        <v>1511</v>
      </c>
      <c r="DD5" s="35" t="s">
        <v>1512</v>
      </c>
      <c r="DE5" s="35" t="s">
        <v>1513</v>
      </c>
      <c r="DF5" s="35" t="s">
        <v>1514</v>
      </c>
      <c r="DG5" s="35" t="s">
        <v>1515</v>
      </c>
      <c r="DH5" s="35" t="s">
        <v>1516</v>
      </c>
      <c r="DI5" s="35" t="s">
        <v>1517</v>
      </c>
      <c r="DJ5" s="35" t="s">
        <v>1518</v>
      </c>
      <c r="DK5" s="35" t="s">
        <v>1519</v>
      </c>
      <c r="DL5" s="35" t="s">
        <v>1520</v>
      </c>
      <c r="DM5" s="35" t="s">
        <v>1521</v>
      </c>
      <c r="DN5" s="35" t="s">
        <v>1522</v>
      </c>
      <c r="DO5" s="35" t="s">
        <v>1523</v>
      </c>
      <c r="DP5" s="35" t="s">
        <v>1524</v>
      </c>
      <c r="DQ5" s="35" t="s">
        <v>1525</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2025-07-04T06:39:45Z</dcterms:created>
  <dcterms:modified xsi:type="dcterms:W3CDTF">2025-07-04T06:39:45Z</dcterms:modified>
</cp:coreProperties>
</file>