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<sst xmlns="http://schemas.openxmlformats.org/spreadsheetml/2006/main" count="5641" uniqueCount="1526">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</sst>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1363</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1363</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1363</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1363</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1363</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1363</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1363</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1363</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1363</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1363</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1363</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1363</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1363</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1363</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1363</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1363</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1363</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1363</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1363</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1364</v>
      </c>
      <c r="D1" s="13"/>
      <c r="E1" s="13"/>
      <c r="F1" s="13"/>
      <c r="G1" s="13"/>
      <c r="H1" s="13"/>
      <c r="I1" s="14" t="s">
        <v>1365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1367</v>
      </c>
      <c r="CS1" s="13"/>
      <c r="CT1" s="13"/>
      <c r="CU1" s="13"/>
      <c r="CV1" s="13"/>
      <c r="CW1" s="17" t="s">
        <v>1368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1369</v>
      </c>
      <c r="D2" s="19"/>
      <c r="E2" s="20"/>
      <c r="F2" s="20"/>
      <c r="G2" s="20"/>
      <c r="H2" s="20"/>
      <c r="I2" s="21"/>
      <c r="J2" s="21"/>
      <c r="K2" s="21"/>
      <c r="L2" s="21"/>
      <c r="M2" s="21"/>
      <c r="N2" s="21"/>
      <c r="O2" s="21"/>
      <c r="P2" s="21"/>
      <c r="Q2" s="21"/>
      <c r="R2" s="21"/>
      <c r="S2" s="22" t="s">
        <v>1370</v>
      </c>
      <c r="T2" s="23"/>
      <c r="U2" s="22" t="s">
        <v>1371</v>
      </c>
      <c r="V2" s="23"/>
      <c r="W2" s="22" t="s">
        <v>1372</v>
      </c>
      <c r="X2" s="23"/>
      <c r="Y2" s="21"/>
      <c r="Z2" s="21"/>
      <c r="AA2" s="21"/>
      <c r="AB2" s="21"/>
      <c r="AC2" s="21"/>
      <c r="AD2" s="22" t="s">
        <v>1373</v>
      </c>
      <c r="AE2" s="23"/>
      <c r="AF2" s="21"/>
      <c r="AG2" s="21"/>
      <c r="AH2" s="22" t="s">
        <v>1374</v>
      </c>
      <c r="AI2" s="23"/>
      <c r="AJ2" s="22" t="s">
        <v>1375</v>
      </c>
      <c r="AK2" s="23"/>
      <c r="AL2" s="21"/>
      <c r="AM2" s="21"/>
      <c r="AN2" s="24"/>
      <c r="AO2" s="24"/>
      <c r="AP2" s="24"/>
      <c r="AQ2" s="24"/>
      <c r="AR2" s="24"/>
      <c r="AS2" s="25" t="s">
        <v>1376</v>
      </c>
      <c r="AT2" s="26"/>
      <c r="AU2" s="25" t="s">
        <v>1377</v>
      </c>
      <c r="AV2" s="26"/>
      <c r="AW2" s="24"/>
      <c r="AX2" s="24"/>
      <c r="AY2" s="24"/>
      <c r="AZ2" s="24"/>
      <c r="BA2" s="24"/>
      <c r="BB2" s="24"/>
      <c r="BC2" s="24"/>
      <c r="BD2" s="25" t="s">
        <v>1378</v>
      </c>
      <c r="BE2" s="26"/>
      <c r="BF2" s="24"/>
      <c r="BG2" s="24"/>
      <c r="BH2" s="24"/>
      <c r="BI2" s="24"/>
      <c r="BJ2" s="24"/>
      <c r="BK2" s="24"/>
      <c r="BL2" s="24"/>
      <c r="BM2" s="24"/>
      <c r="BN2" s="25" t="s">
        <v>1379</v>
      </c>
      <c r="BO2" s="26"/>
      <c r="BP2" s="24"/>
      <c r="BQ2" s="24"/>
      <c r="BR2" s="25" t="s">
        <v>1380</v>
      </c>
      <c r="BS2" s="26"/>
      <c r="BT2" s="24"/>
      <c r="BU2" s="24"/>
      <c r="BV2" s="25" t="s">
        <v>1381</v>
      </c>
      <c r="BW2" s="26"/>
      <c r="BX2" s="25" t="s">
        <v>1382</v>
      </c>
      <c r="BY2" s="26"/>
      <c r="BZ2" s="25" t="s">
        <v>1383</v>
      </c>
      <c r="CA2" s="26"/>
      <c r="CB2" s="24"/>
      <c r="CC2" s="25" t="s">
        <v>1384</v>
      </c>
      <c r="CD2" s="26"/>
      <c r="CE2" s="24"/>
      <c r="CF2" s="24"/>
      <c r="CG2" s="24"/>
      <c r="CH2" s="24"/>
      <c r="CI2" s="24"/>
      <c r="CJ2" s="24"/>
      <c r="CK2" s="24"/>
      <c r="CL2" s="24"/>
      <c r="CM2" s="24"/>
      <c r="CN2" s="24"/>
      <c r="CO2" s="24"/>
      <c r="CP2" s="24"/>
      <c r="CQ2" s="24"/>
      <c r="CR2" s="27"/>
      <c r="CS2" s="27"/>
      <c r="CT2" s="27"/>
      <c r="CU2" s="28" t="s">
        <v>1385</v>
      </c>
      <c r="CV2" s="29"/>
      <c r="CW2" s="30" t="s">
        <v>1386</v>
      </c>
      <c r="CX2"/>
      <c r="CY2" s="31"/>
      <c r="CZ2" s="32"/>
      <c r="DA2" s="32"/>
      <c r="DB2" s="32"/>
      <c r="DC2" s="32"/>
      <c r="DD2" s="32"/>
      <c r="DE2" s="32"/>
      <c r="DF2" s="32"/>
      <c r="DG2" s="32"/>
      <c r="DH2" s="32"/>
      <c r="DI2" s="32"/>
      <c r="DJ2" s="32"/>
      <c r="DK2" s="32"/>
      <c r="DL2" s="32"/>
      <c r="DM2" s="30" t="s">
        <v>1387</v>
      </c>
      <c r="DN2" s="31"/>
      <c r="DO2" s="32"/>
      <c r="DP2" s="32"/>
      <c r="DQ2" s="32"/>
    </row>
    <row r="3" spans="1:121" x14ac:dyDescent="0.25">
      <c r="A3" s="13"/>
      <c r="B3" s="13"/>
      <c r="C3" s="33" t="s">
        <v>369</v>
      </c>
      <c r="D3" s="33" t="s">
        <v>370</v>
      </c>
      <c r="E3" s="33" t="s">
        <v>144</v>
      </c>
      <c r="F3" s="33" t="s">
        <v>148</v>
      </c>
      <c r="G3" s="33" t="s">
        <v>374</v>
      </c>
      <c r="H3" s="33" t="s">
        <v>387</v>
      </c>
      <c r="I3" s="33" t="s">
        <v>151</v>
      </c>
      <c r="J3" s="33" t="s">
        <v>1388</v>
      </c>
      <c r="K3" s="33" t="s">
        <v>1389</v>
      </c>
      <c r="L3" s="33" t="s">
        <v>1390</v>
      </c>
      <c r="M3" s="33" t="s">
        <v>1391</v>
      </c>
      <c r="N3" s="33" t="s">
        <v>1392</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1393</v>
      </c>
      <c r="AC3" s="33" t="s">
        <v>189</v>
      </c>
      <c r="AD3" s="33" t="s">
        <v>398</v>
      </c>
      <c r="AE3" s="33" t="s">
        <v>389</v>
      </c>
      <c r="AF3" s="33" t="s">
        <v>195</v>
      </c>
      <c r="AG3" s="33" t="s">
        <v>197</v>
      </c>
      <c r="AH3" s="33" t="s">
        <v>389</v>
      </c>
      <c r="AI3" s="33" t="s">
        <v>398</v>
      </c>
      <c r="AJ3" s="33" t="s">
        <v>398</v>
      </c>
      <c r="AK3" s="33" t="s">
        <v>389</v>
      </c>
      <c r="AL3" s="33" t="s">
        <v>1394</v>
      </c>
      <c r="AM3" s="33" t="s">
        <v>1395</v>
      </c>
      <c r="AN3" s="33" t="s">
        <v>1396</v>
      </c>
      <c r="AO3" s="33" t="s">
        <v>1397</v>
      </c>
      <c r="AP3" s="33" t="s">
        <v>1398</v>
      </c>
      <c r="AQ3" s="33" t="s">
        <v>1399</v>
      </c>
      <c r="AR3" s="33" t="s">
        <v>1400</v>
      </c>
      <c r="AS3" s="33" t="s">
        <v>398</v>
      </c>
      <c r="AT3" s="33" t="s">
        <v>389</v>
      </c>
      <c r="AU3" s="33" t="s">
        <v>398</v>
      </c>
      <c r="AV3" s="33" t="s">
        <v>389</v>
      </c>
      <c r="AW3" s="33" t="s">
        <v>1401</v>
      </c>
      <c r="AX3" s="33" t="s">
        <v>27</v>
      </c>
      <c r="AY3" s="33" t="s">
        <v>1402</v>
      </c>
      <c r="AZ3" s="33" t="s">
        <v>1403</v>
      </c>
      <c r="BA3" s="33" t="s">
        <v>36</v>
      </c>
      <c r="BB3" s="33" t="s">
        <v>38</v>
      </c>
      <c r="BC3" s="33" t="s">
        <v>40</v>
      </c>
      <c r="BD3" s="33" t="s">
        <v>398</v>
      </c>
      <c r="BE3" s="33" t="s">
        <v>389</v>
      </c>
      <c r="BF3" s="33" t="s">
        <v>47</v>
      </c>
      <c r="BG3" s="33" t="s">
        <v>49</v>
      </c>
      <c r="BH3" s="33" t="s">
        <v>52</v>
      </c>
      <c r="BI3" s="33" t="s">
        <v>1404</v>
      </c>
      <c r="BJ3" s="33" t="s">
        <v>58</v>
      </c>
      <c r="BK3" s="33" t="s">
        <v>61</v>
      </c>
      <c r="BL3" s="33" t="s">
        <v>64</v>
      </c>
      <c r="BM3" s="33" t="s">
        <v>67</v>
      </c>
      <c r="BN3" s="33" t="s">
        <v>396</v>
      </c>
      <c r="BO3" s="33" t="s">
        <v>412</v>
      </c>
      <c r="BP3" s="33" t="s">
        <v>74</v>
      </c>
      <c r="BQ3" s="33" t="s">
        <v>1405</v>
      </c>
      <c r="BR3" s="33" t="s">
        <v>401</v>
      </c>
      <c r="BS3" s="33" t="s">
        <v>403</v>
      </c>
      <c r="BT3" s="33" t="s">
        <v>1406</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1407</v>
      </c>
      <c r="CL3" s="33" t="s">
        <v>1408</v>
      </c>
      <c r="CM3" s="33" t="s">
        <v>1409</v>
      </c>
      <c r="CN3" s="33" t="s">
        <v>132</v>
      </c>
      <c r="CO3" s="33" t="s">
        <v>1410</v>
      </c>
      <c r="CP3" s="33" t="s">
        <v>138</v>
      </c>
      <c r="CQ3" s="33" t="s">
        <v>141</v>
      </c>
      <c r="CR3" s="33" t="s">
        <v>213</v>
      </c>
      <c r="CS3" s="33" t="s">
        <v>1411</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1412</v>
      </c>
      <c r="B5" s="35" t="s">
        <v>1413</v>
      </c>
      <c r="C5" s="35" t="s">
        <v>1414</v>
      </c>
      <c r="D5" s="35" t="s">
        <v>1415</v>
      </c>
      <c r="E5" s="35" t="s">
        <v>1416</v>
      </c>
      <c r="F5" s="35" t="s">
        <v>1417</v>
      </c>
      <c r="G5" s="35" t="s">
        <v>1418</v>
      </c>
      <c r="H5" s="35" t="s">
        <v>1419</v>
      </c>
      <c r="I5" s="35" t="s">
        <v>1420</v>
      </c>
      <c r="J5" s="35" t="s">
        <v>1421</v>
      </c>
      <c r="K5" s="35" t="s">
        <v>1421</v>
      </c>
      <c r="L5" s="35" t="s">
        <v>1421</v>
      </c>
      <c r="M5" s="35" t="s">
        <v>1421</v>
      </c>
      <c r="N5" s="35" t="s">
        <v>1421</v>
      </c>
      <c r="O5" s="35" t="s">
        <v>1422</v>
      </c>
      <c r="P5" s="35" t="s">
        <v>1423</v>
      </c>
      <c r="Q5" s="35" t="s">
        <v>1424</v>
      </c>
      <c r="R5" s="35" t="s">
        <v>1425</v>
      </c>
      <c r="S5" s="35" t="s">
        <v>1426</v>
      </c>
      <c r="T5" s="35" t="s">
        <v>1427</v>
      </c>
      <c r="U5" s="35" t="s">
        <v>1428</v>
      </c>
      <c r="V5" s="35" t="s">
        <v>1429</v>
      </c>
      <c r="W5" s="35" t="s">
        <v>1430</v>
      </c>
      <c r="X5" s="35" t="s">
        <v>1431</v>
      </c>
      <c r="Y5" s="35" t="s">
        <v>1432</v>
      </c>
      <c r="Z5" s="35" t="s">
        <v>1433</v>
      </c>
      <c r="AA5" s="35" t="s">
        <v>1434</v>
      </c>
      <c r="AB5" s="35" t="s">
        <v>1435</v>
      </c>
      <c r="AC5" s="35" t="s">
        <v>1436</v>
      </c>
      <c r="AD5" s="35" t="s">
        <v>1437</v>
      </c>
      <c r="AE5" s="35" t="s">
        <v>1438</v>
      </c>
      <c r="AF5" s="35" t="s">
        <v>1439</v>
      </c>
      <c r="AG5" s="35" t="s">
        <v>1440</v>
      </c>
      <c r="AH5" s="35" t="s">
        <v>1441</v>
      </c>
      <c r="AI5" s="35" t="s">
        <v>1442</v>
      </c>
      <c r="AJ5" s="35" t="s">
        <v>1443</v>
      </c>
      <c r="AK5" s="35" t="s">
        <v>1444</v>
      </c>
      <c r="AL5" s="35" t="s">
        <v>1445</v>
      </c>
      <c r="AM5" s="35" t="s">
        <v>1446</v>
      </c>
      <c r="AN5" s="35" t="s">
        <v>1447</v>
      </c>
      <c r="AO5" s="35" t="s">
        <v>1448</v>
      </c>
      <c r="AP5" s="35" t="s">
        <v>1448</v>
      </c>
      <c r="AQ5" s="35" t="s">
        <v>1448</v>
      </c>
      <c r="AR5" s="35" t="s">
        <v>1448</v>
      </c>
      <c r="AS5" s="35" t="s">
        <v>1449</v>
      </c>
      <c r="AT5" s="35" t="s">
        <v>1450</v>
      </c>
      <c r="AU5" s="35" t="s">
        <v>1451</v>
      </c>
      <c r="AV5" s="35" t="s">
        <v>1452</v>
      </c>
      <c r="AW5" s="35" t="s">
        <v>1453</v>
      </c>
      <c r="AX5" s="35" t="s">
        <v>1454</v>
      </c>
      <c r="AY5" s="35" t="s">
        <v>1455</v>
      </c>
      <c r="AZ5" s="35" t="s">
        <v>1456</v>
      </c>
      <c r="BA5" s="35" t="s">
        <v>1457</v>
      </c>
      <c r="BB5" s="35" t="s">
        <v>1458</v>
      </c>
      <c r="BC5" s="35" t="s">
        <v>1459</v>
      </c>
      <c r="BD5" s="35" t="s">
        <v>1460</v>
      </c>
      <c r="BE5" s="35" t="s">
        <v>1461</v>
      </c>
      <c r="BF5" s="35" t="s">
        <v>1462</v>
      </c>
      <c r="BG5" s="35" t="s">
        <v>1463</v>
      </c>
      <c r="BH5" s="35" t="s">
        <v>1464</v>
      </c>
      <c r="BI5" s="35" t="s">
        <v>1465</v>
      </c>
      <c r="BJ5" s="35" t="s">
        <v>1466</v>
      </c>
      <c r="BK5" s="35" t="s">
        <v>1467</v>
      </c>
      <c r="BL5" s="35" t="s">
        <v>1468</v>
      </c>
      <c r="BM5" s="35" t="s">
        <v>1469</v>
      </c>
      <c r="BN5" s="35" t="s">
        <v>1470</v>
      </c>
      <c r="BO5" s="35" t="s">
        <v>1471</v>
      </c>
      <c r="BP5" s="35" t="s">
        <v>1472</v>
      </c>
      <c r="BQ5" s="35" t="s">
        <v>1473</v>
      </c>
      <c r="BR5" s="35" t="s">
        <v>1474</v>
      </c>
      <c r="BS5" s="35" t="s">
        <v>1475</v>
      </c>
      <c r="BT5" s="35" t="s">
        <v>1476</v>
      </c>
      <c r="BU5" s="35" t="s">
        <v>1477</v>
      </c>
      <c r="BV5" s="35" t="s">
        <v>1478</v>
      </c>
      <c r="BW5" s="35" t="s">
        <v>1479</v>
      </c>
      <c r="BX5" s="35" t="s">
        <v>1480</v>
      </c>
      <c r="BY5" s="35" t="s">
        <v>1481</v>
      </c>
      <c r="BZ5" s="35" t="s">
        <v>1482</v>
      </c>
      <c r="CA5" s="35" t="s">
        <v>1483</v>
      </c>
      <c r="CB5" s="35" t="s">
        <v>1484</v>
      </c>
      <c r="CC5" s="35" t="s">
        <v>1485</v>
      </c>
      <c r="CD5" s="35" t="s">
        <v>1486</v>
      </c>
      <c r="CE5" s="35" t="s">
        <v>1487</v>
      </c>
      <c r="CF5" s="35" t="s">
        <v>1488</v>
      </c>
      <c r="CG5" s="35" t="s">
        <v>1489</v>
      </c>
      <c r="CH5" s="35" t="s">
        <v>1490</v>
      </c>
      <c r="CI5" s="35" t="s">
        <v>1491</v>
      </c>
      <c r="CJ5" s="35" t="s">
        <v>1492</v>
      </c>
      <c r="CK5" s="35" t="s">
        <v>1493</v>
      </c>
      <c r="CL5" s="35" t="s">
        <v>1494</v>
      </c>
      <c r="CM5" s="35" t="s">
        <v>1495</v>
      </c>
      <c r="CN5" s="35" t="s">
        <v>1496</v>
      </c>
      <c r="CO5" s="35" t="s">
        <v>1497</v>
      </c>
      <c r="CP5" s="35" t="s">
        <v>1498</v>
      </c>
      <c r="CQ5" s="35" t="s">
        <v>1499</v>
      </c>
      <c r="CR5" s="35" t="s">
        <v>1500</v>
      </c>
      <c r="CS5" s="35" t="s">
        <v>1501</v>
      </c>
      <c r="CT5" s="35" t="s">
        <v>1502</v>
      </c>
      <c r="CU5" s="35" t="s">
        <v>1503</v>
      </c>
      <c r="CV5" s="35" t="s">
        <v>1504</v>
      </c>
      <c r="CW5" s="35" t="s">
        <v>1505</v>
      </c>
      <c r="CX5" s="35" t="s">
        <v>1506</v>
      </c>
      <c r="CY5" s="35" t="s">
        <v>1507</v>
      </c>
      <c r="CZ5" s="35" t="s">
        <v>1508</v>
      </c>
      <c r="DA5" s="35" t="s">
        <v>1509</v>
      </c>
      <c r="DB5" s="35" t="s">
        <v>1510</v>
      </c>
      <c r="DC5" s="35" t="s">
        <v>1511</v>
      </c>
      <c r="DD5" s="35" t="s">
        <v>1512</v>
      </c>
      <c r="DE5" s="35" t="s">
        <v>1513</v>
      </c>
      <c r="DF5" s="35" t="s">
        <v>1514</v>
      </c>
      <c r="DG5" s="35" t="s">
        <v>1515</v>
      </c>
      <c r="DH5" s="35" t="s">
        <v>1516</v>
      </c>
      <c r="DI5" s="35" t="s">
        <v>1517</v>
      </c>
      <c r="DJ5" s="35" t="s">
        <v>1518</v>
      </c>
      <c r="DK5" s="35" t="s">
        <v>1519</v>
      </c>
      <c r="DL5" s="35" t="s">
        <v>1520</v>
      </c>
      <c r="DM5" s="35" t="s">
        <v>1521</v>
      </c>
      <c r="DN5" s="35" t="s">
        <v>1522</v>
      </c>
      <c r="DO5" s="35" t="s">
        <v>1523</v>
      </c>
      <c r="DP5" s="35" t="s">
        <v>1524</v>
      </c>
      <c r="DQ5" s="35" t="s">
        <v>1525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2025-07-04T06:38:25Z</dcterms:created>
  <dcterms:modified xsi:type="dcterms:W3CDTF">2025-07-04T06:38:25Z</dcterms:modified>
</cp:coreProperties>
</file>