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178B8D4A-B67F-4894-9C1C-E7F41343DD2D}" xr6:coauthVersionLast="47" xr6:coauthVersionMax="47" xr10:uidLastSave="{00000000-0000-0000-0000-000000000000}"/>
  <bookViews>
    <workbookView xWindow="-120" yWindow="-120" windowWidth="29040" windowHeight="15720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<sst xmlns="http://schemas.openxmlformats.org/spreadsheetml/2006/main" count="11" uniqueCount="11">
  <si>
    <t>n</t>
    <phoneticPr fontId="18" type="noConversion"/>
  </si>
  <si>
    <t>q8_0.gguf</t>
  </si>
  <si>
    <t>q4_k_m.gguf</t>
  </si>
  <si>
    <t xml:space="preserve">AWQ gemm </t>
    <phoneticPr fontId="18" type="noConversion"/>
  </si>
  <si>
    <t xml:space="preserve">AWQ use_exllama_v2 </t>
    <phoneticPr fontId="18" type="noConversion"/>
  </si>
  <si>
    <t>AWQ use_exllama_v2 fuse_layers</t>
    <phoneticPr fontId="18" type="noConversion"/>
  </si>
  <si>
    <t>bfloat16</t>
  </si>
  <si>
    <t>vllm bf16 1</t>
    <phoneticPr fontId="18" type="noConversion"/>
  </si>
  <si>
    <t>vllm fp8 1</t>
    <phoneticPr fontId="18" type="noConversion"/>
  </si>
  <si>
    <t>vllm GPTQ-Int4  1</t>
    <phoneticPr fontId="18" type="noConversion"/>
  </si>
  <si>
    <t>vllm AWQ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</si>
</sst>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1.8B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q8_0.gguf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'decoding-0.5B'!$B$5:$B$9977</c:f>
              <c:numCache>
                <c:formatCode>General</c:formatCode>
                <c:ptCount val="9973"/>
                <c:pt idx="0">
                  <c:v>8.1291200000000003</c:v>
                </c:pt>
                <c:pt idx="1">
                  <c:v>8.1551069999999992</c:v>
                </c:pt>
                <c:pt idx="2">
                  <c:v>8.20899</c:v>
                </c:pt>
                <c:pt idx="3">
                  <c:v>8.1515310000000003</c:v>
                </c:pt>
                <c:pt idx="4">
                  <c:v>8.1071849999999994</c:v>
                </c:pt>
                <c:pt idx="5">
                  <c:v>8.1508160000000007</c:v>
                </c:pt>
                <c:pt idx="6">
                  <c:v>8.1639289999999995</c:v>
                </c:pt>
                <c:pt idx="7">
                  <c:v>8.1529620000000005</c:v>
                </c:pt>
                <c:pt idx="8">
                  <c:v>8.2225800000000007</c:v>
                </c:pt>
                <c:pt idx="9">
                  <c:v>8.1543919999999996</c:v>
                </c:pt>
                <c:pt idx="10">
                  <c:v>8.2035060000000009</c:v>
                </c:pt>
                <c:pt idx="11">
                  <c:v>8.1841950000000008</c:v>
                </c:pt>
                <c:pt idx="12">
                  <c:v>8.179665</c:v>
                </c:pt>
                <c:pt idx="13">
                  <c:v>8.2359310000000008</c:v>
                </c:pt>
                <c:pt idx="14">
                  <c:v>8.3057879999999997</c:v>
                </c:pt>
                <c:pt idx="15">
                  <c:v>8.0819130000000001</c:v>
                </c:pt>
                <c:pt idx="16">
                  <c:v>8.0997939999999993</c:v>
                </c:pt>
                <c:pt idx="17">
                  <c:v>8.0933569999999992</c:v>
                </c:pt>
                <c:pt idx="18">
                  <c:v>8.1429480000000005</c:v>
                </c:pt>
                <c:pt idx="19">
                  <c:v>8.1255439999999997</c:v>
                </c:pt>
                <c:pt idx="20">
                  <c:v>8.0664160000000003</c:v>
                </c:pt>
                <c:pt idx="21">
                  <c:v>8.1062320000000003</c:v>
                </c:pt>
                <c:pt idx="22">
                  <c:v>8.186102</c:v>
                </c:pt>
                <c:pt idx="23">
                  <c:v>8.1152920000000002</c:v>
                </c:pt>
                <c:pt idx="24">
                  <c:v>8.0778599999999994</c:v>
                </c:pt>
                <c:pt idx="25">
                  <c:v>8.14724</c:v>
                </c:pt>
                <c:pt idx="26">
                  <c:v>8.2068440000000002</c:v>
                </c:pt>
                <c:pt idx="27">
                  <c:v>8.2108969999999992</c:v>
                </c:pt>
                <c:pt idx="28">
                  <c:v>8.1195830000000004</c:v>
                </c:pt>
                <c:pt idx="29">
                  <c:v>8.1813339999999997</c:v>
                </c:pt>
                <c:pt idx="30">
                  <c:v>8.1501009999999994</c:v>
                </c:pt>
                <c:pt idx="31">
                  <c:v>8.2225800000000007</c:v>
                </c:pt>
                <c:pt idx="32">
                  <c:v>8.1706050000000001</c:v>
                </c:pt>
                <c:pt idx="33">
                  <c:v>8.1629749999999994</c:v>
                </c:pt>
                <c:pt idx="34">
                  <c:v>8.1880089999999992</c:v>
                </c:pt>
                <c:pt idx="35">
                  <c:v>8.202553</c:v>
                </c:pt>
                <c:pt idx="36">
                  <c:v>8.1839560000000002</c:v>
                </c:pt>
                <c:pt idx="37">
                  <c:v>8.1365110000000005</c:v>
                </c:pt>
                <c:pt idx="38">
                  <c:v>8.1388949999999998</c:v>
                </c:pt>
                <c:pt idx="39">
                  <c:v>8.2435609999999997</c:v>
                </c:pt>
                <c:pt idx="40">
                  <c:v>8.2256789999999995</c:v>
                </c:pt>
                <c:pt idx="41">
                  <c:v>8.1996920000000006</c:v>
                </c:pt>
                <c:pt idx="42">
                  <c:v>8.1851479999999999</c:v>
                </c:pt>
                <c:pt idx="43">
                  <c:v>8.2116129999999998</c:v>
                </c:pt>
                <c:pt idx="44">
                  <c:v>8.3670620000000007</c:v>
                </c:pt>
                <c:pt idx="45">
                  <c:v>8.1725119999999993</c:v>
                </c:pt>
                <c:pt idx="46">
                  <c:v>8.1212520000000001</c:v>
                </c:pt>
                <c:pt idx="47">
                  <c:v>8.1107619999999994</c:v>
                </c:pt>
                <c:pt idx="48">
                  <c:v>8.2242490000000004</c:v>
                </c:pt>
                <c:pt idx="49">
                  <c:v>8.2843300000000006</c:v>
                </c:pt>
                <c:pt idx="50">
                  <c:v>8.1870560000000001</c:v>
                </c:pt>
                <c:pt idx="51">
                  <c:v>8.1453319999999998</c:v>
                </c:pt>
                <c:pt idx="52">
                  <c:v>8.1098079999999992</c:v>
                </c:pt>
                <c:pt idx="53">
                  <c:v>8.2743169999999999</c:v>
                </c:pt>
                <c:pt idx="54">
                  <c:v>8.1782339999999998</c:v>
                </c:pt>
                <c:pt idx="55">
                  <c:v>8.1634519999999995</c:v>
                </c:pt>
                <c:pt idx="56">
                  <c:v>8.1830020000000001</c:v>
                </c:pt>
                <c:pt idx="57">
                  <c:v>8.1276890000000002</c:v>
                </c:pt>
                <c:pt idx="58">
                  <c:v>8.1431869999999993</c:v>
                </c:pt>
                <c:pt idx="59">
                  <c:v>8.231878</c:v>
                </c:pt>
                <c:pt idx="60">
                  <c:v>8.1892010000000006</c:v>
                </c:pt>
                <c:pt idx="61">
                  <c:v>8.1822870000000005</c:v>
                </c:pt>
                <c:pt idx="62">
                  <c:v>8.2409379999999999</c:v>
                </c:pt>
                <c:pt idx="63">
                  <c:v>8.2864760000000004</c:v>
                </c:pt>
                <c:pt idx="64">
                  <c:v>8.1663130000000006</c:v>
                </c:pt>
                <c:pt idx="65">
                  <c:v>8.1784730000000003</c:v>
                </c:pt>
                <c:pt idx="66">
                  <c:v>8.3169939999999993</c:v>
                </c:pt>
                <c:pt idx="67">
                  <c:v>8.1887249999999998</c:v>
                </c:pt>
                <c:pt idx="68">
                  <c:v>8.1937309999999997</c:v>
                </c:pt>
                <c:pt idx="69">
                  <c:v>8.1539149999999996</c:v>
                </c:pt>
                <c:pt idx="70">
                  <c:v>8.163214</c:v>
                </c:pt>
                <c:pt idx="71">
                  <c:v>8.1720349999999993</c:v>
                </c:pt>
                <c:pt idx="72">
                  <c:v>8.1987380000000005</c:v>
                </c:pt>
                <c:pt idx="73">
                  <c:v>8.1496239999999993</c:v>
                </c:pt>
                <c:pt idx="74">
                  <c:v>8.1739429999999995</c:v>
                </c:pt>
                <c:pt idx="75">
                  <c:v>8.1384179999999997</c:v>
                </c:pt>
                <c:pt idx="76">
                  <c:v>8.0926419999999997</c:v>
                </c:pt>
                <c:pt idx="77">
                  <c:v>8.2166189999999997</c:v>
                </c:pt>
                <c:pt idx="78">
                  <c:v>8.1858629999999994</c:v>
                </c:pt>
                <c:pt idx="79">
                  <c:v>8.3882809999999992</c:v>
                </c:pt>
                <c:pt idx="80">
                  <c:v>8.2509519999999998</c:v>
                </c:pt>
                <c:pt idx="81">
                  <c:v>8.2397460000000002</c:v>
                </c:pt>
                <c:pt idx="82">
                  <c:v>8.2836149999999993</c:v>
                </c:pt>
                <c:pt idx="83">
                  <c:v>8.3346370000000007</c:v>
                </c:pt>
                <c:pt idx="84">
                  <c:v>8.1942079999999997</c:v>
                </c:pt>
                <c:pt idx="85">
                  <c:v>8.2113739999999993</c:v>
                </c:pt>
                <c:pt idx="86">
                  <c:v>8.287191</c:v>
                </c:pt>
                <c:pt idx="87">
                  <c:v>8.2430839999999996</c:v>
                </c:pt>
                <c:pt idx="88">
                  <c:v>8.1789489999999994</c:v>
                </c:pt>
                <c:pt idx="89">
                  <c:v>8.1541540000000001</c:v>
                </c:pt>
                <c:pt idx="90">
                  <c:v>8.1851479999999999</c:v>
                </c:pt>
                <c:pt idx="91">
                  <c:v>8.1026550000000004</c:v>
                </c:pt>
                <c:pt idx="92">
                  <c:v>8.1579689999999996</c:v>
                </c:pt>
                <c:pt idx="93">
                  <c:v>8.2423690000000001</c:v>
                </c:pt>
                <c:pt idx="94">
                  <c:v>8.2206729999999997</c:v>
                </c:pt>
                <c:pt idx="95">
                  <c:v>8.1942079999999997</c:v>
                </c:pt>
                <c:pt idx="96">
                  <c:v>8.3107950000000006</c:v>
                </c:pt>
                <c:pt idx="97">
                  <c:v>8.4800719999999998</c:v>
                </c:pt>
                <c:pt idx="98">
                  <c:v>8.1956389999999999</c:v>
                </c:pt>
                <c:pt idx="99">
                  <c:v>8.2681179999999994</c:v>
                </c:pt>
                <c:pt idx="100">
                  <c:v>8.1336499999999994</c:v>
                </c:pt>
                <c:pt idx="101">
                  <c:v>8.2242490000000004</c:v>
                </c:pt>
                <c:pt idx="102">
                  <c:v>8.3057879999999997</c:v>
                </c:pt>
                <c:pt idx="103">
                  <c:v>8.2051750000000006</c:v>
                </c:pt>
                <c:pt idx="104">
                  <c:v>8.1841950000000008</c:v>
                </c:pt>
                <c:pt idx="105">
                  <c:v>8.1744190000000003</c:v>
                </c:pt>
                <c:pt idx="106">
                  <c:v>8.192539</c:v>
                </c:pt>
                <c:pt idx="107">
                  <c:v>8.2612039999999993</c:v>
                </c:pt>
                <c:pt idx="108">
                  <c:v>8.2571510000000004</c:v>
                </c:pt>
                <c:pt idx="109">
                  <c:v>8.3525179999999999</c:v>
                </c:pt>
                <c:pt idx="110">
                  <c:v>8.2137580000000003</c:v>
                </c:pt>
                <c:pt idx="111">
                  <c:v>8.1918240000000004</c:v>
                </c:pt>
                <c:pt idx="112">
                  <c:v>8.225441</c:v>
                </c:pt>
                <c:pt idx="113">
                  <c:v>8.248329</c:v>
                </c:pt>
                <c:pt idx="114">
                  <c:v>8.192539</c:v>
                </c:pt>
                <c:pt idx="115">
                  <c:v>8.2535740000000004</c:v>
                </c:pt>
                <c:pt idx="116">
                  <c:v>8.1546310000000002</c:v>
                </c:pt>
                <c:pt idx="117">
                  <c:v>8.3394049999999993</c:v>
                </c:pt>
                <c:pt idx="118">
                  <c:v>8.1818100000000005</c:v>
                </c:pt>
                <c:pt idx="119">
                  <c:v>8.3465579999999999</c:v>
                </c:pt>
                <c:pt idx="120">
                  <c:v>8.1901550000000007</c:v>
                </c:pt>
                <c:pt idx="121">
                  <c:v>8.2387920000000001</c:v>
                </c:pt>
                <c:pt idx="122">
                  <c:v>8.2640650000000004</c:v>
                </c:pt>
                <c:pt idx="123">
                  <c:v>8.2244869999999999</c:v>
                </c:pt>
                <c:pt idx="124">
                  <c:v>8.2573889999999999</c:v>
                </c:pt>
                <c:pt idx="125">
                  <c:v>8.2032679999999996</c:v>
                </c:pt>
                <c:pt idx="126">
                  <c:v>8.2640650000000004</c:v>
                </c:pt>
                <c:pt idx="127">
                  <c:v>8.1300740000000005</c:v>
                </c:pt>
                <c:pt idx="128">
                  <c:v>8.1827640000000006</c:v>
                </c:pt>
                <c:pt idx="129">
                  <c:v>8.2333090000000002</c:v>
                </c:pt>
                <c:pt idx="130">
                  <c:v>8.2356929999999995</c:v>
                </c:pt>
                <c:pt idx="131">
                  <c:v>8.1725119999999993</c:v>
                </c:pt>
                <c:pt idx="132">
                  <c:v>8.1949229999999993</c:v>
                </c:pt>
                <c:pt idx="133">
                  <c:v>8.1944470000000003</c:v>
                </c:pt>
                <c:pt idx="134">
                  <c:v>8.2032679999999996</c:v>
                </c:pt>
                <c:pt idx="135">
                  <c:v>8.2535740000000004</c:v>
                </c:pt>
                <c:pt idx="136">
                  <c:v>8.2945820000000001</c:v>
                </c:pt>
                <c:pt idx="137">
                  <c:v>8.1937309999999997</c:v>
                </c:pt>
                <c:pt idx="138">
                  <c:v>8.3732600000000001</c:v>
                </c:pt>
                <c:pt idx="139">
                  <c:v>8.2859990000000003</c:v>
                </c:pt>
                <c:pt idx="140">
                  <c:v>8.2328320000000001</c:v>
                </c:pt>
                <c:pt idx="141">
                  <c:v>8.2414149999999999</c:v>
                </c:pt>
                <c:pt idx="142">
                  <c:v>8.2378389999999992</c:v>
                </c:pt>
                <c:pt idx="143">
                  <c:v>8.2221030000000006</c:v>
                </c:pt>
                <c:pt idx="144">
                  <c:v>8.2168580000000002</c:v>
                </c:pt>
                <c:pt idx="145">
                  <c:v>8.2330699999999997</c:v>
                </c:pt>
                <c:pt idx="146">
                  <c:v>8.202553</c:v>
                </c:pt>
                <c:pt idx="147">
                  <c:v>8.2371230000000004</c:v>
                </c:pt>
                <c:pt idx="148">
                  <c:v>8.2554820000000007</c:v>
                </c:pt>
                <c:pt idx="149">
                  <c:v>8.2440379999999998</c:v>
                </c:pt>
                <c:pt idx="150">
                  <c:v>8.2166189999999997</c:v>
                </c:pt>
                <c:pt idx="151">
                  <c:v>8.1942079999999997</c:v>
                </c:pt>
                <c:pt idx="152">
                  <c:v>8.4366800000000008</c:v>
                </c:pt>
                <c:pt idx="153">
                  <c:v>8.2874300000000005</c:v>
                </c:pt>
                <c:pt idx="154">
                  <c:v>8.2609650000000006</c:v>
                </c:pt>
                <c:pt idx="155">
                  <c:v>8.1939700000000002</c:v>
                </c:pt>
                <c:pt idx="156">
                  <c:v>8.1312660000000001</c:v>
                </c:pt>
                <c:pt idx="157">
                  <c:v>8.1901550000000007</c:v>
                </c:pt>
                <c:pt idx="158">
                  <c:v>8.1679820000000003</c:v>
                </c:pt>
                <c:pt idx="159">
                  <c:v>8.14724</c:v>
                </c:pt>
                <c:pt idx="160">
                  <c:v>8.2366469999999996</c:v>
                </c:pt>
                <c:pt idx="161">
                  <c:v>8.1889629999999993</c:v>
                </c:pt>
                <c:pt idx="162">
                  <c:v>8.2390310000000007</c:v>
                </c:pt>
                <c:pt idx="163">
                  <c:v>8.2347389999999994</c:v>
                </c:pt>
                <c:pt idx="164">
                  <c:v>8.1717969999999998</c:v>
                </c:pt>
                <c:pt idx="165">
                  <c:v>8.1956389999999999</c:v>
                </c:pt>
                <c:pt idx="166">
                  <c:v>8.2292559999999995</c:v>
                </c:pt>
                <c:pt idx="167">
                  <c:v>8.1982610000000005</c:v>
                </c:pt>
                <c:pt idx="168">
                  <c:v>8.1727500000000006</c:v>
                </c:pt>
                <c:pt idx="169">
                  <c:v>8.1400869999999994</c:v>
                </c:pt>
                <c:pt idx="170">
                  <c:v>8.304119</c:v>
                </c:pt>
                <c:pt idx="171">
                  <c:v>8.1996920000000006</c:v>
                </c:pt>
                <c:pt idx="172">
                  <c:v>8.1813339999999997</c:v>
                </c:pt>
                <c:pt idx="173">
                  <c:v>8.1253050000000009</c:v>
                </c:pt>
                <c:pt idx="174">
                  <c:v>8.1706050000000001</c:v>
                </c:pt>
                <c:pt idx="175">
                  <c:v>8.1110000000000007</c:v>
                </c:pt>
                <c:pt idx="176">
                  <c:v>8.2943440000000006</c:v>
                </c:pt>
                <c:pt idx="177">
                  <c:v>8.1281660000000002</c:v>
                </c:pt>
                <c:pt idx="178">
                  <c:v>8.2056520000000006</c:v>
                </c:pt>
                <c:pt idx="179">
                  <c:v>8.1892010000000006</c:v>
                </c:pt>
                <c:pt idx="180">
                  <c:v>8.2094670000000001</c:v>
                </c:pt>
                <c:pt idx="181">
                  <c:v>8.2216260000000005</c:v>
                </c:pt>
                <c:pt idx="182">
                  <c:v>8.2125660000000007</c:v>
                </c:pt>
                <c:pt idx="183">
                  <c:v>8.264303</c:v>
                </c:pt>
                <c:pt idx="184">
                  <c:v>8.2688330000000008</c:v>
                </c:pt>
                <c:pt idx="185">
                  <c:v>8.1858629999999994</c:v>
                </c:pt>
                <c:pt idx="186">
                  <c:v>8.2540510000000005</c:v>
                </c:pt>
                <c:pt idx="187">
                  <c:v>8.2511899999999994</c:v>
                </c:pt>
                <c:pt idx="188">
                  <c:v>8.2271099999999997</c:v>
                </c:pt>
                <c:pt idx="189">
                  <c:v>8.2783700000000007</c:v>
                </c:pt>
                <c:pt idx="190">
                  <c:v>8.26478</c:v>
                </c:pt>
                <c:pt idx="191">
                  <c:v>8.2910059999999994</c:v>
                </c:pt>
                <c:pt idx="192">
                  <c:v>8.1789489999999994</c:v>
                </c:pt>
                <c:pt idx="193">
                  <c:v>8.3007810000000006</c:v>
                </c:pt>
                <c:pt idx="194">
                  <c:v>8.1980229999999992</c:v>
                </c:pt>
                <c:pt idx="195">
                  <c:v>8.2964900000000004</c:v>
                </c:pt>
                <c:pt idx="196">
                  <c:v>8.1744190000000003</c:v>
                </c:pt>
                <c:pt idx="197">
                  <c:v>8.2182879999999994</c:v>
                </c:pt>
                <c:pt idx="198">
                  <c:v>8.2402230000000003</c:v>
                </c:pt>
                <c:pt idx="199">
                  <c:v>8.2933900000000005</c:v>
                </c:pt>
                <c:pt idx="200">
                  <c:v>8.2330699999999997</c:v>
                </c:pt>
                <c:pt idx="201">
                  <c:v>8.1629749999999994</c:v>
                </c:pt>
                <c:pt idx="202">
                  <c:v>8.1765650000000001</c:v>
                </c:pt>
                <c:pt idx="203">
                  <c:v>8.2507129999999993</c:v>
                </c:pt>
                <c:pt idx="204">
                  <c:v>8.2423690000000001</c:v>
                </c:pt>
                <c:pt idx="205">
                  <c:v>8.1715579999999992</c:v>
                </c:pt>
                <c:pt idx="206">
                  <c:v>8.20899</c:v>
                </c:pt>
                <c:pt idx="207">
                  <c:v>8.2321170000000006</c:v>
                </c:pt>
                <c:pt idx="208">
                  <c:v>8.2454680000000007</c:v>
                </c:pt>
                <c:pt idx="209">
                  <c:v>8.2650179999999995</c:v>
                </c:pt>
                <c:pt idx="210">
                  <c:v>8.2221030000000006</c:v>
                </c:pt>
                <c:pt idx="211">
                  <c:v>8.1257819999999992</c:v>
                </c:pt>
                <c:pt idx="212">
                  <c:v>8.2900519999999993</c:v>
                </c:pt>
                <c:pt idx="213">
                  <c:v>8.2027909999999995</c:v>
                </c:pt>
                <c:pt idx="214">
                  <c:v>8.2132819999999995</c:v>
                </c:pt>
                <c:pt idx="215">
                  <c:v>8.1822870000000005</c:v>
                </c:pt>
                <c:pt idx="216">
                  <c:v>8.1593990000000005</c:v>
                </c:pt>
                <c:pt idx="217">
                  <c:v>8.2533359999999991</c:v>
                </c:pt>
                <c:pt idx="218">
                  <c:v>8.1999300000000002</c:v>
                </c:pt>
                <c:pt idx="219">
                  <c:v>8.1892010000000006</c:v>
                </c:pt>
                <c:pt idx="220">
                  <c:v>8.1863399999999995</c:v>
                </c:pt>
                <c:pt idx="221">
                  <c:v>8.2612039999999993</c:v>
                </c:pt>
                <c:pt idx="222">
                  <c:v>8.2204339999999991</c:v>
                </c:pt>
                <c:pt idx="223">
                  <c:v>8.2628730000000008</c:v>
                </c:pt>
                <c:pt idx="224">
                  <c:v>8.1989769999999993</c:v>
                </c:pt>
                <c:pt idx="225">
                  <c:v>8.2819459999999996</c:v>
                </c:pt>
                <c:pt idx="226">
                  <c:v>8.3777899999999992</c:v>
                </c:pt>
                <c:pt idx="227">
                  <c:v>8.1729889999999994</c:v>
                </c:pt>
                <c:pt idx="228">
                  <c:v>8.3630080000000007</c:v>
                </c:pt>
                <c:pt idx="229">
                  <c:v>8.3394049999999993</c:v>
                </c:pt>
                <c:pt idx="230">
                  <c:v>8.2905289999999994</c:v>
                </c:pt>
                <c:pt idx="231">
                  <c:v>8.1915859999999991</c:v>
                </c:pt>
                <c:pt idx="232">
                  <c:v>8.2411770000000004</c:v>
                </c:pt>
                <c:pt idx="233">
                  <c:v>8.3253380000000003</c:v>
                </c:pt>
                <c:pt idx="234">
                  <c:v>8.2452299999999994</c:v>
                </c:pt>
                <c:pt idx="235">
                  <c:v>8.3355899999999998</c:v>
                </c:pt>
                <c:pt idx="236">
                  <c:v>8.3181860000000007</c:v>
                </c:pt>
                <c:pt idx="237">
                  <c:v>8.1791879999999999</c:v>
                </c:pt>
                <c:pt idx="238">
                  <c:v>8.2619190000000007</c:v>
                </c:pt>
                <c:pt idx="239">
                  <c:v>8.3637239999999995</c:v>
                </c:pt>
                <c:pt idx="240">
                  <c:v>8.3122249999999998</c:v>
                </c:pt>
                <c:pt idx="241">
                  <c:v>8.2890990000000002</c:v>
                </c:pt>
                <c:pt idx="242">
                  <c:v>8.4061620000000001</c:v>
                </c:pt>
                <c:pt idx="243">
                  <c:v>8.254766</c:v>
                </c:pt>
                <c:pt idx="244">
                  <c:v>8.2745549999999994</c:v>
                </c:pt>
                <c:pt idx="245">
                  <c:v>8.2027909999999995</c:v>
                </c:pt>
                <c:pt idx="246">
                  <c:v>8.2776549999999993</c:v>
                </c:pt>
                <c:pt idx="247">
                  <c:v>8.3553789999999992</c:v>
                </c:pt>
                <c:pt idx="248">
                  <c:v>8.3899500000000007</c:v>
                </c:pt>
                <c:pt idx="249">
                  <c:v>8.2743169999999999</c:v>
                </c:pt>
                <c:pt idx="250">
                  <c:v>8.2957739999999998</c:v>
                </c:pt>
                <c:pt idx="251">
                  <c:v>8.2759859999999996</c:v>
                </c:pt>
                <c:pt idx="252">
                  <c:v>8.2774160000000006</c:v>
                </c:pt>
                <c:pt idx="253">
                  <c:v>8.3038810000000005</c:v>
                </c:pt>
                <c:pt idx="254">
                  <c:v>8.2299710000000008</c:v>
                </c:pt>
                <c:pt idx="255">
                  <c:v>8.1899169999999994</c:v>
                </c:pt>
                <c:pt idx="256">
                  <c:v>8.3453660000000003</c:v>
                </c:pt>
                <c:pt idx="257">
                  <c:v>8.2604889999999997</c:v>
                </c:pt>
                <c:pt idx="258">
                  <c:v>8.2323550000000001</c:v>
                </c:pt>
                <c:pt idx="259">
                  <c:v>8.1970690000000008</c:v>
                </c:pt>
                <c:pt idx="260">
                  <c:v>8.2724089999999997</c:v>
                </c:pt>
                <c:pt idx="261">
                  <c:v>8.2941059999999993</c:v>
                </c:pt>
                <c:pt idx="262">
                  <c:v>8.3088870000000004</c:v>
                </c:pt>
                <c:pt idx="263">
                  <c:v>8.3718299999999992</c:v>
                </c:pt>
                <c:pt idx="264">
                  <c:v>8.3220010000000002</c:v>
                </c:pt>
                <c:pt idx="265">
                  <c:v>8.2533359999999991</c:v>
                </c:pt>
                <c:pt idx="266">
                  <c:v>8.2359310000000008</c:v>
                </c:pt>
                <c:pt idx="267">
                  <c:v>8.32653</c:v>
                </c:pt>
                <c:pt idx="268">
                  <c:v>8.3413120000000003</c:v>
                </c:pt>
                <c:pt idx="269">
                  <c:v>8.4309580000000004</c:v>
                </c:pt>
                <c:pt idx="270">
                  <c:v>8.2275869999999998</c:v>
                </c:pt>
                <c:pt idx="271">
                  <c:v>8.2831379999999992</c:v>
                </c:pt>
                <c:pt idx="272">
                  <c:v>8.2552430000000001</c:v>
                </c:pt>
                <c:pt idx="273">
                  <c:v>8.2342619999999993</c:v>
                </c:pt>
                <c:pt idx="274">
                  <c:v>8.3129410000000004</c:v>
                </c:pt>
                <c:pt idx="275">
                  <c:v>8.3510880000000007</c:v>
                </c:pt>
                <c:pt idx="276">
                  <c:v>8.3220010000000002</c:v>
                </c:pt>
                <c:pt idx="277">
                  <c:v>8.2519050000000007</c:v>
                </c:pt>
                <c:pt idx="278">
                  <c:v>8.3007810000000006</c:v>
                </c:pt>
                <c:pt idx="279">
                  <c:v>8.3093640000000004</c:v>
                </c:pt>
                <c:pt idx="280">
                  <c:v>8.2380770000000005</c:v>
                </c:pt>
                <c:pt idx="281">
                  <c:v>8.2669259999999998</c:v>
                </c:pt>
                <c:pt idx="282">
                  <c:v>8.3358290000000004</c:v>
                </c:pt>
                <c:pt idx="283">
                  <c:v>8.3220010000000002</c:v>
                </c:pt>
                <c:pt idx="284">
                  <c:v>8.3277230000000007</c:v>
                </c:pt>
                <c:pt idx="285">
                  <c:v>8.2309249999999992</c:v>
                </c:pt>
                <c:pt idx="286">
                  <c:v>8.3050730000000001</c:v>
                </c:pt>
                <c:pt idx="287">
                  <c:v>8.2762239999999991</c:v>
                </c:pt>
                <c:pt idx="288">
                  <c:v>8.2945820000000001</c:v>
                </c:pt>
                <c:pt idx="289">
                  <c:v>8.2969670000000004</c:v>
                </c:pt>
                <c:pt idx="290">
                  <c:v>8.2592960000000009</c:v>
                </c:pt>
                <c:pt idx="291">
                  <c:v>8.3084109999999995</c:v>
                </c:pt>
                <c:pt idx="292">
                  <c:v>8.3081720000000008</c:v>
                </c:pt>
                <c:pt idx="293">
                  <c:v>8.4531310000000008</c:v>
                </c:pt>
                <c:pt idx="294">
                  <c:v>8.3794590000000007</c:v>
                </c:pt>
                <c:pt idx="295">
                  <c:v>8.2824229999999996</c:v>
                </c:pt>
                <c:pt idx="296">
                  <c:v>8.3673000000000002</c:v>
                </c:pt>
                <c:pt idx="297">
                  <c:v>8.3694459999999999</c:v>
                </c:pt>
                <c:pt idx="298">
                  <c:v>8.2473749999999999</c:v>
                </c:pt>
                <c:pt idx="299">
                  <c:v>8.2957739999999998</c:v>
                </c:pt>
                <c:pt idx="300">
                  <c:v>8.2895760000000003</c:v>
                </c:pt>
                <c:pt idx="301">
                  <c:v>8.3010199999999994</c:v>
                </c:pt>
                <c:pt idx="302">
                  <c:v>8.3405970000000007</c:v>
                </c:pt>
                <c:pt idx="303">
                  <c:v>8.5444449999999996</c:v>
                </c:pt>
                <c:pt idx="304">
                  <c:v>8.3172320000000006</c:v>
                </c:pt>
                <c:pt idx="305">
                  <c:v>8.2664489999999997</c:v>
                </c:pt>
                <c:pt idx="306">
                  <c:v>8.2666869999999992</c:v>
                </c:pt>
                <c:pt idx="307">
                  <c:v>8.2972049999999999</c:v>
                </c:pt>
                <c:pt idx="308">
                  <c:v>8.3584790000000009</c:v>
                </c:pt>
                <c:pt idx="309">
                  <c:v>8.4211829999999992</c:v>
                </c:pt>
                <c:pt idx="310">
                  <c:v>8.2597729999999991</c:v>
                </c:pt>
                <c:pt idx="311">
                  <c:v>8.3065029999999993</c:v>
                </c:pt>
                <c:pt idx="312">
                  <c:v>8.2640650000000004</c:v>
                </c:pt>
                <c:pt idx="313">
                  <c:v>8.3050730000000001</c:v>
                </c:pt>
                <c:pt idx="314">
                  <c:v>8.2609650000000006</c:v>
                </c:pt>
                <c:pt idx="315">
                  <c:v>8.2628730000000008</c:v>
                </c:pt>
                <c:pt idx="316">
                  <c:v>8.303642</c:v>
                </c:pt>
                <c:pt idx="317">
                  <c:v>8.2688330000000008</c:v>
                </c:pt>
                <c:pt idx="318">
                  <c:v>8.5024829999999998</c:v>
                </c:pt>
                <c:pt idx="319">
                  <c:v>8.3162780000000005</c:v>
                </c:pt>
                <c:pt idx="320">
                  <c:v>8.2659719999999997</c:v>
                </c:pt>
                <c:pt idx="321">
                  <c:v>8.4044930000000004</c:v>
                </c:pt>
                <c:pt idx="322">
                  <c:v>8.2831379999999992</c:v>
                </c:pt>
                <c:pt idx="323">
                  <c:v>8.1968309999999995</c:v>
                </c:pt>
                <c:pt idx="324">
                  <c:v>8.3055500000000002</c:v>
                </c:pt>
                <c:pt idx="325">
                  <c:v>8.2802769999999999</c:v>
                </c:pt>
                <c:pt idx="326">
                  <c:v>8.2480910000000005</c:v>
                </c:pt>
                <c:pt idx="327">
                  <c:v>8.3830360000000006</c:v>
                </c:pt>
                <c:pt idx="328">
                  <c:v>8.3212849999999996</c:v>
                </c:pt>
                <c:pt idx="329">
                  <c:v>8.3663460000000001</c:v>
                </c:pt>
                <c:pt idx="330">
                  <c:v>8.3284380000000002</c:v>
                </c:pt>
                <c:pt idx="331">
                  <c:v>8.2836149999999993</c:v>
                </c:pt>
                <c:pt idx="332">
                  <c:v>8.4428789999999996</c:v>
                </c:pt>
                <c:pt idx="333">
                  <c:v>8.2242490000000004</c:v>
                </c:pt>
                <c:pt idx="334">
                  <c:v>8.3756450000000005</c:v>
                </c:pt>
                <c:pt idx="335">
                  <c:v>8.2769390000000005</c:v>
                </c:pt>
                <c:pt idx="336">
                  <c:v>8.2376000000000005</c:v>
                </c:pt>
                <c:pt idx="337">
                  <c:v>8.2631110000000003</c:v>
                </c:pt>
                <c:pt idx="338">
                  <c:v>8.2573889999999999</c:v>
                </c:pt>
                <c:pt idx="339">
                  <c:v>8.3575250000000008</c:v>
                </c:pt>
                <c:pt idx="340">
                  <c:v>8.2888599999999997</c:v>
                </c:pt>
                <c:pt idx="341">
                  <c:v>8.4016319999999993</c:v>
                </c:pt>
                <c:pt idx="342">
                  <c:v>8.231401</c:v>
                </c:pt>
                <c:pt idx="343">
                  <c:v>8.3127019999999998</c:v>
                </c:pt>
                <c:pt idx="344">
                  <c:v>8.2705020000000005</c:v>
                </c:pt>
                <c:pt idx="345">
                  <c:v>8.3146100000000001</c:v>
                </c:pt>
                <c:pt idx="346">
                  <c:v>8.2743169999999999</c:v>
                </c:pt>
                <c:pt idx="347">
                  <c:v>8.2142350000000004</c:v>
                </c:pt>
                <c:pt idx="348">
                  <c:v>8.254766</c:v>
                </c:pt>
                <c:pt idx="349">
                  <c:v>8.2669259999999998</c:v>
                </c:pt>
                <c:pt idx="350">
                  <c:v>8.3007810000000006</c:v>
                </c:pt>
                <c:pt idx="351">
                  <c:v>8.1877709999999997</c:v>
                </c:pt>
                <c:pt idx="352">
                  <c:v>8.3959100000000007</c:v>
                </c:pt>
                <c:pt idx="353">
                  <c:v>8.2998279999999998</c:v>
                </c:pt>
                <c:pt idx="354">
                  <c:v>8.2755089999999996</c:v>
                </c:pt>
                <c:pt idx="355">
                  <c:v>8.4764959999999991</c:v>
                </c:pt>
                <c:pt idx="356">
                  <c:v>8.2774160000000006</c:v>
                </c:pt>
                <c:pt idx="357">
                  <c:v>8.2192419999999995</c:v>
                </c:pt>
                <c:pt idx="358">
                  <c:v>8.4471699999999998</c:v>
                </c:pt>
                <c:pt idx="359">
                  <c:v>8.2430839999999996</c:v>
                </c:pt>
                <c:pt idx="360">
                  <c:v>8.4617140000000006</c:v>
                </c:pt>
                <c:pt idx="361">
                  <c:v>8.3596710000000005</c:v>
                </c:pt>
                <c:pt idx="362">
                  <c:v>8.2707409999999992</c:v>
                </c:pt>
                <c:pt idx="363">
                  <c:v>8.2924369999999996</c:v>
                </c:pt>
                <c:pt idx="364">
                  <c:v>8.241892</c:v>
                </c:pt>
                <c:pt idx="365">
                  <c:v>8.5277560000000001</c:v>
                </c:pt>
                <c:pt idx="366">
                  <c:v>8.2528590000000008</c:v>
                </c:pt>
                <c:pt idx="367">
                  <c:v>8.2950590000000002</c:v>
                </c:pt>
                <c:pt idx="368">
                  <c:v>8.3169939999999993</c:v>
                </c:pt>
                <c:pt idx="369">
                  <c:v>8.3603860000000001</c:v>
                </c:pt>
                <c:pt idx="370">
                  <c:v>8.2979199999999995</c:v>
                </c:pt>
                <c:pt idx="371">
                  <c:v>8.4295270000000002</c:v>
                </c:pt>
                <c:pt idx="372">
                  <c:v>8.2368849999999991</c:v>
                </c:pt>
                <c:pt idx="373">
                  <c:v>8.3334449999999993</c:v>
                </c:pt>
                <c:pt idx="374">
                  <c:v>8.2790850000000002</c:v>
                </c:pt>
                <c:pt idx="375">
                  <c:v>8.2705020000000005</c:v>
                </c:pt>
                <c:pt idx="376">
                  <c:v>8.3243849999999995</c:v>
                </c:pt>
                <c:pt idx="377">
                  <c:v>8.2662110000000002</c:v>
                </c:pt>
                <c:pt idx="378">
                  <c:v>8.4757800000000003</c:v>
                </c:pt>
                <c:pt idx="379">
                  <c:v>8.2836149999999993</c:v>
                </c:pt>
                <c:pt idx="380">
                  <c:v>8.2938670000000005</c:v>
                </c:pt>
                <c:pt idx="381">
                  <c:v>8.2733629999999998</c:v>
                </c:pt>
                <c:pt idx="382">
                  <c:v>8.2578659999999999</c:v>
                </c:pt>
                <c:pt idx="383">
                  <c:v>8.2557200000000002</c:v>
                </c:pt>
                <c:pt idx="384">
                  <c:v>8.3606239999999996</c:v>
                </c:pt>
                <c:pt idx="385">
                  <c:v>8.2376000000000005</c:v>
                </c:pt>
                <c:pt idx="386">
                  <c:v>8.2879070000000006</c:v>
                </c:pt>
                <c:pt idx="387">
                  <c:v>8.2676409999999994</c:v>
                </c:pt>
                <c:pt idx="388">
                  <c:v>8.3091259999999991</c:v>
                </c:pt>
                <c:pt idx="389">
                  <c:v>8.3279610000000002</c:v>
                </c:pt>
                <c:pt idx="390">
                  <c:v>8.3055500000000002</c:v>
                </c:pt>
                <c:pt idx="391">
                  <c:v>8.3932880000000001</c:v>
                </c:pt>
                <c:pt idx="392">
                  <c:v>8.4416869999999999</c:v>
                </c:pt>
                <c:pt idx="393">
                  <c:v>8.3086490000000008</c:v>
                </c:pt>
                <c:pt idx="394">
                  <c:v>8.3067419999999998</c:v>
                </c:pt>
                <c:pt idx="395">
                  <c:v>8.2523820000000008</c:v>
                </c:pt>
                <c:pt idx="396">
                  <c:v>8.3272460000000006</c:v>
                </c:pt>
                <c:pt idx="397">
                  <c:v>8.2280639999999998</c:v>
                </c:pt>
                <c:pt idx="398">
                  <c:v>8.2054139999999993</c:v>
                </c:pt>
                <c:pt idx="399">
                  <c:v>8.2931519999999992</c:v>
                </c:pt>
                <c:pt idx="400">
                  <c:v>8.2809930000000005</c:v>
                </c:pt>
                <c:pt idx="401">
                  <c:v>8.2323550000000001</c:v>
                </c:pt>
                <c:pt idx="402">
                  <c:v>8.2597729999999991</c:v>
                </c:pt>
                <c:pt idx="403">
                  <c:v>8.1722739999999998</c:v>
                </c:pt>
                <c:pt idx="404">
                  <c:v>8.1064699999999998</c:v>
                </c:pt>
                <c:pt idx="405">
                  <c:v>8.2936289999999993</c:v>
                </c:pt>
                <c:pt idx="406">
                  <c:v>8.3389279999999992</c:v>
                </c:pt>
                <c:pt idx="407">
                  <c:v>8.3396430000000006</c:v>
                </c:pt>
                <c:pt idx="408">
                  <c:v>8.3055500000000002</c:v>
                </c:pt>
                <c:pt idx="409">
                  <c:v>8.3529949999999999</c:v>
                </c:pt>
                <c:pt idx="410">
                  <c:v>8.38232</c:v>
                </c:pt>
                <c:pt idx="411">
                  <c:v>8.2826609999999992</c:v>
                </c:pt>
                <c:pt idx="412">
                  <c:v>8.4364410000000003</c:v>
                </c:pt>
                <c:pt idx="413">
                  <c:v>8.3279610000000002</c:v>
                </c:pt>
                <c:pt idx="414">
                  <c:v>8.3880420000000004</c:v>
                </c:pt>
                <c:pt idx="415">
                  <c:v>8.2466600000000003</c:v>
                </c:pt>
                <c:pt idx="416">
                  <c:v>8.2294940000000008</c:v>
                </c:pt>
                <c:pt idx="417">
                  <c:v>8.3172320000000006</c:v>
                </c:pt>
                <c:pt idx="418">
                  <c:v>8.2144739999999992</c:v>
                </c:pt>
                <c:pt idx="419">
                  <c:v>8.2397460000000002</c:v>
                </c:pt>
                <c:pt idx="420">
                  <c:v>8.3267690000000005</c:v>
                </c:pt>
                <c:pt idx="421">
                  <c:v>8.2895760000000003</c:v>
                </c:pt>
                <c:pt idx="422">
                  <c:v>8.3203320000000005</c:v>
                </c:pt>
                <c:pt idx="423">
                  <c:v>8.2557200000000002</c:v>
                </c:pt>
                <c:pt idx="424">
                  <c:v>8.2700250000000004</c:v>
                </c:pt>
                <c:pt idx="425">
                  <c:v>8.3503720000000001</c:v>
                </c:pt>
                <c:pt idx="426">
                  <c:v>8.2719330000000006</c:v>
                </c:pt>
                <c:pt idx="427">
                  <c:v>8.4204670000000004</c:v>
                </c:pt>
                <c:pt idx="428">
                  <c:v>8.3439350000000001</c:v>
                </c:pt>
                <c:pt idx="429">
                  <c:v>8.3415510000000008</c:v>
                </c:pt>
                <c:pt idx="430">
                  <c:v>8.2607269999999993</c:v>
                </c:pt>
                <c:pt idx="431">
                  <c:v>8.2492830000000001</c:v>
                </c:pt>
                <c:pt idx="432">
                  <c:v>8.2898139999999998</c:v>
                </c:pt>
                <c:pt idx="433">
                  <c:v>8.2867149999999992</c:v>
                </c:pt>
                <c:pt idx="434">
                  <c:v>8.2797999999999998</c:v>
                </c:pt>
                <c:pt idx="435">
                  <c:v>8.2957739999999998</c:v>
                </c:pt>
                <c:pt idx="436">
                  <c:v>8.2669259999999998</c:v>
                </c:pt>
                <c:pt idx="437">
                  <c:v>8.2702639999999992</c:v>
                </c:pt>
                <c:pt idx="438">
                  <c:v>8.2797999999999998</c:v>
                </c:pt>
                <c:pt idx="439">
                  <c:v>8.4094999999999995</c:v>
                </c:pt>
                <c:pt idx="440">
                  <c:v>8.3112720000000007</c:v>
                </c:pt>
                <c:pt idx="441">
                  <c:v>8.1923010000000005</c:v>
                </c:pt>
                <c:pt idx="442">
                  <c:v>8.2559590000000007</c:v>
                </c:pt>
                <c:pt idx="443">
                  <c:v>8.2395080000000007</c:v>
                </c:pt>
                <c:pt idx="444">
                  <c:v>8.2223419999999994</c:v>
                </c:pt>
                <c:pt idx="445">
                  <c:v>8.4109309999999997</c:v>
                </c:pt>
                <c:pt idx="446">
                  <c:v>8.3162780000000005</c:v>
                </c:pt>
                <c:pt idx="447">
                  <c:v>8.464575</c:v>
                </c:pt>
                <c:pt idx="448">
                  <c:v>8.2337860000000003</c:v>
                </c:pt>
                <c:pt idx="449">
                  <c:v>8.2240099999999998</c:v>
                </c:pt>
                <c:pt idx="450">
                  <c:v>8.3293909999999993</c:v>
                </c:pt>
                <c:pt idx="451">
                  <c:v>8.3024500000000003</c:v>
                </c:pt>
                <c:pt idx="452">
                  <c:v>8.3084109999999995</c:v>
                </c:pt>
                <c:pt idx="453">
                  <c:v>8.2330699999999997</c:v>
                </c:pt>
                <c:pt idx="454">
                  <c:v>8.2187649999999994</c:v>
                </c:pt>
                <c:pt idx="455">
                  <c:v>8.3341600000000007</c:v>
                </c:pt>
                <c:pt idx="456">
                  <c:v>8.2986350000000009</c:v>
                </c:pt>
                <c:pt idx="457">
                  <c:v>8.2452299999999994</c:v>
                </c:pt>
                <c:pt idx="458">
                  <c:v>8.2674029999999998</c:v>
                </c:pt>
                <c:pt idx="459">
                  <c:v>8.3556179999999998</c:v>
                </c:pt>
                <c:pt idx="460">
                  <c:v>8.192062</c:v>
                </c:pt>
                <c:pt idx="461">
                  <c:v>8.2545280000000005</c:v>
                </c:pt>
                <c:pt idx="462">
                  <c:v>8.2886220000000002</c:v>
                </c:pt>
                <c:pt idx="463">
                  <c:v>8.2979199999999995</c:v>
                </c:pt>
                <c:pt idx="464">
                  <c:v>8.2905289999999994</c:v>
                </c:pt>
                <c:pt idx="465">
                  <c:v>8.3744530000000008</c:v>
                </c:pt>
                <c:pt idx="466">
                  <c:v>8.337021</c:v>
                </c:pt>
                <c:pt idx="467">
                  <c:v>8.3110330000000001</c:v>
                </c:pt>
                <c:pt idx="468">
                  <c:v>8.3096029999999992</c:v>
                </c:pt>
                <c:pt idx="469">
                  <c:v>8.3155629999999991</c:v>
                </c:pt>
                <c:pt idx="470">
                  <c:v>8.2850459999999995</c:v>
                </c:pt>
                <c:pt idx="471">
                  <c:v>8.3031649999999999</c:v>
                </c:pt>
                <c:pt idx="472">
                  <c:v>8.2678790000000006</c:v>
                </c:pt>
                <c:pt idx="473">
                  <c:v>8.3284380000000002</c:v>
                </c:pt>
                <c:pt idx="474">
                  <c:v>8.2702639999999992</c:v>
                </c:pt>
                <c:pt idx="475">
                  <c:v>8.3124640000000003</c:v>
                </c:pt>
                <c:pt idx="476">
                  <c:v>8.2707409999999992</c:v>
                </c:pt>
                <c:pt idx="477">
                  <c:v>8.2471370000000004</c:v>
                </c:pt>
                <c:pt idx="478">
                  <c:v>8.2426069999999996</c:v>
                </c:pt>
                <c:pt idx="479">
                  <c:v>8.2838539999999998</c:v>
                </c:pt>
                <c:pt idx="480">
                  <c:v>8.2004070000000002</c:v>
                </c:pt>
                <c:pt idx="481">
                  <c:v>8.2917210000000008</c:v>
                </c:pt>
                <c:pt idx="482">
                  <c:v>8.2740779999999994</c:v>
                </c:pt>
                <c:pt idx="483">
                  <c:v>8.2662110000000002</c:v>
                </c:pt>
                <c:pt idx="484">
                  <c:v>8.2836149999999993</c:v>
                </c:pt>
                <c:pt idx="485">
                  <c:v>8.3394049999999993</c:v>
                </c:pt>
                <c:pt idx="486">
                  <c:v>8.3894730000000006</c:v>
                </c:pt>
                <c:pt idx="487">
                  <c:v>8.5656639999999999</c:v>
                </c:pt>
                <c:pt idx="488">
                  <c:v>8.3258150000000004</c:v>
                </c:pt>
                <c:pt idx="489">
                  <c:v>8.3887579999999993</c:v>
                </c:pt>
                <c:pt idx="490">
                  <c:v>8.3289150000000003</c:v>
                </c:pt>
                <c:pt idx="491">
                  <c:v>8.3639620000000008</c:v>
                </c:pt>
                <c:pt idx="492">
                  <c:v>8.3057879999999997</c:v>
                </c:pt>
                <c:pt idx="493">
                  <c:v>8.303642</c:v>
                </c:pt>
                <c:pt idx="494">
                  <c:v>8.3625319999999999</c:v>
                </c:pt>
                <c:pt idx="495">
                  <c:v>8.3105560000000001</c:v>
                </c:pt>
                <c:pt idx="496">
                  <c:v>8.3820820000000005</c:v>
                </c:pt>
                <c:pt idx="497">
                  <c:v>8.3632469999999994</c:v>
                </c:pt>
                <c:pt idx="498">
                  <c:v>8.3384509999999992</c:v>
                </c:pt>
                <c:pt idx="499">
                  <c:v>8.5299019999999999</c:v>
                </c:pt>
                <c:pt idx="500">
                  <c:v>8.271217</c:v>
                </c:pt>
                <c:pt idx="501">
                  <c:v>8.6653230000000008</c:v>
                </c:pt>
                <c:pt idx="502">
                  <c:v>8.3634850000000007</c:v>
                </c:pt>
                <c:pt idx="503">
                  <c:v>8.3303449999999994</c:v>
                </c:pt>
                <c:pt idx="504">
                  <c:v>8.3100799999999992</c:v>
                </c:pt>
                <c:pt idx="505">
                  <c:v>8.4075930000000003</c:v>
                </c:pt>
                <c:pt idx="506">
                  <c:v>8.353472</c:v>
                </c:pt>
                <c:pt idx="507">
                  <c:v>8.4247589999999999</c:v>
                </c:pt>
                <c:pt idx="508">
                  <c:v>8.4207059999999991</c:v>
                </c:pt>
                <c:pt idx="509">
                  <c:v>8.4259509999999995</c:v>
                </c:pt>
                <c:pt idx="510">
                  <c:v>8.3754059999999999</c:v>
                </c:pt>
                <c:pt idx="511">
                  <c:v>8.353472</c:v>
                </c:pt>
                <c:pt idx="512">
                  <c:v>8.3997250000000001</c:v>
                </c:pt>
                <c:pt idx="513">
                  <c:v>8.3782669999999992</c:v>
                </c:pt>
                <c:pt idx="514">
                  <c:v>8.3568099999999994</c:v>
                </c:pt>
                <c:pt idx="515">
                  <c:v>8.3808900000000008</c:v>
                </c:pt>
                <c:pt idx="516">
                  <c:v>8.38232</c:v>
                </c:pt>
                <c:pt idx="517">
                  <c:v>8.3584790000000009</c:v>
                </c:pt>
                <c:pt idx="518">
                  <c:v>8.3296299999999999</c:v>
                </c:pt>
                <c:pt idx="519">
                  <c:v>8.3816050000000004</c:v>
                </c:pt>
                <c:pt idx="520">
                  <c:v>8.3873270000000009</c:v>
                </c:pt>
                <c:pt idx="521">
                  <c:v>8.3088870000000004</c:v>
                </c:pt>
                <c:pt idx="522">
                  <c:v>8.3603860000000001</c:v>
                </c:pt>
                <c:pt idx="523">
                  <c:v>8.3482269999999996</c:v>
                </c:pt>
                <c:pt idx="524">
                  <c:v>8.3520409999999998</c:v>
                </c:pt>
                <c:pt idx="525">
                  <c:v>8.392334</c:v>
                </c:pt>
                <c:pt idx="526">
                  <c:v>8.3646770000000004</c:v>
                </c:pt>
                <c:pt idx="527">
                  <c:v>8.327007</c:v>
                </c:pt>
                <c:pt idx="528">
                  <c:v>8.3444120000000002</c:v>
                </c:pt>
                <c:pt idx="529">
                  <c:v>8.3897110000000001</c:v>
                </c:pt>
                <c:pt idx="530">
                  <c:v>8.5704329999999995</c:v>
                </c:pt>
                <c:pt idx="531">
                  <c:v>8.3591940000000005</c:v>
                </c:pt>
                <c:pt idx="532">
                  <c:v>8.3556179999999998</c:v>
                </c:pt>
                <c:pt idx="533">
                  <c:v>8.3971020000000003</c:v>
                </c:pt>
                <c:pt idx="534">
                  <c:v>8.3796979999999994</c:v>
                </c:pt>
                <c:pt idx="535">
                  <c:v>8.353472</c:v>
                </c:pt>
                <c:pt idx="536">
                  <c:v>8.231878</c:v>
                </c:pt>
                <c:pt idx="537">
                  <c:v>8.2936289999999993</c:v>
                </c:pt>
                <c:pt idx="538">
                  <c:v>8.2807539999999999</c:v>
                </c:pt>
                <c:pt idx="539">
                  <c:v>8.3212849999999996</c:v>
                </c:pt>
                <c:pt idx="540">
                  <c:v>8.3761220000000005</c:v>
                </c:pt>
                <c:pt idx="541">
                  <c:v>8.3210470000000001</c:v>
                </c:pt>
                <c:pt idx="542">
                  <c:v>8.4314350000000005</c:v>
                </c:pt>
                <c:pt idx="543">
                  <c:v>8.4097390000000001</c:v>
                </c:pt>
                <c:pt idx="544">
                  <c:v>8.3868500000000008</c:v>
                </c:pt>
                <c:pt idx="545">
                  <c:v>8.3253380000000003</c:v>
                </c:pt>
                <c:pt idx="546">
                  <c:v>8.4190369999999994</c:v>
                </c:pt>
                <c:pt idx="547">
                  <c:v>8.3510880000000007</c:v>
                </c:pt>
                <c:pt idx="548">
                  <c:v>8.4266660000000009</c:v>
                </c:pt>
                <c:pt idx="549">
                  <c:v>8.37636</c:v>
                </c:pt>
                <c:pt idx="550">
                  <c:v>8.4440709999999992</c:v>
                </c:pt>
                <c:pt idx="551">
                  <c:v>8.3513260000000002</c:v>
                </c:pt>
                <c:pt idx="552">
                  <c:v>8.5301399999999994</c:v>
                </c:pt>
                <c:pt idx="553">
                  <c:v>8.4643359999999994</c:v>
                </c:pt>
                <c:pt idx="554">
                  <c:v>8.3155629999999991</c:v>
                </c:pt>
                <c:pt idx="555">
                  <c:v>8.5866450000000007</c:v>
                </c:pt>
                <c:pt idx="556">
                  <c:v>8.3131789999999999</c:v>
                </c:pt>
                <c:pt idx="557">
                  <c:v>8.4269049999999996</c:v>
                </c:pt>
                <c:pt idx="558">
                  <c:v>8.3541869999999996</c:v>
                </c:pt>
                <c:pt idx="559">
                  <c:v>8.3503720000000001</c:v>
                </c:pt>
                <c:pt idx="560">
                  <c:v>8.5771080000000008</c:v>
                </c:pt>
                <c:pt idx="561">
                  <c:v>8.3734990000000007</c:v>
                </c:pt>
                <c:pt idx="562">
                  <c:v>8.4621910000000007</c:v>
                </c:pt>
                <c:pt idx="563">
                  <c:v>8.3353520000000003</c:v>
                </c:pt>
                <c:pt idx="564">
                  <c:v>8.4462170000000008</c:v>
                </c:pt>
                <c:pt idx="565">
                  <c:v>8.337021</c:v>
                </c:pt>
                <c:pt idx="566">
                  <c:v>8.3312989999999996</c:v>
                </c:pt>
                <c:pt idx="567">
                  <c:v>8.4171300000000002</c:v>
                </c:pt>
                <c:pt idx="568">
                  <c:v>8.3162780000000005</c:v>
                </c:pt>
                <c:pt idx="569">
                  <c:v>8.3684919999999998</c:v>
                </c:pt>
                <c:pt idx="570">
                  <c:v>8.4633830000000003</c:v>
                </c:pt>
                <c:pt idx="571">
                  <c:v>8.4226130000000001</c:v>
                </c:pt>
                <c:pt idx="572">
                  <c:v>8.3129410000000004</c:v>
                </c:pt>
                <c:pt idx="573">
                  <c:v>8.3625319999999999</c:v>
                </c:pt>
                <c:pt idx="574">
                  <c:v>8.3150860000000009</c:v>
                </c:pt>
                <c:pt idx="575">
                  <c:v>8.3484649999999991</c:v>
                </c:pt>
                <c:pt idx="576">
                  <c:v>8.3343980000000002</c:v>
                </c:pt>
                <c:pt idx="577">
                  <c:v>8.3086490000000008</c:v>
                </c:pt>
                <c:pt idx="578">
                  <c:v>8.3355899999999998</c:v>
                </c:pt>
                <c:pt idx="579">
                  <c:v>8.3439350000000001</c:v>
                </c:pt>
                <c:pt idx="580">
                  <c:v>8.3377359999999996</c:v>
                </c:pt>
                <c:pt idx="581">
                  <c:v>8.3451269999999997</c:v>
                </c:pt>
                <c:pt idx="582">
                  <c:v>8.3661080000000005</c:v>
                </c:pt>
                <c:pt idx="583">
                  <c:v>8.4288120000000006</c:v>
                </c:pt>
                <c:pt idx="584">
                  <c:v>8.3765979999999995</c:v>
                </c:pt>
                <c:pt idx="585">
                  <c:v>8.3522800000000004</c:v>
                </c:pt>
                <c:pt idx="586">
                  <c:v>8.3258150000000004</c:v>
                </c:pt>
                <c:pt idx="587">
                  <c:v>8.3513260000000002</c:v>
                </c:pt>
                <c:pt idx="588">
                  <c:v>8.3329679999999993</c:v>
                </c:pt>
                <c:pt idx="589">
                  <c:v>8.3546639999999996</c:v>
                </c:pt>
                <c:pt idx="590">
                  <c:v>8.3630080000000007</c:v>
                </c:pt>
                <c:pt idx="591">
                  <c:v>8.3470340000000007</c:v>
                </c:pt>
                <c:pt idx="592">
                  <c:v>8.4021089999999994</c:v>
                </c:pt>
                <c:pt idx="593">
                  <c:v>8.3446499999999997</c:v>
                </c:pt>
                <c:pt idx="594">
                  <c:v>8.3637239999999995</c:v>
                </c:pt>
                <c:pt idx="595">
                  <c:v>8.4617140000000006</c:v>
                </c:pt>
                <c:pt idx="596">
                  <c:v>8.3532329999999995</c:v>
                </c:pt>
                <c:pt idx="597">
                  <c:v>8.2752700000000008</c:v>
                </c:pt>
                <c:pt idx="598">
                  <c:v>8.4469320000000003</c:v>
                </c:pt>
                <c:pt idx="599">
                  <c:v>8.3348750000000003</c:v>
                </c:pt>
                <c:pt idx="600">
                  <c:v>8.3885190000000005</c:v>
                </c:pt>
                <c:pt idx="601">
                  <c:v>8.3251000000000008</c:v>
                </c:pt>
                <c:pt idx="602">
                  <c:v>8.2755089999999996</c:v>
                </c:pt>
                <c:pt idx="603">
                  <c:v>8.3820820000000005</c:v>
                </c:pt>
                <c:pt idx="604">
                  <c:v>8.4915160000000007</c:v>
                </c:pt>
                <c:pt idx="605">
                  <c:v>8.4240440000000003</c:v>
                </c:pt>
                <c:pt idx="606">
                  <c:v>8.3780289999999997</c:v>
                </c:pt>
                <c:pt idx="607">
                  <c:v>8.3944799999999997</c:v>
                </c:pt>
                <c:pt idx="608">
                  <c:v>8.4042549999999991</c:v>
                </c:pt>
                <c:pt idx="609">
                  <c:v>8.3098410000000005</c:v>
                </c:pt>
                <c:pt idx="610">
                  <c:v>8.3220010000000002</c:v>
                </c:pt>
                <c:pt idx="611">
                  <c:v>8.3692069999999994</c:v>
                </c:pt>
                <c:pt idx="612">
                  <c:v>8.2159040000000001</c:v>
                </c:pt>
                <c:pt idx="613">
                  <c:v>8.3096029999999992</c:v>
                </c:pt>
                <c:pt idx="614">
                  <c:v>8.3446499999999997</c:v>
                </c:pt>
                <c:pt idx="615">
                  <c:v>8.3112720000000007</c:v>
                </c:pt>
                <c:pt idx="616">
                  <c:v>8.3630080000000007</c:v>
                </c:pt>
                <c:pt idx="617">
                  <c:v>8.3432200000000005</c:v>
                </c:pt>
                <c:pt idx="618">
                  <c:v>8.3944799999999997</c:v>
                </c:pt>
                <c:pt idx="619">
                  <c:v>8.3007810000000006</c:v>
                </c:pt>
                <c:pt idx="620">
                  <c:v>8.2688330000000008</c:v>
                </c:pt>
                <c:pt idx="621">
                  <c:v>8.3487030000000004</c:v>
                </c:pt>
                <c:pt idx="622">
                  <c:v>8.3632469999999994</c:v>
                </c:pt>
                <c:pt idx="623">
                  <c:v>8.3332060000000006</c:v>
                </c:pt>
                <c:pt idx="624">
                  <c:v>8.3322529999999997</c:v>
                </c:pt>
                <c:pt idx="625">
                  <c:v>8.3482269999999996</c:v>
                </c:pt>
                <c:pt idx="626">
                  <c:v>8.4245199999999993</c:v>
                </c:pt>
                <c:pt idx="627">
                  <c:v>8.3291529999999998</c:v>
                </c:pt>
                <c:pt idx="628">
                  <c:v>8.2659719999999997</c:v>
                </c:pt>
                <c:pt idx="629">
                  <c:v>8.3374980000000001</c:v>
                </c:pt>
                <c:pt idx="630">
                  <c:v>8.2728859999999997</c:v>
                </c:pt>
                <c:pt idx="631">
                  <c:v>8.3174709999999994</c:v>
                </c:pt>
                <c:pt idx="632">
                  <c:v>8.3341600000000007</c:v>
                </c:pt>
                <c:pt idx="633">
                  <c:v>8.3630080000000007</c:v>
                </c:pt>
                <c:pt idx="634">
                  <c:v>8.3339210000000001</c:v>
                </c:pt>
                <c:pt idx="635">
                  <c:v>8.3131789999999999</c:v>
                </c:pt>
                <c:pt idx="636">
                  <c:v>8.3715919999999997</c:v>
                </c:pt>
                <c:pt idx="637">
                  <c:v>8.2352159999999994</c:v>
                </c:pt>
                <c:pt idx="638">
                  <c:v>8.3029270000000004</c:v>
                </c:pt>
                <c:pt idx="639">
                  <c:v>8.3210470000000001</c:v>
                </c:pt>
                <c:pt idx="640">
                  <c:v>8.4791179999999997</c:v>
                </c:pt>
                <c:pt idx="641">
                  <c:v>8.3956719999999994</c:v>
                </c:pt>
                <c:pt idx="642">
                  <c:v>8.3394049999999993</c:v>
                </c:pt>
                <c:pt idx="643">
                  <c:v>8.3143709999999995</c:v>
                </c:pt>
                <c:pt idx="644">
                  <c:v>8.3498950000000001</c:v>
                </c:pt>
                <c:pt idx="645">
                  <c:v>8.3780289999999997</c:v>
                </c:pt>
                <c:pt idx="646">
                  <c:v>8.3191389999999998</c:v>
                </c:pt>
                <c:pt idx="647">
                  <c:v>8.3739760000000008</c:v>
                </c:pt>
                <c:pt idx="648">
                  <c:v>8.2433219999999992</c:v>
                </c:pt>
                <c:pt idx="649">
                  <c:v>8.3174709999999994</c:v>
                </c:pt>
                <c:pt idx="650">
                  <c:v>8.3060259999999992</c:v>
                </c:pt>
                <c:pt idx="651">
                  <c:v>8.3007810000000006</c:v>
                </c:pt>
                <c:pt idx="652">
                  <c:v>8.3470340000000007</c:v>
                </c:pt>
                <c:pt idx="653">
                  <c:v>8.2917210000000008</c:v>
                </c:pt>
                <c:pt idx="654">
                  <c:v>8.2926749999999991</c:v>
                </c:pt>
                <c:pt idx="655">
                  <c:v>8.3312989999999996</c:v>
                </c:pt>
                <c:pt idx="656">
                  <c:v>8.4259509999999995</c:v>
                </c:pt>
                <c:pt idx="657">
                  <c:v>8.3680149999999998</c:v>
                </c:pt>
                <c:pt idx="658">
                  <c:v>8.3086490000000008</c:v>
                </c:pt>
                <c:pt idx="659">
                  <c:v>8.3150860000000009</c:v>
                </c:pt>
                <c:pt idx="660">
                  <c:v>8.3644390000000008</c:v>
                </c:pt>
                <c:pt idx="661">
                  <c:v>8.3701609999999995</c:v>
                </c:pt>
                <c:pt idx="662">
                  <c:v>8.3618159999999992</c:v>
                </c:pt>
                <c:pt idx="663">
                  <c:v>8.3634850000000007</c:v>
                </c:pt>
                <c:pt idx="664">
                  <c:v>8.3851809999999993</c:v>
                </c:pt>
                <c:pt idx="665">
                  <c:v>8.3742140000000003</c:v>
                </c:pt>
                <c:pt idx="666">
                  <c:v>8.3637239999999995</c:v>
                </c:pt>
                <c:pt idx="667">
                  <c:v>8.3308219999999995</c:v>
                </c:pt>
                <c:pt idx="668">
                  <c:v>8.3765979999999995</c:v>
                </c:pt>
                <c:pt idx="669">
                  <c:v>8.4047319999999992</c:v>
                </c:pt>
                <c:pt idx="670">
                  <c:v>8.4114070000000005</c:v>
                </c:pt>
                <c:pt idx="671">
                  <c:v>8.4016319999999993</c:v>
                </c:pt>
                <c:pt idx="672">
                  <c:v>8.3646770000000004</c:v>
                </c:pt>
                <c:pt idx="673">
                  <c:v>8.3949569999999998</c:v>
                </c:pt>
                <c:pt idx="674">
                  <c:v>8.3861349999999995</c:v>
                </c:pt>
                <c:pt idx="675">
                  <c:v>8.3925719999999995</c:v>
                </c:pt>
                <c:pt idx="676">
                  <c:v>8.4192750000000007</c:v>
                </c:pt>
                <c:pt idx="677">
                  <c:v>8.3196159999999999</c:v>
                </c:pt>
                <c:pt idx="678">
                  <c:v>8.3513260000000002</c:v>
                </c:pt>
                <c:pt idx="679">
                  <c:v>8.5546970000000009</c:v>
                </c:pt>
                <c:pt idx="680">
                  <c:v>8.3861349999999995</c:v>
                </c:pt>
                <c:pt idx="681">
                  <c:v>8.3506110000000007</c:v>
                </c:pt>
                <c:pt idx="682">
                  <c:v>8.343458</c:v>
                </c:pt>
                <c:pt idx="683">
                  <c:v>8.3081720000000008</c:v>
                </c:pt>
                <c:pt idx="684">
                  <c:v>8.3742140000000003</c:v>
                </c:pt>
                <c:pt idx="685">
                  <c:v>8.4660049999999991</c:v>
                </c:pt>
                <c:pt idx="686">
                  <c:v>8.3475110000000008</c:v>
                </c:pt>
                <c:pt idx="687">
                  <c:v>8.4209440000000004</c:v>
                </c:pt>
                <c:pt idx="688">
                  <c:v>8.3317759999999996</c:v>
                </c:pt>
                <c:pt idx="689">
                  <c:v>8.3703990000000008</c:v>
                </c:pt>
                <c:pt idx="690">
                  <c:v>8.3997250000000001</c:v>
                </c:pt>
                <c:pt idx="691">
                  <c:v>8.3894730000000006</c:v>
                </c:pt>
                <c:pt idx="692">
                  <c:v>8.3115100000000002</c:v>
                </c:pt>
                <c:pt idx="693">
                  <c:v>8.6908340000000006</c:v>
                </c:pt>
                <c:pt idx="694">
                  <c:v>8.4064010000000007</c:v>
                </c:pt>
                <c:pt idx="695">
                  <c:v>8.4843639999999994</c:v>
                </c:pt>
                <c:pt idx="696">
                  <c:v>8.3935259999999996</c:v>
                </c:pt>
                <c:pt idx="697">
                  <c:v>8.3713529999999992</c:v>
                </c:pt>
                <c:pt idx="698">
                  <c:v>8.5606580000000001</c:v>
                </c:pt>
                <c:pt idx="699">
                  <c:v>8.2967279999999999</c:v>
                </c:pt>
                <c:pt idx="700">
                  <c:v>8.4862710000000003</c:v>
                </c:pt>
                <c:pt idx="701">
                  <c:v>8.3518030000000003</c:v>
                </c:pt>
                <c:pt idx="702">
                  <c:v>8.3656310000000005</c:v>
                </c:pt>
                <c:pt idx="703">
                  <c:v>8.3630080000000007</c:v>
                </c:pt>
                <c:pt idx="704">
                  <c:v>8.3737370000000002</c:v>
                </c:pt>
                <c:pt idx="705">
                  <c:v>8.4483619999999995</c:v>
                </c:pt>
                <c:pt idx="706">
                  <c:v>8.3374980000000001</c:v>
                </c:pt>
                <c:pt idx="707">
                  <c:v>8.3255769999999991</c:v>
                </c:pt>
                <c:pt idx="708">
                  <c:v>8.3525179999999999</c:v>
                </c:pt>
                <c:pt idx="709">
                  <c:v>8.3494189999999993</c:v>
                </c:pt>
                <c:pt idx="710">
                  <c:v>8.3801749999999995</c:v>
                </c:pt>
                <c:pt idx="711">
                  <c:v>8.32057</c:v>
                </c:pt>
                <c:pt idx="712">
                  <c:v>8.3076950000000007</c:v>
                </c:pt>
                <c:pt idx="713">
                  <c:v>8.3324909999999992</c:v>
                </c:pt>
                <c:pt idx="714">
                  <c:v>8.4037780000000009</c:v>
                </c:pt>
                <c:pt idx="715">
                  <c:v>8.3501340000000006</c:v>
                </c:pt>
                <c:pt idx="716">
                  <c:v>8.4249969999999994</c:v>
                </c:pt>
                <c:pt idx="717">
                  <c:v>8.3873270000000009</c:v>
                </c:pt>
                <c:pt idx="718">
                  <c:v>8.3713529999999992</c:v>
                </c:pt>
                <c:pt idx="719">
                  <c:v>8.4137920000000008</c:v>
                </c:pt>
                <c:pt idx="720">
                  <c:v>8.4180829999999993</c:v>
                </c:pt>
                <c:pt idx="721">
                  <c:v>8.3732600000000001</c:v>
                </c:pt>
                <c:pt idx="722">
                  <c:v>8.4183219999999999</c:v>
                </c:pt>
                <c:pt idx="723">
                  <c:v>8.3673000000000002</c:v>
                </c:pt>
                <c:pt idx="724">
                  <c:v>8.4202290000000009</c:v>
                </c:pt>
                <c:pt idx="725">
                  <c:v>8.4116459999999993</c:v>
                </c:pt>
                <c:pt idx="726">
                  <c:v>8.5079670000000007</c:v>
                </c:pt>
                <c:pt idx="727">
                  <c:v>8.3935259999999996</c:v>
                </c:pt>
                <c:pt idx="728">
                  <c:v>8.2769390000000005</c:v>
                </c:pt>
                <c:pt idx="729">
                  <c:v>8.5341930000000001</c:v>
                </c:pt>
                <c:pt idx="730">
                  <c:v>8.3708760000000009</c:v>
                </c:pt>
                <c:pt idx="731">
                  <c:v>8.3038810000000005</c:v>
                </c:pt>
                <c:pt idx="732">
                  <c:v>8.3408359999999995</c:v>
                </c:pt>
                <c:pt idx="733">
                  <c:v>8.3329679999999993</c:v>
                </c:pt>
                <c:pt idx="734">
                  <c:v>8.3677770000000002</c:v>
                </c:pt>
                <c:pt idx="735">
                  <c:v>8.2995889999999992</c:v>
                </c:pt>
                <c:pt idx="736">
                  <c:v>8.4056850000000001</c:v>
                </c:pt>
                <c:pt idx="737">
                  <c:v>8.2707409999999992</c:v>
                </c:pt>
                <c:pt idx="738">
                  <c:v>8.3386899999999997</c:v>
                </c:pt>
                <c:pt idx="739">
                  <c:v>8.2910059999999994</c:v>
                </c:pt>
                <c:pt idx="740">
                  <c:v>8.5282330000000002</c:v>
                </c:pt>
                <c:pt idx="741">
                  <c:v>8.4021089999999994</c:v>
                </c:pt>
                <c:pt idx="742">
                  <c:v>8.4660049999999991</c:v>
                </c:pt>
                <c:pt idx="743">
                  <c:v>8.4733959999999993</c:v>
                </c:pt>
                <c:pt idx="744">
                  <c:v>8.4359649999999995</c:v>
                </c:pt>
                <c:pt idx="745">
                  <c:v>8.4629060000000003</c:v>
                </c:pt>
                <c:pt idx="746">
                  <c:v>8.4624290000000002</c:v>
                </c:pt>
                <c:pt idx="747">
                  <c:v>8.6297990000000002</c:v>
                </c:pt>
                <c:pt idx="748">
                  <c:v>8.4462170000000008</c:v>
                </c:pt>
                <c:pt idx="749">
                  <c:v>8.4619520000000001</c:v>
                </c:pt>
                <c:pt idx="750">
                  <c:v>8.4002020000000002</c:v>
                </c:pt>
                <c:pt idx="751">
                  <c:v>8.4319109999999995</c:v>
                </c:pt>
                <c:pt idx="752">
                  <c:v>8.4793570000000003</c:v>
                </c:pt>
                <c:pt idx="753">
                  <c:v>8.5444449999999996</c:v>
                </c:pt>
                <c:pt idx="754">
                  <c:v>8.4686280000000007</c:v>
                </c:pt>
                <c:pt idx="755">
                  <c:v>8.5253720000000008</c:v>
                </c:pt>
                <c:pt idx="756">
                  <c:v>8.4800719999999998</c:v>
                </c:pt>
                <c:pt idx="757">
                  <c:v>8.4118840000000006</c:v>
                </c:pt>
                <c:pt idx="758">
                  <c:v>8.4280969999999993</c:v>
                </c:pt>
                <c:pt idx="759">
                  <c:v>8.4304810000000003</c:v>
                </c:pt>
                <c:pt idx="760">
                  <c:v>8.3935259999999996</c:v>
                </c:pt>
                <c:pt idx="761">
                  <c:v>8.4705349999999999</c:v>
                </c:pt>
                <c:pt idx="762">
                  <c:v>8.4283350000000006</c:v>
                </c:pt>
                <c:pt idx="763">
                  <c:v>8.3963870000000007</c:v>
                </c:pt>
                <c:pt idx="764">
                  <c:v>8.4593299999999996</c:v>
                </c:pt>
                <c:pt idx="765">
                  <c:v>8.4750650000000007</c:v>
                </c:pt>
                <c:pt idx="766">
                  <c:v>8.5065360000000005</c:v>
                </c:pt>
                <c:pt idx="767">
                  <c:v>8.4612370000000006</c:v>
                </c:pt>
                <c:pt idx="768">
                  <c:v>8.4910390000000007</c:v>
                </c:pt>
                <c:pt idx="769">
                  <c:v>8.4295270000000002</c:v>
                </c:pt>
                <c:pt idx="770">
                  <c:v>8.4526540000000008</c:v>
                </c:pt>
                <c:pt idx="771">
                  <c:v>8.4412099999999999</c:v>
                </c:pt>
                <c:pt idx="772">
                  <c:v>8.4629060000000003</c:v>
                </c:pt>
                <c:pt idx="773">
                  <c:v>8.5518359999999998</c:v>
                </c:pt>
                <c:pt idx="774">
                  <c:v>8.4180829999999993</c:v>
                </c:pt>
                <c:pt idx="775">
                  <c:v>8.3827970000000001</c:v>
                </c:pt>
                <c:pt idx="776">
                  <c:v>8.4557529999999996</c:v>
                </c:pt>
                <c:pt idx="777">
                  <c:v>8.5608959999999996</c:v>
                </c:pt>
                <c:pt idx="778">
                  <c:v>8.3906650000000003</c:v>
                </c:pt>
                <c:pt idx="779">
                  <c:v>8.5906979999999997</c:v>
                </c:pt>
                <c:pt idx="780">
                  <c:v>8.421659</c:v>
                </c:pt>
                <c:pt idx="781">
                  <c:v>8.4588529999999995</c:v>
                </c:pt>
                <c:pt idx="782">
                  <c:v>8.4073539999999998</c:v>
                </c:pt>
                <c:pt idx="783">
                  <c:v>8.4364410000000003</c:v>
                </c:pt>
                <c:pt idx="784">
                  <c:v>8.6071489999999997</c:v>
                </c:pt>
                <c:pt idx="785">
                  <c:v>8.4660049999999991</c:v>
                </c:pt>
                <c:pt idx="786">
                  <c:v>8.4929469999999991</c:v>
                </c:pt>
                <c:pt idx="787">
                  <c:v>8.4342959999999998</c:v>
                </c:pt>
                <c:pt idx="788">
                  <c:v>8.3503720000000001</c:v>
                </c:pt>
                <c:pt idx="789">
                  <c:v>8.4865089999999999</c:v>
                </c:pt>
                <c:pt idx="790">
                  <c:v>8.4922310000000003</c:v>
                </c:pt>
                <c:pt idx="791">
                  <c:v>8.4521770000000007</c:v>
                </c:pt>
                <c:pt idx="792">
                  <c:v>8.6030960000000007</c:v>
                </c:pt>
                <c:pt idx="793">
                  <c:v>8.6486339999999995</c:v>
                </c:pt>
                <c:pt idx="794">
                  <c:v>8.4242819999999998</c:v>
                </c:pt>
                <c:pt idx="795">
                  <c:v>8.3637239999999995</c:v>
                </c:pt>
                <c:pt idx="796">
                  <c:v>8.4254739999999995</c:v>
                </c:pt>
                <c:pt idx="797">
                  <c:v>8.5933209999999995</c:v>
                </c:pt>
                <c:pt idx="798">
                  <c:v>8.4564690000000002</c:v>
                </c:pt>
                <c:pt idx="799">
                  <c:v>8.4004399999999997</c:v>
                </c:pt>
                <c:pt idx="800">
                  <c:v>8.4071160000000003</c:v>
                </c:pt>
                <c:pt idx="801">
                  <c:v>8.4369180000000004</c:v>
                </c:pt>
                <c:pt idx="802">
                  <c:v>8.3503720000000001</c:v>
                </c:pt>
                <c:pt idx="803">
                  <c:v>8.4607600000000005</c:v>
                </c:pt>
                <c:pt idx="804">
                  <c:v>8.4199909999999996</c:v>
                </c:pt>
                <c:pt idx="805">
                  <c:v>8.4340569999999992</c:v>
                </c:pt>
                <c:pt idx="806">
                  <c:v>8.4490780000000001</c:v>
                </c:pt>
                <c:pt idx="807">
                  <c:v>8.3835119999999996</c:v>
                </c:pt>
                <c:pt idx="808">
                  <c:v>8.526802</c:v>
                </c:pt>
                <c:pt idx="809">
                  <c:v>8.4083079999999999</c:v>
                </c:pt>
                <c:pt idx="810">
                  <c:v>8.3827970000000001</c:v>
                </c:pt>
                <c:pt idx="811">
                  <c:v>8.4643359999999994</c:v>
                </c:pt>
                <c:pt idx="812">
                  <c:v>8.4376339999999992</c:v>
                </c:pt>
                <c:pt idx="813">
                  <c:v>8.454561</c:v>
                </c:pt>
                <c:pt idx="814">
                  <c:v>8.4145070000000004</c:v>
                </c:pt>
                <c:pt idx="815">
                  <c:v>8.4457400000000007</c:v>
                </c:pt>
                <c:pt idx="816">
                  <c:v>8.6114409999999992</c:v>
                </c:pt>
                <c:pt idx="817">
                  <c:v>8.399248</c:v>
                </c:pt>
                <c:pt idx="818">
                  <c:v>8.503914</c:v>
                </c:pt>
                <c:pt idx="819">
                  <c:v>8.5299019999999999</c:v>
                </c:pt>
                <c:pt idx="820">
                  <c:v>8.3010199999999994</c:v>
                </c:pt>
                <c:pt idx="821">
                  <c:v>8.4376339999999992</c:v>
                </c:pt>
                <c:pt idx="822">
                  <c:v>8.4238049999999998</c:v>
                </c:pt>
                <c:pt idx="823">
                  <c:v>8.4185599999999994</c:v>
                </c:pt>
                <c:pt idx="824">
                  <c:v>8.4424019999999995</c:v>
                </c:pt>
                <c:pt idx="825">
                  <c:v>8.4233279999999997</c:v>
                </c:pt>
                <c:pt idx="826">
                  <c:v>8.4359649999999995</c:v>
                </c:pt>
                <c:pt idx="827">
                  <c:v>8.4540839999999999</c:v>
                </c:pt>
                <c:pt idx="828">
                  <c:v>8.4149840000000005</c:v>
                </c:pt>
                <c:pt idx="829">
                  <c:v>8.5003379999999993</c:v>
                </c:pt>
                <c:pt idx="830">
                  <c:v>8.3894730000000006</c:v>
                </c:pt>
                <c:pt idx="831">
                  <c:v>8.3816050000000004</c:v>
                </c:pt>
                <c:pt idx="832">
                  <c:v>8.4483619999999995</c:v>
                </c:pt>
                <c:pt idx="833">
                  <c:v>8.4118840000000006</c:v>
                </c:pt>
                <c:pt idx="834">
                  <c:v>8.5191730000000003</c:v>
                </c:pt>
                <c:pt idx="835">
                  <c:v>8.4497929999999997</c:v>
                </c:pt>
                <c:pt idx="836">
                  <c:v>8.5680479999999992</c:v>
                </c:pt>
                <c:pt idx="837">
                  <c:v>8.4464550000000003</c:v>
                </c:pt>
                <c:pt idx="838">
                  <c:v>8.54969</c:v>
                </c:pt>
                <c:pt idx="839">
                  <c:v>8.4269049999999996</c:v>
                </c:pt>
                <c:pt idx="840">
                  <c:v>8.4357260000000007</c:v>
                </c:pt>
                <c:pt idx="841">
                  <c:v>8.3484649999999991</c:v>
                </c:pt>
                <c:pt idx="842">
                  <c:v>8.4733959999999993</c:v>
                </c:pt>
                <c:pt idx="843">
                  <c:v>8.4378720000000005</c:v>
                </c:pt>
                <c:pt idx="844">
                  <c:v>8.448124</c:v>
                </c:pt>
                <c:pt idx="845">
                  <c:v>8.3765979999999995</c:v>
                </c:pt>
                <c:pt idx="846">
                  <c:v>8.3985330000000005</c:v>
                </c:pt>
                <c:pt idx="847">
                  <c:v>8.3777899999999992</c:v>
                </c:pt>
                <c:pt idx="848">
                  <c:v>8.3827970000000001</c:v>
                </c:pt>
                <c:pt idx="849">
                  <c:v>8.4314350000000005</c:v>
                </c:pt>
                <c:pt idx="850">
                  <c:v>8.4357260000000007</c:v>
                </c:pt>
                <c:pt idx="851">
                  <c:v>8.4881779999999996</c:v>
                </c:pt>
                <c:pt idx="852">
                  <c:v>8.3308219999999995</c:v>
                </c:pt>
                <c:pt idx="853">
                  <c:v>8.5594649999999994</c:v>
                </c:pt>
                <c:pt idx="854">
                  <c:v>8.3501340000000006</c:v>
                </c:pt>
                <c:pt idx="855">
                  <c:v>8.6526870000000002</c:v>
                </c:pt>
                <c:pt idx="856">
                  <c:v>8.4159369999999996</c:v>
                </c:pt>
                <c:pt idx="857">
                  <c:v>8.4402559999999998</c:v>
                </c:pt>
                <c:pt idx="858">
                  <c:v>8.4211829999999992</c:v>
                </c:pt>
                <c:pt idx="859">
                  <c:v>8.5160730000000004</c:v>
                </c:pt>
                <c:pt idx="860">
                  <c:v>8.4826949999999997</c:v>
                </c:pt>
                <c:pt idx="861">
                  <c:v>8.4824560000000009</c:v>
                </c:pt>
                <c:pt idx="862">
                  <c:v>8.4984300000000008</c:v>
                </c:pt>
                <c:pt idx="863">
                  <c:v>8.3558559999999993</c:v>
                </c:pt>
                <c:pt idx="864">
                  <c:v>8.4261890000000008</c:v>
                </c:pt>
                <c:pt idx="865">
                  <c:v>8.4667209999999997</c:v>
                </c:pt>
                <c:pt idx="866">
                  <c:v>8.3935259999999996</c:v>
                </c:pt>
                <c:pt idx="867">
                  <c:v>8.3673000000000002</c:v>
                </c:pt>
                <c:pt idx="868">
                  <c:v>8.4593299999999996</c:v>
                </c:pt>
                <c:pt idx="869">
                  <c:v>8.4171300000000002</c:v>
                </c:pt>
                <c:pt idx="870">
                  <c:v>8.4292890000000007</c:v>
                </c:pt>
                <c:pt idx="871">
                  <c:v>8.4118840000000006</c:v>
                </c:pt>
                <c:pt idx="872">
                  <c:v>8.4407329999999998</c:v>
                </c:pt>
                <c:pt idx="873">
                  <c:v>8.4433559999999996</c:v>
                </c:pt>
                <c:pt idx="874">
                  <c:v>8.4333419999999997</c:v>
                </c:pt>
                <c:pt idx="875">
                  <c:v>8.4199909999999996</c:v>
                </c:pt>
                <c:pt idx="876">
                  <c:v>8.4416869999999999</c:v>
                </c:pt>
                <c:pt idx="877">
                  <c:v>8.4469320000000003</c:v>
                </c:pt>
                <c:pt idx="878">
                  <c:v>8.4297660000000008</c:v>
                </c:pt>
                <c:pt idx="879">
                  <c:v>8.4826949999999997</c:v>
                </c:pt>
                <c:pt idx="880">
                  <c:v>8.4180829999999993</c:v>
                </c:pt>
                <c:pt idx="881">
                  <c:v>8.4035399999999996</c:v>
                </c:pt>
                <c:pt idx="882">
                  <c:v>8.4848400000000002</c:v>
                </c:pt>
                <c:pt idx="883">
                  <c:v>8.4104539999999997</c:v>
                </c:pt>
                <c:pt idx="884">
                  <c:v>8.4779260000000001</c:v>
                </c:pt>
                <c:pt idx="885">
                  <c:v>8.4476469999999999</c:v>
                </c:pt>
                <c:pt idx="886">
                  <c:v>8.3911420000000003</c:v>
                </c:pt>
                <c:pt idx="887">
                  <c:v>8.4505079999999992</c:v>
                </c:pt>
                <c:pt idx="888">
                  <c:v>8.4390640000000001</c:v>
                </c:pt>
                <c:pt idx="889">
                  <c:v>8.4836480000000005</c:v>
                </c:pt>
                <c:pt idx="890">
                  <c:v>8.4831710000000005</c:v>
                </c:pt>
                <c:pt idx="891">
                  <c:v>8.4993839999999992</c:v>
                </c:pt>
                <c:pt idx="892">
                  <c:v>8.3811280000000004</c:v>
                </c:pt>
                <c:pt idx="893">
                  <c:v>8.5225109999999997</c:v>
                </c:pt>
                <c:pt idx="894">
                  <c:v>8.4242819999999998</c:v>
                </c:pt>
                <c:pt idx="895">
                  <c:v>8.398771</c:v>
                </c:pt>
                <c:pt idx="896">
                  <c:v>8.3622929999999993</c:v>
                </c:pt>
                <c:pt idx="897">
                  <c:v>8.4242819999999998</c:v>
                </c:pt>
                <c:pt idx="898">
                  <c:v>8.5201259999999994</c:v>
                </c:pt>
                <c:pt idx="899">
                  <c:v>8.4042549999999991</c:v>
                </c:pt>
                <c:pt idx="900">
                  <c:v>8.4695820000000008</c:v>
                </c:pt>
                <c:pt idx="901">
                  <c:v>8.5070130000000006</c:v>
                </c:pt>
                <c:pt idx="902">
                  <c:v>8.5058209999999992</c:v>
                </c:pt>
                <c:pt idx="903">
                  <c:v>8.4826949999999997</c:v>
                </c:pt>
                <c:pt idx="904">
                  <c:v>8.4865089999999999</c:v>
                </c:pt>
                <c:pt idx="905">
                  <c:v>8.5206029999999995</c:v>
                </c:pt>
                <c:pt idx="906">
                  <c:v>8.4748269999999994</c:v>
                </c:pt>
                <c:pt idx="907">
                  <c:v>8.4552759999999996</c:v>
                </c:pt>
                <c:pt idx="908">
                  <c:v>8.477449</c:v>
                </c:pt>
                <c:pt idx="909">
                  <c:v>8.4447860000000006</c:v>
                </c:pt>
                <c:pt idx="910">
                  <c:v>8.4302430000000008</c:v>
                </c:pt>
                <c:pt idx="911">
                  <c:v>8.4612370000000006</c:v>
                </c:pt>
                <c:pt idx="912">
                  <c:v>8.4114070000000005</c:v>
                </c:pt>
                <c:pt idx="913">
                  <c:v>8.5101130000000005</c:v>
                </c:pt>
                <c:pt idx="914">
                  <c:v>8.4409709999999993</c:v>
                </c:pt>
                <c:pt idx="915">
                  <c:v>8.5630419999999994</c:v>
                </c:pt>
                <c:pt idx="916">
                  <c:v>8.4168909999999997</c:v>
                </c:pt>
                <c:pt idx="917">
                  <c:v>8.4466929999999998</c:v>
                </c:pt>
                <c:pt idx="918">
                  <c:v>8.4502699999999997</c:v>
                </c:pt>
                <c:pt idx="919">
                  <c:v>8.3138939999999995</c:v>
                </c:pt>
                <c:pt idx="920">
                  <c:v>8.3253380000000003</c:v>
                </c:pt>
                <c:pt idx="921">
                  <c:v>8.4476469999999999</c:v>
                </c:pt>
                <c:pt idx="922">
                  <c:v>8.5399150000000006</c:v>
                </c:pt>
                <c:pt idx="923">
                  <c:v>8.4431170000000009</c:v>
                </c:pt>
                <c:pt idx="924">
                  <c:v>8.5015300000000007</c:v>
                </c:pt>
                <c:pt idx="925">
                  <c:v>8.4919930000000008</c:v>
                </c:pt>
                <c:pt idx="926">
                  <c:v>8.5434909999999995</c:v>
                </c:pt>
                <c:pt idx="927">
                  <c:v>8.5194109999999998</c:v>
                </c:pt>
                <c:pt idx="928">
                  <c:v>8.4145070000000004</c:v>
                </c:pt>
                <c:pt idx="929">
                  <c:v>8.4233279999999997</c:v>
                </c:pt>
                <c:pt idx="930">
                  <c:v>8.3861349999999995</c:v>
                </c:pt>
                <c:pt idx="931">
                  <c:v>8.4493159999999996</c:v>
                </c:pt>
                <c:pt idx="932">
                  <c:v>8.4965229999999998</c:v>
                </c:pt>
                <c:pt idx="933">
                  <c:v>8.588552</c:v>
                </c:pt>
                <c:pt idx="934">
                  <c:v>8.3951949999999993</c:v>
                </c:pt>
                <c:pt idx="935">
                  <c:v>8.4383490000000005</c:v>
                </c:pt>
                <c:pt idx="936">
                  <c:v>8.4612370000000006</c:v>
                </c:pt>
                <c:pt idx="937">
                  <c:v>8.3832740000000001</c:v>
                </c:pt>
                <c:pt idx="938">
                  <c:v>8.3937639999999991</c:v>
                </c:pt>
                <c:pt idx="939">
                  <c:v>8.4674359999999993</c:v>
                </c:pt>
                <c:pt idx="940">
                  <c:v>8.6095330000000008</c:v>
                </c:pt>
                <c:pt idx="941">
                  <c:v>8.3351140000000008</c:v>
                </c:pt>
                <c:pt idx="942">
                  <c:v>8.4946160000000006</c:v>
                </c:pt>
                <c:pt idx="943">
                  <c:v>8.3713529999999992</c:v>
                </c:pt>
                <c:pt idx="944">
                  <c:v>8.4331040000000002</c:v>
                </c:pt>
                <c:pt idx="945">
                  <c:v>8.4264279999999996</c:v>
                </c:pt>
                <c:pt idx="946">
                  <c:v>8.5320470000000004</c:v>
                </c:pt>
                <c:pt idx="947">
                  <c:v>8.4557529999999996</c:v>
                </c:pt>
                <c:pt idx="948">
                  <c:v>8.4896089999999997</c:v>
                </c:pt>
                <c:pt idx="949">
                  <c:v>8.4927080000000004</c:v>
                </c:pt>
                <c:pt idx="950">
                  <c:v>8.6143020000000003</c:v>
                </c:pt>
                <c:pt idx="951">
                  <c:v>8.4536079999999991</c:v>
                </c:pt>
                <c:pt idx="952">
                  <c:v>8.4939</c:v>
                </c:pt>
                <c:pt idx="953">
                  <c:v>8.4455010000000001</c:v>
                </c:pt>
                <c:pt idx="954">
                  <c:v>8.4443090000000005</c:v>
                </c:pt>
                <c:pt idx="955">
                  <c:v>8.3906650000000003</c:v>
                </c:pt>
                <c:pt idx="956">
                  <c:v>8.4540839999999999</c:v>
                </c:pt>
                <c:pt idx="957">
                  <c:v>8.5206029999999995</c:v>
                </c:pt>
                <c:pt idx="958">
                  <c:v>8.4660049999999991</c:v>
                </c:pt>
                <c:pt idx="959">
                  <c:v>8.37636</c:v>
                </c:pt>
                <c:pt idx="960">
                  <c:v>8.4748269999999994</c:v>
                </c:pt>
                <c:pt idx="961">
                  <c:v>8.5229870000000005</c:v>
                </c:pt>
                <c:pt idx="962">
                  <c:v>8.5515980000000003</c:v>
                </c:pt>
                <c:pt idx="963">
                  <c:v>8.4736349999999998</c:v>
                </c:pt>
                <c:pt idx="964">
                  <c:v>8.4249969999999994</c:v>
                </c:pt>
                <c:pt idx="965">
                  <c:v>8.4676740000000006</c:v>
                </c:pt>
                <c:pt idx="966">
                  <c:v>8.5217949999999991</c:v>
                </c:pt>
                <c:pt idx="967">
                  <c:v>8.5449219999999997</c:v>
                </c:pt>
                <c:pt idx="968">
                  <c:v>8.4137920000000008</c:v>
                </c:pt>
                <c:pt idx="969">
                  <c:v>8.4345339999999993</c:v>
                </c:pt>
                <c:pt idx="970">
                  <c:v>8.5067749999999993</c:v>
                </c:pt>
                <c:pt idx="971">
                  <c:v>8.5082050000000002</c:v>
                </c:pt>
                <c:pt idx="972">
                  <c:v>8.471489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6-47DE-9D59-BCC42A441E8F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'decoding-0.5B'!$C$5:$C$9977</c:f>
              <c:numCache>
                <c:formatCode>General</c:formatCode>
                <c:ptCount val="9973"/>
                <c:pt idx="0">
                  <c:v>7.6460840000000001</c:v>
                </c:pt>
                <c:pt idx="1">
                  <c:v>7.4672700000000001</c:v>
                </c:pt>
                <c:pt idx="2">
                  <c:v>7.5418950000000002</c:v>
                </c:pt>
                <c:pt idx="3">
                  <c:v>7.5421329999999998</c:v>
                </c:pt>
                <c:pt idx="4">
                  <c:v>7.5469020000000002</c:v>
                </c:pt>
                <c:pt idx="5">
                  <c:v>7.6167579999999999</c:v>
                </c:pt>
                <c:pt idx="6">
                  <c:v>7.489204</c:v>
                </c:pt>
                <c:pt idx="7">
                  <c:v>7.6811309999999997</c:v>
                </c:pt>
                <c:pt idx="8">
                  <c:v>7.661581</c:v>
                </c:pt>
                <c:pt idx="9">
                  <c:v>7.5876710000000003</c:v>
                </c:pt>
                <c:pt idx="10">
                  <c:v>7.8001019999999999</c:v>
                </c:pt>
                <c:pt idx="11">
                  <c:v>7.5364110000000002</c:v>
                </c:pt>
                <c:pt idx="12">
                  <c:v>7.6684950000000001</c:v>
                </c:pt>
                <c:pt idx="13">
                  <c:v>7.6758860000000002</c:v>
                </c:pt>
                <c:pt idx="14">
                  <c:v>7.6255800000000002</c:v>
                </c:pt>
                <c:pt idx="15">
                  <c:v>7.5240140000000002</c:v>
                </c:pt>
                <c:pt idx="16">
                  <c:v>7.4880120000000003</c:v>
                </c:pt>
                <c:pt idx="17">
                  <c:v>7.4911120000000002</c:v>
                </c:pt>
                <c:pt idx="18">
                  <c:v>7.5545309999999999</c:v>
                </c:pt>
                <c:pt idx="19">
                  <c:v>7.3921679999999999</c:v>
                </c:pt>
                <c:pt idx="20">
                  <c:v>7.6134199999999996</c:v>
                </c:pt>
                <c:pt idx="21">
                  <c:v>7.4799059999999997</c:v>
                </c:pt>
                <c:pt idx="22">
                  <c:v>7.4994560000000003</c:v>
                </c:pt>
                <c:pt idx="23">
                  <c:v>7.4713229999999999</c:v>
                </c:pt>
                <c:pt idx="24">
                  <c:v>7.5278280000000004</c:v>
                </c:pt>
                <c:pt idx="25">
                  <c:v>7.5342659999999997</c:v>
                </c:pt>
                <c:pt idx="26">
                  <c:v>7.5466629999999997</c:v>
                </c:pt>
                <c:pt idx="27">
                  <c:v>7.5802800000000001</c:v>
                </c:pt>
                <c:pt idx="28">
                  <c:v>7.5592990000000002</c:v>
                </c:pt>
                <c:pt idx="29">
                  <c:v>7.561922</c:v>
                </c:pt>
                <c:pt idx="30">
                  <c:v>7.7633859999999997</c:v>
                </c:pt>
                <c:pt idx="31">
                  <c:v>7.5864789999999998</c:v>
                </c:pt>
                <c:pt idx="32">
                  <c:v>7.5955389999999996</c:v>
                </c:pt>
                <c:pt idx="33">
                  <c:v>7.6768400000000003</c:v>
                </c:pt>
                <c:pt idx="34">
                  <c:v>7.6808930000000002</c:v>
                </c:pt>
                <c:pt idx="35">
                  <c:v>7.5447559999999996</c:v>
                </c:pt>
                <c:pt idx="36">
                  <c:v>7.6587199999999998</c:v>
                </c:pt>
                <c:pt idx="37">
                  <c:v>7.7090259999999997</c:v>
                </c:pt>
                <c:pt idx="38">
                  <c:v>7.6248649999999998</c:v>
                </c:pt>
                <c:pt idx="39">
                  <c:v>7.5991150000000003</c:v>
                </c:pt>
                <c:pt idx="40">
                  <c:v>7.5905319999999996</c:v>
                </c:pt>
                <c:pt idx="41">
                  <c:v>7.5702670000000003</c:v>
                </c:pt>
                <c:pt idx="42">
                  <c:v>7.5993539999999999</c:v>
                </c:pt>
                <c:pt idx="43">
                  <c:v>7.6870919999999998</c:v>
                </c:pt>
                <c:pt idx="44">
                  <c:v>7.6463219999999996</c:v>
                </c:pt>
                <c:pt idx="45">
                  <c:v>7.6756479999999998</c:v>
                </c:pt>
                <c:pt idx="46">
                  <c:v>7.6470380000000002</c:v>
                </c:pt>
                <c:pt idx="47">
                  <c:v>7.6267719999999999</c:v>
                </c:pt>
                <c:pt idx="48">
                  <c:v>7.7445510000000004</c:v>
                </c:pt>
                <c:pt idx="49">
                  <c:v>7.5819489999999998</c:v>
                </c:pt>
                <c:pt idx="50">
                  <c:v>7.6251030000000002</c:v>
                </c:pt>
                <c:pt idx="51">
                  <c:v>7.6267719999999999</c:v>
                </c:pt>
                <c:pt idx="52">
                  <c:v>7.5423720000000003</c:v>
                </c:pt>
                <c:pt idx="53">
                  <c:v>7.6000690000000004</c:v>
                </c:pt>
                <c:pt idx="54">
                  <c:v>7.5936320000000004</c:v>
                </c:pt>
                <c:pt idx="55">
                  <c:v>7.5788500000000001</c:v>
                </c:pt>
                <c:pt idx="56">
                  <c:v>7.6346400000000001</c:v>
                </c:pt>
                <c:pt idx="57">
                  <c:v>7.6849460000000001</c:v>
                </c:pt>
                <c:pt idx="58">
                  <c:v>7.7705380000000002</c:v>
                </c:pt>
                <c:pt idx="59">
                  <c:v>7.5399880000000001</c:v>
                </c:pt>
                <c:pt idx="60">
                  <c:v>7.6110360000000004</c:v>
                </c:pt>
                <c:pt idx="61">
                  <c:v>7.7776909999999999</c:v>
                </c:pt>
                <c:pt idx="62">
                  <c:v>7.7145099999999998</c:v>
                </c:pt>
                <c:pt idx="63">
                  <c:v>7.5559620000000001</c:v>
                </c:pt>
                <c:pt idx="64">
                  <c:v>7.58934</c:v>
                </c:pt>
                <c:pt idx="65">
                  <c:v>7.5809959999999998</c:v>
                </c:pt>
                <c:pt idx="66">
                  <c:v>7.5585839999999997</c:v>
                </c:pt>
                <c:pt idx="67">
                  <c:v>7.5645449999999999</c:v>
                </c:pt>
                <c:pt idx="68">
                  <c:v>7.5478550000000002</c:v>
                </c:pt>
                <c:pt idx="69">
                  <c:v>7.8153610000000002</c:v>
                </c:pt>
                <c:pt idx="70">
                  <c:v>7.6332089999999999</c:v>
                </c:pt>
                <c:pt idx="71">
                  <c:v>7.6169969999999996</c:v>
                </c:pt>
                <c:pt idx="72">
                  <c:v>7.6701639999999998</c:v>
                </c:pt>
                <c:pt idx="73">
                  <c:v>7.6432229999999999</c:v>
                </c:pt>
                <c:pt idx="74">
                  <c:v>7.5738430000000001</c:v>
                </c:pt>
                <c:pt idx="75">
                  <c:v>7.5681209999999997</c:v>
                </c:pt>
                <c:pt idx="76">
                  <c:v>7.7254769999999997</c:v>
                </c:pt>
                <c:pt idx="77">
                  <c:v>7.6990129999999999</c:v>
                </c:pt>
                <c:pt idx="78">
                  <c:v>7.6639650000000001</c:v>
                </c:pt>
                <c:pt idx="79">
                  <c:v>7.75075</c:v>
                </c:pt>
                <c:pt idx="80">
                  <c:v>7.7409739999999996</c:v>
                </c:pt>
                <c:pt idx="81">
                  <c:v>7.6637269999999997</c:v>
                </c:pt>
                <c:pt idx="82">
                  <c:v>7.6184269999999996</c:v>
                </c:pt>
                <c:pt idx="83">
                  <c:v>7.6279640000000004</c:v>
                </c:pt>
                <c:pt idx="84">
                  <c:v>7.6446529999999999</c:v>
                </c:pt>
                <c:pt idx="85">
                  <c:v>7.555485</c:v>
                </c:pt>
                <c:pt idx="86">
                  <c:v>7.571936</c:v>
                </c:pt>
                <c:pt idx="87">
                  <c:v>7.5685979999999997</c:v>
                </c:pt>
                <c:pt idx="88">
                  <c:v>7.6360700000000001</c:v>
                </c:pt>
                <c:pt idx="89">
                  <c:v>7.678509</c:v>
                </c:pt>
                <c:pt idx="90">
                  <c:v>7.7266690000000002</c:v>
                </c:pt>
                <c:pt idx="91">
                  <c:v>7.5764659999999999</c:v>
                </c:pt>
                <c:pt idx="92">
                  <c:v>7.7607629999999999</c:v>
                </c:pt>
                <c:pt idx="93">
                  <c:v>7.6801779999999997</c:v>
                </c:pt>
                <c:pt idx="94">
                  <c:v>7.5821880000000004</c:v>
                </c:pt>
                <c:pt idx="95">
                  <c:v>7.651567</c:v>
                </c:pt>
                <c:pt idx="96">
                  <c:v>7.544994</c:v>
                </c:pt>
                <c:pt idx="97">
                  <c:v>7.6048369999999998</c:v>
                </c:pt>
                <c:pt idx="98">
                  <c:v>7.629156</c:v>
                </c:pt>
                <c:pt idx="99">
                  <c:v>7.7028270000000001</c:v>
                </c:pt>
                <c:pt idx="100">
                  <c:v>7.5242519999999997</c:v>
                </c:pt>
                <c:pt idx="101">
                  <c:v>7.622242</c:v>
                </c:pt>
                <c:pt idx="102">
                  <c:v>7.6553820000000004</c:v>
                </c:pt>
                <c:pt idx="103">
                  <c:v>7.5724119999999999</c:v>
                </c:pt>
                <c:pt idx="104">
                  <c:v>7.6417919999999997</c:v>
                </c:pt>
                <c:pt idx="105">
                  <c:v>7.7557559999999999</c:v>
                </c:pt>
                <c:pt idx="106">
                  <c:v>7.5643060000000002</c:v>
                </c:pt>
                <c:pt idx="107">
                  <c:v>7.5659749999999999</c:v>
                </c:pt>
                <c:pt idx="108">
                  <c:v>7.6179500000000004</c:v>
                </c:pt>
                <c:pt idx="109">
                  <c:v>7.689953</c:v>
                </c:pt>
                <c:pt idx="110">
                  <c:v>7.5671670000000004</c:v>
                </c:pt>
                <c:pt idx="111">
                  <c:v>7.5802800000000001</c:v>
                </c:pt>
                <c:pt idx="112">
                  <c:v>7.5759889999999999</c:v>
                </c:pt>
                <c:pt idx="113">
                  <c:v>7.6208109999999998</c:v>
                </c:pt>
                <c:pt idx="114">
                  <c:v>7.6217649999999999</c:v>
                </c:pt>
                <c:pt idx="115">
                  <c:v>7.63917</c:v>
                </c:pt>
                <c:pt idx="116">
                  <c:v>7.6737399999999996</c:v>
                </c:pt>
                <c:pt idx="117">
                  <c:v>7.6241490000000001</c:v>
                </c:pt>
                <c:pt idx="118">
                  <c:v>7.6467989999999997</c:v>
                </c:pt>
                <c:pt idx="119">
                  <c:v>7.5817110000000003</c:v>
                </c:pt>
                <c:pt idx="120">
                  <c:v>7.8456400000000004</c:v>
                </c:pt>
                <c:pt idx="121">
                  <c:v>7.7292920000000001</c:v>
                </c:pt>
                <c:pt idx="122">
                  <c:v>7.7385900000000003</c:v>
                </c:pt>
                <c:pt idx="123">
                  <c:v>7.6076980000000001</c:v>
                </c:pt>
                <c:pt idx="124">
                  <c:v>7.5237749999999997</c:v>
                </c:pt>
                <c:pt idx="125">
                  <c:v>7.5962540000000001</c:v>
                </c:pt>
                <c:pt idx="126">
                  <c:v>7.7316760000000002</c:v>
                </c:pt>
                <c:pt idx="127">
                  <c:v>7.6060299999999996</c:v>
                </c:pt>
                <c:pt idx="128">
                  <c:v>7.545471</c:v>
                </c:pt>
                <c:pt idx="129">
                  <c:v>7.5917240000000001</c:v>
                </c:pt>
                <c:pt idx="130">
                  <c:v>7.6115130000000004</c:v>
                </c:pt>
                <c:pt idx="131">
                  <c:v>7.7106950000000003</c:v>
                </c:pt>
                <c:pt idx="132">
                  <c:v>7.6334479999999996</c:v>
                </c:pt>
                <c:pt idx="133">
                  <c:v>7.5521469999999997</c:v>
                </c:pt>
                <c:pt idx="134">
                  <c:v>7.7662469999999999</c:v>
                </c:pt>
                <c:pt idx="135">
                  <c:v>7.6086520000000002</c:v>
                </c:pt>
                <c:pt idx="136">
                  <c:v>7.6303479999999997</c:v>
                </c:pt>
                <c:pt idx="137">
                  <c:v>7.740259</c:v>
                </c:pt>
                <c:pt idx="138">
                  <c:v>7.7033040000000002</c:v>
                </c:pt>
                <c:pt idx="139">
                  <c:v>7.7219009999999999</c:v>
                </c:pt>
                <c:pt idx="140">
                  <c:v>7.7266690000000002</c:v>
                </c:pt>
                <c:pt idx="141">
                  <c:v>7.6098439999999998</c:v>
                </c:pt>
                <c:pt idx="142">
                  <c:v>7.5466629999999997</c:v>
                </c:pt>
                <c:pt idx="143">
                  <c:v>7.6630120000000002</c:v>
                </c:pt>
                <c:pt idx="144">
                  <c:v>7.6715949999999999</c:v>
                </c:pt>
                <c:pt idx="145">
                  <c:v>7.7118869999999999</c:v>
                </c:pt>
                <c:pt idx="146">
                  <c:v>7.7698229999999997</c:v>
                </c:pt>
                <c:pt idx="147">
                  <c:v>7.7383519999999999</c:v>
                </c:pt>
                <c:pt idx="148">
                  <c:v>7.790565</c:v>
                </c:pt>
                <c:pt idx="149">
                  <c:v>7.722378</c:v>
                </c:pt>
                <c:pt idx="150">
                  <c:v>7.7726839999999999</c:v>
                </c:pt>
                <c:pt idx="151">
                  <c:v>7.7371600000000003</c:v>
                </c:pt>
                <c:pt idx="152">
                  <c:v>7.6398849999999996</c:v>
                </c:pt>
                <c:pt idx="153">
                  <c:v>7.6212879999999998</c:v>
                </c:pt>
                <c:pt idx="154">
                  <c:v>7.6344010000000004</c:v>
                </c:pt>
                <c:pt idx="155">
                  <c:v>7.7004429999999999</c:v>
                </c:pt>
                <c:pt idx="156">
                  <c:v>7.6167579999999999</c:v>
                </c:pt>
                <c:pt idx="157">
                  <c:v>7.7710150000000002</c:v>
                </c:pt>
                <c:pt idx="158">
                  <c:v>7.7269079999999999</c:v>
                </c:pt>
                <c:pt idx="159">
                  <c:v>7.638693</c:v>
                </c:pt>
                <c:pt idx="160">
                  <c:v>7.6787470000000004</c:v>
                </c:pt>
                <c:pt idx="161">
                  <c:v>7.6010229999999996</c:v>
                </c:pt>
                <c:pt idx="162">
                  <c:v>7.6746939999999997</c:v>
                </c:pt>
                <c:pt idx="163">
                  <c:v>7.5159070000000003</c:v>
                </c:pt>
                <c:pt idx="164">
                  <c:v>7.6098439999999998</c:v>
                </c:pt>
                <c:pt idx="165">
                  <c:v>7.5826640000000003</c:v>
                </c:pt>
                <c:pt idx="166">
                  <c:v>7.6100830000000004</c:v>
                </c:pt>
                <c:pt idx="167">
                  <c:v>7.6074599999999997</c:v>
                </c:pt>
                <c:pt idx="168">
                  <c:v>7.6580050000000002</c:v>
                </c:pt>
                <c:pt idx="169">
                  <c:v>7.7359679999999997</c:v>
                </c:pt>
                <c:pt idx="170">
                  <c:v>7.7455040000000004</c:v>
                </c:pt>
                <c:pt idx="171">
                  <c:v>7.5268750000000004</c:v>
                </c:pt>
                <c:pt idx="172">
                  <c:v>7.8117850000000004</c:v>
                </c:pt>
                <c:pt idx="173">
                  <c:v>7.7495570000000003</c:v>
                </c:pt>
                <c:pt idx="174">
                  <c:v>7.5895789999999996</c:v>
                </c:pt>
                <c:pt idx="175">
                  <c:v>7.6351170000000002</c:v>
                </c:pt>
                <c:pt idx="176">
                  <c:v>7.5755119999999998</c:v>
                </c:pt>
                <c:pt idx="177">
                  <c:v>7.616282</c:v>
                </c:pt>
                <c:pt idx="178">
                  <c:v>7.6246260000000001</c:v>
                </c:pt>
                <c:pt idx="179">
                  <c:v>7.684469</c:v>
                </c:pt>
                <c:pt idx="180">
                  <c:v>7.7719690000000003</c:v>
                </c:pt>
                <c:pt idx="181">
                  <c:v>7.6918600000000001</c:v>
                </c:pt>
                <c:pt idx="182">
                  <c:v>7.5774189999999999</c:v>
                </c:pt>
                <c:pt idx="183">
                  <c:v>7.6601509999999999</c:v>
                </c:pt>
                <c:pt idx="184">
                  <c:v>7.6935289999999998</c:v>
                </c:pt>
                <c:pt idx="185">
                  <c:v>7.6541899999999998</c:v>
                </c:pt>
                <c:pt idx="186">
                  <c:v>7.6072220000000002</c:v>
                </c:pt>
                <c:pt idx="187">
                  <c:v>7.7104569999999999</c:v>
                </c:pt>
                <c:pt idx="188">
                  <c:v>7.6742169999999996</c:v>
                </c:pt>
                <c:pt idx="189">
                  <c:v>7.611275</c:v>
                </c:pt>
                <c:pt idx="190">
                  <c:v>7.6169969999999996</c:v>
                </c:pt>
                <c:pt idx="191">
                  <c:v>7.651567</c:v>
                </c:pt>
                <c:pt idx="192">
                  <c:v>7.5879099999999999</c:v>
                </c:pt>
                <c:pt idx="193">
                  <c:v>7.64513</c:v>
                </c:pt>
                <c:pt idx="194">
                  <c:v>7.5519080000000001</c:v>
                </c:pt>
                <c:pt idx="195">
                  <c:v>7.6103209999999999</c:v>
                </c:pt>
                <c:pt idx="196">
                  <c:v>7.7147480000000002</c:v>
                </c:pt>
                <c:pt idx="197">
                  <c:v>7.6301100000000002</c:v>
                </c:pt>
                <c:pt idx="198">
                  <c:v>7.7166560000000004</c:v>
                </c:pt>
                <c:pt idx="199">
                  <c:v>7.5786110000000004</c:v>
                </c:pt>
                <c:pt idx="200">
                  <c:v>7.6148509999999998</c:v>
                </c:pt>
                <c:pt idx="201">
                  <c:v>7.6448919999999996</c:v>
                </c:pt>
                <c:pt idx="202">
                  <c:v>7.7359679999999997</c:v>
                </c:pt>
                <c:pt idx="203">
                  <c:v>7.6823230000000002</c:v>
                </c:pt>
                <c:pt idx="204">
                  <c:v>7.8005789999999999</c:v>
                </c:pt>
                <c:pt idx="205">
                  <c:v>7.7078340000000001</c:v>
                </c:pt>
                <c:pt idx="206">
                  <c:v>7.6570510000000001</c:v>
                </c:pt>
                <c:pt idx="207">
                  <c:v>7.6124669999999997</c:v>
                </c:pt>
                <c:pt idx="208">
                  <c:v>7.7266690000000002</c:v>
                </c:pt>
                <c:pt idx="209">
                  <c:v>7.7812669999999997</c:v>
                </c:pt>
                <c:pt idx="210">
                  <c:v>7.5829029999999999</c:v>
                </c:pt>
                <c:pt idx="211">
                  <c:v>7.6806549999999998</c:v>
                </c:pt>
                <c:pt idx="212">
                  <c:v>7.6270100000000003</c:v>
                </c:pt>
                <c:pt idx="213">
                  <c:v>7.7068810000000001</c:v>
                </c:pt>
                <c:pt idx="214">
                  <c:v>7.7128410000000001</c:v>
                </c:pt>
                <c:pt idx="215">
                  <c:v>7.6432229999999999</c:v>
                </c:pt>
                <c:pt idx="216">
                  <c:v>7.807493</c:v>
                </c:pt>
                <c:pt idx="217">
                  <c:v>7.5826640000000003</c:v>
                </c:pt>
                <c:pt idx="218">
                  <c:v>7.6420310000000002</c:v>
                </c:pt>
                <c:pt idx="219">
                  <c:v>7.5983999999999998</c:v>
                </c:pt>
                <c:pt idx="220">
                  <c:v>7.640123</c:v>
                </c:pt>
                <c:pt idx="221">
                  <c:v>7.6158049999999999</c:v>
                </c:pt>
                <c:pt idx="222">
                  <c:v>7.6599120000000003</c:v>
                </c:pt>
                <c:pt idx="223">
                  <c:v>7.6308249999999997</c:v>
                </c:pt>
                <c:pt idx="224">
                  <c:v>7.6539520000000003</c:v>
                </c:pt>
                <c:pt idx="225">
                  <c:v>7.7240469999999997</c:v>
                </c:pt>
                <c:pt idx="226">
                  <c:v>7.6467989999999997</c:v>
                </c:pt>
                <c:pt idx="227">
                  <c:v>7.6396470000000001</c:v>
                </c:pt>
                <c:pt idx="228">
                  <c:v>7.7705380000000002</c:v>
                </c:pt>
                <c:pt idx="229">
                  <c:v>7.7323909999999998</c:v>
                </c:pt>
                <c:pt idx="230">
                  <c:v>7.7159399999999998</c:v>
                </c:pt>
                <c:pt idx="231">
                  <c:v>7.7650550000000003</c:v>
                </c:pt>
                <c:pt idx="232">
                  <c:v>7.6932910000000003</c:v>
                </c:pt>
                <c:pt idx="233">
                  <c:v>7.7602859999999998</c:v>
                </c:pt>
                <c:pt idx="234">
                  <c:v>7.6570510000000001</c:v>
                </c:pt>
                <c:pt idx="235">
                  <c:v>7.7364439999999997</c:v>
                </c:pt>
                <c:pt idx="236">
                  <c:v>7.6613429999999996</c:v>
                </c:pt>
                <c:pt idx="237">
                  <c:v>7.705927</c:v>
                </c:pt>
                <c:pt idx="238">
                  <c:v>7.8415869999999996</c:v>
                </c:pt>
                <c:pt idx="239">
                  <c:v>7.7993870000000003</c:v>
                </c:pt>
                <c:pt idx="240">
                  <c:v>7.7140329999999997</c:v>
                </c:pt>
                <c:pt idx="241">
                  <c:v>7.8237059999999996</c:v>
                </c:pt>
                <c:pt idx="242">
                  <c:v>7.7698229999999997</c:v>
                </c:pt>
                <c:pt idx="243">
                  <c:v>7.7505110000000004</c:v>
                </c:pt>
                <c:pt idx="244">
                  <c:v>7.7931879999999998</c:v>
                </c:pt>
                <c:pt idx="245">
                  <c:v>7.81846</c:v>
                </c:pt>
                <c:pt idx="246">
                  <c:v>7.8337190000000003</c:v>
                </c:pt>
                <c:pt idx="247">
                  <c:v>7.7943800000000003</c:v>
                </c:pt>
                <c:pt idx="248">
                  <c:v>7.9336169999999999</c:v>
                </c:pt>
                <c:pt idx="249">
                  <c:v>7.8449249999999999</c:v>
                </c:pt>
                <c:pt idx="250">
                  <c:v>7.7700610000000001</c:v>
                </c:pt>
                <c:pt idx="251">
                  <c:v>7.7471730000000001</c:v>
                </c:pt>
                <c:pt idx="252">
                  <c:v>7.7998640000000004</c:v>
                </c:pt>
                <c:pt idx="253">
                  <c:v>7.7664850000000003</c:v>
                </c:pt>
                <c:pt idx="254">
                  <c:v>7.7934270000000003</c:v>
                </c:pt>
                <c:pt idx="255">
                  <c:v>7.7471730000000001</c:v>
                </c:pt>
                <c:pt idx="256">
                  <c:v>7.8585149999999997</c:v>
                </c:pt>
                <c:pt idx="257">
                  <c:v>7.75671</c:v>
                </c:pt>
                <c:pt idx="258">
                  <c:v>7.783175</c:v>
                </c:pt>
                <c:pt idx="259">
                  <c:v>7.8330039999999999</c:v>
                </c:pt>
                <c:pt idx="260">
                  <c:v>7.7748299999999997</c:v>
                </c:pt>
                <c:pt idx="261">
                  <c:v>7.7788830000000004</c:v>
                </c:pt>
                <c:pt idx="262">
                  <c:v>7.8423020000000001</c:v>
                </c:pt>
                <c:pt idx="263">
                  <c:v>7.87425</c:v>
                </c:pt>
                <c:pt idx="264">
                  <c:v>7.9855919999999996</c:v>
                </c:pt>
                <c:pt idx="265">
                  <c:v>7.9362389999999996</c:v>
                </c:pt>
                <c:pt idx="266">
                  <c:v>7.9782010000000003</c:v>
                </c:pt>
                <c:pt idx="267">
                  <c:v>7.8291890000000004</c:v>
                </c:pt>
                <c:pt idx="268">
                  <c:v>7.8775880000000003</c:v>
                </c:pt>
                <c:pt idx="269">
                  <c:v>7.8938009999999998</c:v>
                </c:pt>
                <c:pt idx="270">
                  <c:v>7.7917579999999997</c:v>
                </c:pt>
                <c:pt idx="271">
                  <c:v>7.9326629999999998</c:v>
                </c:pt>
                <c:pt idx="272">
                  <c:v>7.8721050000000004</c:v>
                </c:pt>
                <c:pt idx="273">
                  <c:v>7.7650550000000003</c:v>
                </c:pt>
                <c:pt idx="274">
                  <c:v>7.7838900000000004</c:v>
                </c:pt>
                <c:pt idx="275">
                  <c:v>7.8699589999999997</c:v>
                </c:pt>
                <c:pt idx="276">
                  <c:v>7.7860360000000002</c:v>
                </c:pt>
                <c:pt idx="277">
                  <c:v>7.7874660000000002</c:v>
                </c:pt>
                <c:pt idx="278">
                  <c:v>7.8482630000000002</c:v>
                </c:pt>
                <c:pt idx="279">
                  <c:v>7.8966620000000001</c:v>
                </c:pt>
                <c:pt idx="280">
                  <c:v>7.823944</c:v>
                </c:pt>
                <c:pt idx="281">
                  <c:v>7.8370569999999997</c:v>
                </c:pt>
                <c:pt idx="282">
                  <c:v>7.8780650000000003</c:v>
                </c:pt>
                <c:pt idx="283">
                  <c:v>7.8163150000000003</c:v>
                </c:pt>
                <c:pt idx="284">
                  <c:v>7.8556540000000004</c:v>
                </c:pt>
                <c:pt idx="285">
                  <c:v>7.7140329999999997</c:v>
                </c:pt>
                <c:pt idx="286">
                  <c:v>7.7784060000000004</c:v>
                </c:pt>
                <c:pt idx="287">
                  <c:v>7.8082079999999996</c:v>
                </c:pt>
                <c:pt idx="288">
                  <c:v>7.8380109999999998</c:v>
                </c:pt>
                <c:pt idx="289">
                  <c:v>7.751703</c:v>
                </c:pt>
                <c:pt idx="290">
                  <c:v>7.8246589999999996</c:v>
                </c:pt>
                <c:pt idx="291">
                  <c:v>7.7395440000000004</c:v>
                </c:pt>
                <c:pt idx="292">
                  <c:v>7.7879430000000003</c:v>
                </c:pt>
                <c:pt idx="293">
                  <c:v>7.7090259999999997</c:v>
                </c:pt>
                <c:pt idx="294">
                  <c:v>7.8480239999999997</c:v>
                </c:pt>
                <c:pt idx="295">
                  <c:v>7.8411099999999996</c:v>
                </c:pt>
                <c:pt idx="296">
                  <c:v>7.7106950000000003</c:v>
                </c:pt>
                <c:pt idx="297">
                  <c:v>7.8883169999999998</c:v>
                </c:pt>
                <c:pt idx="298">
                  <c:v>7.7531340000000002</c:v>
                </c:pt>
                <c:pt idx="299">
                  <c:v>7.7989100000000002</c:v>
                </c:pt>
                <c:pt idx="300">
                  <c:v>7.7912809999999997</c:v>
                </c:pt>
                <c:pt idx="301">
                  <c:v>7.7481270000000002</c:v>
                </c:pt>
                <c:pt idx="302">
                  <c:v>7.8282360000000004</c:v>
                </c:pt>
                <c:pt idx="303">
                  <c:v>7.7180859999999996</c:v>
                </c:pt>
                <c:pt idx="304">
                  <c:v>7.7462200000000001</c:v>
                </c:pt>
                <c:pt idx="305">
                  <c:v>7.8029630000000001</c:v>
                </c:pt>
                <c:pt idx="306">
                  <c:v>7.7426430000000002</c:v>
                </c:pt>
                <c:pt idx="307">
                  <c:v>7.7939030000000002</c:v>
                </c:pt>
                <c:pt idx="308">
                  <c:v>7.689476</c:v>
                </c:pt>
                <c:pt idx="309">
                  <c:v>7.7829360000000003</c:v>
                </c:pt>
                <c:pt idx="310">
                  <c:v>7.7979560000000001</c:v>
                </c:pt>
                <c:pt idx="311">
                  <c:v>7.7683929999999997</c:v>
                </c:pt>
                <c:pt idx="312">
                  <c:v>7.7161790000000003</c:v>
                </c:pt>
                <c:pt idx="313">
                  <c:v>7.7595710000000002</c:v>
                </c:pt>
                <c:pt idx="314">
                  <c:v>7.7614780000000003</c:v>
                </c:pt>
                <c:pt idx="315">
                  <c:v>7.801056</c:v>
                </c:pt>
                <c:pt idx="316">
                  <c:v>7.8475479999999997</c:v>
                </c:pt>
                <c:pt idx="317">
                  <c:v>7.7121259999999996</c:v>
                </c:pt>
                <c:pt idx="318">
                  <c:v>7.8327660000000003</c:v>
                </c:pt>
                <c:pt idx="319">
                  <c:v>7.7977179999999997</c:v>
                </c:pt>
                <c:pt idx="320">
                  <c:v>7.9047679999999998</c:v>
                </c:pt>
                <c:pt idx="321">
                  <c:v>7.7936649999999998</c:v>
                </c:pt>
                <c:pt idx="322">
                  <c:v>7.8201289999999997</c:v>
                </c:pt>
                <c:pt idx="323">
                  <c:v>7.783175</c:v>
                </c:pt>
                <c:pt idx="324">
                  <c:v>7.8082079999999996</c:v>
                </c:pt>
                <c:pt idx="325">
                  <c:v>7.7066420000000004</c:v>
                </c:pt>
                <c:pt idx="326">
                  <c:v>7.8144070000000001</c:v>
                </c:pt>
                <c:pt idx="327">
                  <c:v>7.7688689999999996</c:v>
                </c:pt>
                <c:pt idx="328">
                  <c:v>7.7705380000000002</c:v>
                </c:pt>
                <c:pt idx="329">
                  <c:v>7.9066749999999999</c:v>
                </c:pt>
                <c:pt idx="330">
                  <c:v>7.7884200000000003</c:v>
                </c:pt>
                <c:pt idx="331">
                  <c:v>7.7695850000000002</c:v>
                </c:pt>
                <c:pt idx="332">
                  <c:v>7.7788830000000004</c:v>
                </c:pt>
                <c:pt idx="333">
                  <c:v>7.738829</c:v>
                </c:pt>
                <c:pt idx="334">
                  <c:v>7.7676769999999999</c:v>
                </c:pt>
                <c:pt idx="335">
                  <c:v>7.8880790000000003</c:v>
                </c:pt>
                <c:pt idx="336">
                  <c:v>7.8892709999999999</c:v>
                </c:pt>
                <c:pt idx="337">
                  <c:v>7.9617500000000003</c:v>
                </c:pt>
                <c:pt idx="338">
                  <c:v>7.8129770000000001</c:v>
                </c:pt>
                <c:pt idx="339">
                  <c:v>7.7857969999999996</c:v>
                </c:pt>
                <c:pt idx="340">
                  <c:v>7.8849790000000004</c:v>
                </c:pt>
                <c:pt idx="341">
                  <c:v>7.7855590000000001</c:v>
                </c:pt>
                <c:pt idx="342">
                  <c:v>7.740259</c:v>
                </c:pt>
                <c:pt idx="343">
                  <c:v>7.8105929999999999</c:v>
                </c:pt>
                <c:pt idx="344">
                  <c:v>7.8203680000000002</c:v>
                </c:pt>
                <c:pt idx="345">
                  <c:v>7.8313350000000002</c:v>
                </c:pt>
                <c:pt idx="346">
                  <c:v>7.7006819999999996</c:v>
                </c:pt>
                <c:pt idx="347">
                  <c:v>7.8232290000000004</c:v>
                </c:pt>
                <c:pt idx="348">
                  <c:v>7.8270439999999999</c:v>
                </c:pt>
                <c:pt idx="349">
                  <c:v>8.0573560000000004</c:v>
                </c:pt>
                <c:pt idx="350">
                  <c:v>7.762194</c:v>
                </c:pt>
                <c:pt idx="351">
                  <c:v>7.773638</c:v>
                </c:pt>
                <c:pt idx="352">
                  <c:v>7.8194140000000001</c:v>
                </c:pt>
                <c:pt idx="353">
                  <c:v>7.8368190000000002</c:v>
                </c:pt>
                <c:pt idx="354">
                  <c:v>7.8394409999999999</c:v>
                </c:pt>
                <c:pt idx="355">
                  <c:v>7.6751709999999997</c:v>
                </c:pt>
                <c:pt idx="356">
                  <c:v>7.8840260000000004</c:v>
                </c:pt>
                <c:pt idx="357">
                  <c:v>7.8551770000000003</c:v>
                </c:pt>
                <c:pt idx="358">
                  <c:v>7.8182219999999996</c:v>
                </c:pt>
                <c:pt idx="359">
                  <c:v>7.8167920000000004</c:v>
                </c:pt>
                <c:pt idx="360">
                  <c:v>7.7610020000000004</c:v>
                </c:pt>
                <c:pt idx="361">
                  <c:v>7.8053470000000003</c:v>
                </c:pt>
                <c:pt idx="362">
                  <c:v>7.7524189999999997</c:v>
                </c:pt>
                <c:pt idx="363">
                  <c:v>7.7702999999999998</c:v>
                </c:pt>
                <c:pt idx="364">
                  <c:v>7.7793599999999996</c:v>
                </c:pt>
                <c:pt idx="365">
                  <c:v>7.8423020000000001</c:v>
                </c:pt>
                <c:pt idx="366">
                  <c:v>7.818937</c:v>
                </c:pt>
                <c:pt idx="367">
                  <c:v>7.9057219999999999</c:v>
                </c:pt>
                <c:pt idx="368">
                  <c:v>7.8511240000000004</c:v>
                </c:pt>
                <c:pt idx="369">
                  <c:v>7.9233650000000004</c:v>
                </c:pt>
                <c:pt idx="370">
                  <c:v>7.8132149999999996</c:v>
                </c:pt>
                <c:pt idx="371">
                  <c:v>7.8532700000000002</c:v>
                </c:pt>
                <c:pt idx="372">
                  <c:v>7.75671</c:v>
                </c:pt>
                <c:pt idx="373">
                  <c:v>7.7974800000000002</c:v>
                </c:pt>
                <c:pt idx="374">
                  <c:v>7.7972409999999996</c:v>
                </c:pt>
                <c:pt idx="375">
                  <c:v>7.9047679999999998</c:v>
                </c:pt>
                <c:pt idx="376">
                  <c:v>7.763147</c:v>
                </c:pt>
                <c:pt idx="377">
                  <c:v>7.718801</c:v>
                </c:pt>
                <c:pt idx="378">
                  <c:v>7.6751709999999997</c:v>
                </c:pt>
                <c:pt idx="379">
                  <c:v>7.7097420000000003</c:v>
                </c:pt>
                <c:pt idx="380">
                  <c:v>7.8706740000000002</c:v>
                </c:pt>
                <c:pt idx="381">
                  <c:v>7.8332420000000003</c:v>
                </c:pt>
                <c:pt idx="382">
                  <c:v>7.7166560000000004</c:v>
                </c:pt>
                <c:pt idx="383">
                  <c:v>7.7576640000000001</c:v>
                </c:pt>
                <c:pt idx="384">
                  <c:v>7.7748299999999997</c:v>
                </c:pt>
                <c:pt idx="385">
                  <c:v>7.8299050000000001</c:v>
                </c:pt>
                <c:pt idx="386">
                  <c:v>7.7741150000000001</c:v>
                </c:pt>
                <c:pt idx="387">
                  <c:v>7.8222750000000003</c:v>
                </c:pt>
                <c:pt idx="388">
                  <c:v>7.8558919999999999</c:v>
                </c:pt>
                <c:pt idx="389">
                  <c:v>7.8365799999999997</c:v>
                </c:pt>
                <c:pt idx="390">
                  <c:v>7.6859000000000002</c:v>
                </c:pt>
                <c:pt idx="391">
                  <c:v>7.8320499999999997</c:v>
                </c:pt>
                <c:pt idx="392">
                  <c:v>7.8551770000000003</c:v>
                </c:pt>
                <c:pt idx="393">
                  <c:v>7.9081060000000001</c:v>
                </c:pt>
                <c:pt idx="394">
                  <c:v>7.8887939999999999</c:v>
                </c:pt>
                <c:pt idx="395">
                  <c:v>7.7445510000000004</c:v>
                </c:pt>
                <c:pt idx="396">
                  <c:v>7.8506470000000004</c:v>
                </c:pt>
                <c:pt idx="397">
                  <c:v>7.9648490000000001</c:v>
                </c:pt>
                <c:pt idx="398">
                  <c:v>7.9531669999999997</c:v>
                </c:pt>
                <c:pt idx="399">
                  <c:v>7.935047</c:v>
                </c:pt>
                <c:pt idx="400">
                  <c:v>7.8527930000000001</c:v>
                </c:pt>
                <c:pt idx="401">
                  <c:v>7.9796310000000004</c:v>
                </c:pt>
                <c:pt idx="402">
                  <c:v>7.8775880000000003</c:v>
                </c:pt>
                <c:pt idx="403">
                  <c:v>7.8952309999999999</c:v>
                </c:pt>
                <c:pt idx="404">
                  <c:v>7.8387260000000003</c:v>
                </c:pt>
                <c:pt idx="405">
                  <c:v>7.7576640000000001</c:v>
                </c:pt>
                <c:pt idx="406">
                  <c:v>7.7424049999999998</c:v>
                </c:pt>
                <c:pt idx="407">
                  <c:v>7.8976150000000001</c:v>
                </c:pt>
                <c:pt idx="408">
                  <c:v>7.7562329999999999</c:v>
                </c:pt>
                <c:pt idx="409">
                  <c:v>7.845879</c:v>
                </c:pt>
                <c:pt idx="410">
                  <c:v>7.778168</c:v>
                </c:pt>
                <c:pt idx="411">
                  <c:v>7.8220369999999999</c:v>
                </c:pt>
                <c:pt idx="412">
                  <c:v>7.8430179999999998</c:v>
                </c:pt>
                <c:pt idx="413">
                  <c:v>7.8706740000000002</c:v>
                </c:pt>
                <c:pt idx="414">
                  <c:v>7.8039170000000002</c:v>
                </c:pt>
                <c:pt idx="415">
                  <c:v>7.8892709999999999</c:v>
                </c:pt>
                <c:pt idx="416">
                  <c:v>7.9274180000000003</c:v>
                </c:pt>
                <c:pt idx="417">
                  <c:v>7.9512600000000004</c:v>
                </c:pt>
                <c:pt idx="418">
                  <c:v>7.7776909999999999</c:v>
                </c:pt>
                <c:pt idx="419">
                  <c:v>7.9877380000000002</c:v>
                </c:pt>
                <c:pt idx="420">
                  <c:v>7.9369540000000001</c:v>
                </c:pt>
                <c:pt idx="421">
                  <c:v>7.8711510000000002</c:v>
                </c:pt>
                <c:pt idx="422">
                  <c:v>7.8730580000000003</c:v>
                </c:pt>
                <c:pt idx="423">
                  <c:v>7.8194140000000001</c:v>
                </c:pt>
                <c:pt idx="424">
                  <c:v>7.7726839999999999</c:v>
                </c:pt>
                <c:pt idx="425">
                  <c:v>7.8105929999999999</c:v>
                </c:pt>
                <c:pt idx="426">
                  <c:v>7.9507830000000004</c:v>
                </c:pt>
                <c:pt idx="427">
                  <c:v>7.9472060000000004</c:v>
                </c:pt>
                <c:pt idx="428">
                  <c:v>7.8508849999999999</c:v>
                </c:pt>
                <c:pt idx="429">
                  <c:v>7.8663829999999999</c:v>
                </c:pt>
                <c:pt idx="430">
                  <c:v>7.8725810000000003</c:v>
                </c:pt>
                <c:pt idx="431">
                  <c:v>7.840395</c:v>
                </c:pt>
                <c:pt idx="432">
                  <c:v>7.9588890000000001</c:v>
                </c:pt>
                <c:pt idx="433">
                  <c:v>7.8296659999999996</c:v>
                </c:pt>
                <c:pt idx="434">
                  <c:v>7.8151229999999998</c:v>
                </c:pt>
                <c:pt idx="435">
                  <c:v>7.8678129999999999</c:v>
                </c:pt>
                <c:pt idx="436">
                  <c:v>7.8938009999999998</c:v>
                </c:pt>
                <c:pt idx="437">
                  <c:v>7.8213210000000002</c:v>
                </c:pt>
                <c:pt idx="438">
                  <c:v>7.833958</c:v>
                </c:pt>
                <c:pt idx="439">
                  <c:v>7.8103540000000002</c:v>
                </c:pt>
                <c:pt idx="440">
                  <c:v>7.8217980000000003</c:v>
                </c:pt>
                <c:pt idx="441">
                  <c:v>7.8749659999999997</c:v>
                </c:pt>
                <c:pt idx="442">
                  <c:v>7.8878399999999997</c:v>
                </c:pt>
                <c:pt idx="443">
                  <c:v>7.8232290000000004</c:v>
                </c:pt>
                <c:pt idx="444">
                  <c:v>7.7850820000000001</c:v>
                </c:pt>
                <c:pt idx="445">
                  <c:v>7.8144070000000001</c:v>
                </c:pt>
                <c:pt idx="446">
                  <c:v>7.8058240000000003</c:v>
                </c:pt>
                <c:pt idx="447">
                  <c:v>7.9889299999999999</c:v>
                </c:pt>
                <c:pt idx="448">
                  <c:v>7.8032019999999997</c:v>
                </c:pt>
                <c:pt idx="449">
                  <c:v>7.8997609999999998</c:v>
                </c:pt>
                <c:pt idx="450">
                  <c:v>7.8234669999999999</c:v>
                </c:pt>
                <c:pt idx="451">
                  <c:v>7.7986719999999998</c:v>
                </c:pt>
                <c:pt idx="452">
                  <c:v>7.8809259999999997</c:v>
                </c:pt>
                <c:pt idx="453">
                  <c:v>7.807016</c:v>
                </c:pt>
                <c:pt idx="454">
                  <c:v>7.874727</c:v>
                </c:pt>
                <c:pt idx="455">
                  <c:v>7.8494549999999998</c:v>
                </c:pt>
                <c:pt idx="456">
                  <c:v>7.851362</c:v>
                </c:pt>
                <c:pt idx="457">
                  <c:v>7.7300069999999996</c:v>
                </c:pt>
                <c:pt idx="458">
                  <c:v>7.818937</c:v>
                </c:pt>
                <c:pt idx="459">
                  <c:v>7.7915190000000001</c:v>
                </c:pt>
                <c:pt idx="460">
                  <c:v>7.8883169999999998</c:v>
                </c:pt>
                <c:pt idx="461">
                  <c:v>7.7927109999999997</c:v>
                </c:pt>
                <c:pt idx="462">
                  <c:v>7.8136919999999996</c:v>
                </c:pt>
                <c:pt idx="463">
                  <c:v>7.7438349999999998</c:v>
                </c:pt>
                <c:pt idx="464">
                  <c:v>7.7476500000000001</c:v>
                </c:pt>
                <c:pt idx="465">
                  <c:v>7.8294280000000001</c:v>
                </c:pt>
                <c:pt idx="466">
                  <c:v>7.7915190000000001</c:v>
                </c:pt>
                <c:pt idx="467">
                  <c:v>7.9333780000000003</c:v>
                </c:pt>
                <c:pt idx="468">
                  <c:v>7.8251359999999996</c:v>
                </c:pt>
                <c:pt idx="469">
                  <c:v>7.8008170000000003</c:v>
                </c:pt>
                <c:pt idx="470">
                  <c:v>7.8823569999999998</c:v>
                </c:pt>
                <c:pt idx="471">
                  <c:v>7.773638</c:v>
                </c:pt>
                <c:pt idx="472">
                  <c:v>7.9214570000000002</c:v>
                </c:pt>
                <c:pt idx="473">
                  <c:v>7.8842639999999999</c:v>
                </c:pt>
                <c:pt idx="474">
                  <c:v>7.717371</c:v>
                </c:pt>
                <c:pt idx="475">
                  <c:v>7.9295640000000001</c:v>
                </c:pt>
                <c:pt idx="476">
                  <c:v>7.8761580000000002</c:v>
                </c:pt>
                <c:pt idx="477">
                  <c:v>7.8210829999999998</c:v>
                </c:pt>
                <c:pt idx="478">
                  <c:v>7.8129770000000001</c:v>
                </c:pt>
                <c:pt idx="479">
                  <c:v>7.7304839999999997</c:v>
                </c:pt>
                <c:pt idx="480">
                  <c:v>7.8322890000000003</c:v>
                </c:pt>
                <c:pt idx="481">
                  <c:v>7.7724460000000004</c:v>
                </c:pt>
                <c:pt idx="482">
                  <c:v>7.8144070000000001</c:v>
                </c:pt>
                <c:pt idx="483">
                  <c:v>7.7025889999999997</c:v>
                </c:pt>
                <c:pt idx="484">
                  <c:v>7.712364</c:v>
                </c:pt>
                <c:pt idx="485">
                  <c:v>7.8430179999999998</c:v>
                </c:pt>
                <c:pt idx="486">
                  <c:v>7.9593660000000002</c:v>
                </c:pt>
                <c:pt idx="487">
                  <c:v>7.8523160000000001</c:v>
                </c:pt>
                <c:pt idx="488">
                  <c:v>7.9052449999999999</c:v>
                </c:pt>
                <c:pt idx="489">
                  <c:v>7.9390999999999998</c:v>
                </c:pt>
                <c:pt idx="490">
                  <c:v>7.97987</c:v>
                </c:pt>
                <c:pt idx="491">
                  <c:v>7.8790190000000004</c:v>
                </c:pt>
                <c:pt idx="492">
                  <c:v>7.9247949999999996</c:v>
                </c:pt>
                <c:pt idx="493">
                  <c:v>7.8852180000000001</c:v>
                </c:pt>
                <c:pt idx="494">
                  <c:v>8.0165860000000002</c:v>
                </c:pt>
                <c:pt idx="495">
                  <c:v>7.878304</c:v>
                </c:pt>
                <c:pt idx="496">
                  <c:v>7.9050060000000002</c:v>
                </c:pt>
                <c:pt idx="497">
                  <c:v>7.9576969999999996</c:v>
                </c:pt>
                <c:pt idx="498">
                  <c:v>7.9112049999999998</c:v>
                </c:pt>
                <c:pt idx="499">
                  <c:v>7.8549389999999999</c:v>
                </c:pt>
                <c:pt idx="500">
                  <c:v>7.8258510000000001</c:v>
                </c:pt>
                <c:pt idx="501">
                  <c:v>7.8601840000000003</c:v>
                </c:pt>
                <c:pt idx="502">
                  <c:v>7.8277590000000004</c:v>
                </c:pt>
                <c:pt idx="503">
                  <c:v>7.789612</c:v>
                </c:pt>
                <c:pt idx="504">
                  <c:v>7.8821180000000002</c:v>
                </c:pt>
                <c:pt idx="505">
                  <c:v>7.8465939999999996</c:v>
                </c:pt>
                <c:pt idx="506">
                  <c:v>7.9398160000000004</c:v>
                </c:pt>
                <c:pt idx="507">
                  <c:v>7.9276559999999998</c:v>
                </c:pt>
                <c:pt idx="508">
                  <c:v>7.8549389999999999</c:v>
                </c:pt>
                <c:pt idx="509">
                  <c:v>7.8279969999999999</c:v>
                </c:pt>
                <c:pt idx="510">
                  <c:v>7.7929500000000003</c:v>
                </c:pt>
                <c:pt idx="511">
                  <c:v>7.9421999999999997</c:v>
                </c:pt>
                <c:pt idx="512">
                  <c:v>7.9331399999999999</c:v>
                </c:pt>
                <c:pt idx="513">
                  <c:v>7.8160759999999998</c:v>
                </c:pt>
                <c:pt idx="514">
                  <c:v>7.951498</c:v>
                </c:pt>
                <c:pt idx="515">
                  <c:v>7.8856950000000001</c:v>
                </c:pt>
                <c:pt idx="516">
                  <c:v>7.7643389999999997</c:v>
                </c:pt>
                <c:pt idx="517">
                  <c:v>7.8990460000000002</c:v>
                </c:pt>
                <c:pt idx="518">
                  <c:v>7.8771110000000002</c:v>
                </c:pt>
                <c:pt idx="519">
                  <c:v>7.8670980000000004</c:v>
                </c:pt>
                <c:pt idx="520">
                  <c:v>7.9901220000000004</c:v>
                </c:pt>
                <c:pt idx="521">
                  <c:v>7.9386229999999998</c:v>
                </c:pt>
                <c:pt idx="522">
                  <c:v>7.8113080000000004</c:v>
                </c:pt>
                <c:pt idx="523">
                  <c:v>7.8971390000000001</c:v>
                </c:pt>
                <c:pt idx="524">
                  <c:v>7.9824919999999997</c:v>
                </c:pt>
                <c:pt idx="525">
                  <c:v>7.8253750000000002</c:v>
                </c:pt>
                <c:pt idx="526">
                  <c:v>7.8639979999999996</c:v>
                </c:pt>
                <c:pt idx="527">
                  <c:v>7.8752040000000001</c:v>
                </c:pt>
                <c:pt idx="528">
                  <c:v>7.8597070000000002</c:v>
                </c:pt>
                <c:pt idx="529">
                  <c:v>7.9243180000000004</c:v>
                </c:pt>
                <c:pt idx="530">
                  <c:v>7.846355</c:v>
                </c:pt>
                <c:pt idx="531">
                  <c:v>7.8675750000000004</c:v>
                </c:pt>
                <c:pt idx="532">
                  <c:v>8.0687999999999995</c:v>
                </c:pt>
                <c:pt idx="533">
                  <c:v>7.9128740000000004</c:v>
                </c:pt>
                <c:pt idx="534">
                  <c:v>8.0225469999999994</c:v>
                </c:pt>
                <c:pt idx="535">
                  <c:v>7.9083439999999996</c:v>
                </c:pt>
                <c:pt idx="536">
                  <c:v>7.8620910000000004</c:v>
                </c:pt>
                <c:pt idx="537">
                  <c:v>7.7767369999999998</c:v>
                </c:pt>
                <c:pt idx="538">
                  <c:v>7.8511240000000004</c:v>
                </c:pt>
                <c:pt idx="539">
                  <c:v>7.7755450000000002</c:v>
                </c:pt>
                <c:pt idx="540">
                  <c:v>8.0032350000000001</c:v>
                </c:pt>
                <c:pt idx="541">
                  <c:v>7.8444479999999999</c:v>
                </c:pt>
                <c:pt idx="542">
                  <c:v>7.9491139999999998</c:v>
                </c:pt>
                <c:pt idx="543">
                  <c:v>8.0454349999999994</c:v>
                </c:pt>
                <c:pt idx="544">
                  <c:v>7.8377720000000002</c:v>
                </c:pt>
                <c:pt idx="545">
                  <c:v>7.8580379999999996</c:v>
                </c:pt>
                <c:pt idx="546">
                  <c:v>7.9755779999999996</c:v>
                </c:pt>
                <c:pt idx="547">
                  <c:v>7.8945160000000003</c:v>
                </c:pt>
                <c:pt idx="548">
                  <c:v>8.0039499999999997</c:v>
                </c:pt>
                <c:pt idx="549">
                  <c:v>7.8623289999999999</c:v>
                </c:pt>
                <c:pt idx="550">
                  <c:v>7.9069140000000004</c:v>
                </c:pt>
                <c:pt idx="551">
                  <c:v>7.8964230000000004</c:v>
                </c:pt>
                <c:pt idx="552">
                  <c:v>7.874727</c:v>
                </c:pt>
                <c:pt idx="553">
                  <c:v>7.8341960000000004</c:v>
                </c:pt>
                <c:pt idx="554">
                  <c:v>7.8325269999999998</c:v>
                </c:pt>
                <c:pt idx="555">
                  <c:v>7.9145430000000001</c:v>
                </c:pt>
                <c:pt idx="556">
                  <c:v>8.0420970000000001</c:v>
                </c:pt>
                <c:pt idx="557">
                  <c:v>7.8916550000000001</c:v>
                </c:pt>
                <c:pt idx="558">
                  <c:v>7.8718659999999998</c:v>
                </c:pt>
                <c:pt idx="559">
                  <c:v>7.9166889999999999</c:v>
                </c:pt>
                <c:pt idx="560">
                  <c:v>7.8766350000000003</c:v>
                </c:pt>
                <c:pt idx="561">
                  <c:v>7.846832</c:v>
                </c:pt>
                <c:pt idx="562">
                  <c:v>7.9255100000000001</c:v>
                </c:pt>
                <c:pt idx="563">
                  <c:v>7.8854559999999996</c:v>
                </c:pt>
                <c:pt idx="564">
                  <c:v>7.8780650000000003</c:v>
                </c:pt>
                <c:pt idx="565">
                  <c:v>7.9092979999999997</c:v>
                </c:pt>
                <c:pt idx="566">
                  <c:v>7.8597070000000002</c:v>
                </c:pt>
                <c:pt idx="567">
                  <c:v>7.9796310000000004</c:v>
                </c:pt>
                <c:pt idx="568">
                  <c:v>7.8499319999999999</c:v>
                </c:pt>
                <c:pt idx="569">
                  <c:v>7.9143049999999997</c:v>
                </c:pt>
                <c:pt idx="570">
                  <c:v>7.8275199999999998</c:v>
                </c:pt>
                <c:pt idx="571">
                  <c:v>7.8811650000000002</c:v>
                </c:pt>
                <c:pt idx="572">
                  <c:v>7.8186989999999996</c:v>
                </c:pt>
                <c:pt idx="573">
                  <c:v>7.8780650000000003</c:v>
                </c:pt>
                <c:pt idx="574">
                  <c:v>7.8444479999999999</c:v>
                </c:pt>
                <c:pt idx="575">
                  <c:v>8.0156329999999993</c:v>
                </c:pt>
                <c:pt idx="576">
                  <c:v>8.0363749999999996</c:v>
                </c:pt>
                <c:pt idx="577">
                  <c:v>7.9321859999999997</c:v>
                </c:pt>
                <c:pt idx="578">
                  <c:v>7.8415869999999996</c:v>
                </c:pt>
                <c:pt idx="579">
                  <c:v>7.9495909999999999</c:v>
                </c:pt>
                <c:pt idx="580">
                  <c:v>7.8284739999999999</c:v>
                </c:pt>
                <c:pt idx="581">
                  <c:v>8.0754760000000001</c:v>
                </c:pt>
                <c:pt idx="582">
                  <c:v>7.9329010000000002</c:v>
                </c:pt>
                <c:pt idx="583">
                  <c:v>7.7958109999999996</c:v>
                </c:pt>
                <c:pt idx="584">
                  <c:v>7.8439709999999998</c:v>
                </c:pt>
                <c:pt idx="585">
                  <c:v>7.8153610000000002</c:v>
                </c:pt>
                <c:pt idx="586">
                  <c:v>7.7824590000000002</c:v>
                </c:pt>
                <c:pt idx="587">
                  <c:v>7.8690049999999996</c:v>
                </c:pt>
                <c:pt idx="588">
                  <c:v>7.8530309999999997</c:v>
                </c:pt>
                <c:pt idx="589">
                  <c:v>7.8806880000000001</c:v>
                </c:pt>
                <c:pt idx="590">
                  <c:v>7.8482630000000002</c:v>
                </c:pt>
                <c:pt idx="591">
                  <c:v>7.9002379999999999</c:v>
                </c:pt>
                <c:pt idx="592">
                  <c:v>7.9221729999999999</c:v>
                </c:pt>
                <c:pt idx="593">
                  <c:v>7.9860689999999996</c:v>
                </c:pt>
                <c:pt idx="594">
                  <c:v>7.9178810000000004</c:v>
                </c:pt>
                <c:pt idx="595">
                  <c:v>7.9672340000000004</c:v>
                </c:pt>
                <c:pt idx="596">
                  <c:v>7.8673359999999999</c:v>
                </c:pt>
                <c:pt idx="597">
                  <c:v>7.8253750000000002</c:v>
                </c:pt>
                <c:pt idx="598">
                  <c:v>7.8639979999999996</c:v>
                </c:pt>
                <c:pt idx="599">
                  <c:v>7.8663829999999999</c:v>
                </c:pt>
                <c:pt idx="600">
                  <c:v>7.9360010000000001</c:v>
                </c:pt>
                <c:pt idx="601">
                  <c:v>7.8396800000000004</c:v>
                </c:pt>
                <c:pt idx="602">
                  <c:v>7.9691409999999996</c:v>
                </c:pt>
                <c:pt idx="603">
                  <c:v>7.9541209999999998</c:v>
                </c:pt>
                <c:pt idx="604">
                  <c:v>7.8537460000000001</c:v>
                </c:pt>
                <c:pt idx="605">
                  <c:v>7.9746249999999996</c:v>
                </c:pt>
                <c:pt idx="606">
                  <c:v>7.930517</c:v>
                </c:pt>
                <c:pt idx="607">
                  <c:v>7.8699589999999997</c:v>
                </c:pt>
                <c:pt idx="608">
                  <c:v>7.9245570000000001</c:v>
                </c:pt>
                <c:pt idx="609">
                  <c:v>7.9267019999999997</c:v>
                </c:pt>
                <c:pt idx="610">
                  <c:v>7.9278950000000004</c:v>
                </c:pt>
                <c:pt idx="611">
                  <c:v>7.8558919999999999</c:v>
                </c:pt>
                <c:pt idx="612">
                  <c:v>7.8034400000000002</c:v>
                </c:pt>
                <c:pt idx="613">
                  <c:v>7.9653260000000001</c:v>
                </c:pt>
                <c:pt idx="614">
                  <c:v>7.9824919999999997</c:v>
                </c:pt>
                <c:pt idx="615">
                  <c:v>7.7931879999999998</c:v>
                </c:pt>
                <c:pt idx="616">
                  <c:v>7.81846</c:v>
                </c:pt>
                <c:pt idx="617">
                  <c:v>7.823944</c:v>
                </c:pt>
                <c:pt idx="618">
                  <c:v>7.8322890000000003</c:v>
                </c:pt>
                <c:pt idx="619">
                  <c:v>7.914066</c:v>
                </c:pt>
                <c:pt idx="620">
                  <c:v>7.9057219999999999</c:v>
                </c:pt>
                <c:pt idx="621">
                  <c:v>7.92408</c:v>
                </c:pt>
                <c:pt idx="622">
                  <c:v>7.9092979999999997</c:v>
                </c:pt>
                <c:pt idx="623">
                  <c:v>7.9319480000000002</c:v>
                </c:pt>
                <c:pt idx="624">
                  <c:v>7.9882140000000001</c:v>
                </c:pt>
                <c:pt idx="625">
                  <c:v>7.8651910000000003</c:v>
                </c:pt>
                <c:pt idx="626">
                  <c:v>7.8005789999999999</c:v>
                </c:pt>
                <c:pt idx="627">
                  <c:v>8.0041890000000002</c:v>
                </c:pt>
                <c:pt idx="628">
                  <c:v>7.9920289999999996</c:v>
                </c:pt>
                <c:pt idx="629">
                  <c:v>7.9295640000000001</c:v>
                </c:pt>
                <c:pt idx="630">
                  <c:v>7.8277590000000004</c:v>
                </c:pt>
                <c:pt idx="631">
                  <c:v>7.8713889999999997</c:v>
                </c:pt>
                <c:pt idx="632">
                  <c:v>7.9855919999999996</c:v>
                </c:pt>
                <c:pt idx="633">
                  <c:v>7.8523160000000001</c:v>
                </c:pt>
                <c:pt idx="634">
                  <c:v>7.9324250000000003</c:v>
                </c:pt>
                <c:pt idx="635">
                  <c:v>7.8635219999999997</c:v>
                </c:pt>
                <c:pt idx="636">
                  <c:v>7.8821180000000002</c:v>
                </c:pt>
                <c:pt idx="637">
                  <c:v>7.8408720000000001</c:v>
                </c:pt>
                <c:pt idx="638">
                  <c:v>7.8351499999999996</c:v>
                </c:pt>
                <c:pt idx="639">
                  <c:v>7.8699589999999997</c:v>
                </c:pt>
                <c:pt idx="640">
                  <c:v>7.8547000000000002</c:v>
                </c:pt>
                <c:pt idx="641">
                  <c:v>7.9252719999999997</c:v>
                </c:pt>
                <c:pt idx="642">
                  <c:v>7.9774859999999999</c:v>
                </c:pt>
                <c:pt idx="643">
                  <c:v>7.9262259999999998</c:v>
                </c:pt>
                <c:pt idx="644">
                  <c:v>7.9441069999999998</c:v>
                </c:pt>
                <c:pt idx="645">
                  <c:v>7.9638960000000001</c:v>
                </c:pt>
                <c:pt idx="646">
                  <c:v>7.9436299999999997</c:v>
                </c:pt>
                <c:pt idx="647">
                  <c:v>7.8053470000000003</c:v>
                </c:pt>
                <c:pt idx="648">
                  <c:v>7.8873629999999997</c:v>
                </c:pt>
                <c:pt idx="649">
                  <c:v>7.8601840000000003</c:v>
                </c:pt>
                <c:pt idx="650">
                  <c:v>7.9348089999999996</c:v>
                </c:pt>
                <c:pt idx="651">
                  <c:v>7.9340929999999998</c:v>
                </c:pt>
                <c:pt idx="652">
                  <c:v>7.9214570000000002</c:v>
                </c:pt>
                <c:pt idx="653">
                  <c:v>7.9374310000000001</c:v>
                </c:pt>
                <c:pt idx="654">
                  <c:v>7.8356269999999997</c:v>
                </c:pt>
                <c:pt idx="655">
                  <c:v>7.8852180000000001</c:v>
                </c:pt>
                <c:pt idx="656">
                  <c:v>7.8411099999999996</c:v>
                </c:pt>
                <c:pt idx="657">
                  <c:v>8.0945490000000007</c:v>
                </c:pt>
                <c:pt idx="658">
                  <c:v>7.8761580000000002</c:v>
                </c:pt>
                <c:pt idx="659">
                  <c:v>7.9922680000000001</c:v>
                </c:pt>
                <c:pt idx="660">
                  <c:v>7.9057219999999999</c:v>
                </c:pt>
                <c:pt idx="661">
                  <c:v>7.8706740000000002</c:v>
                </c:pt>
                <c:pt idx="662">
                  <c:v>7.9324250000000003</c:v>
                </c:pt>
                <c:pt idx="663">
                  <c:v>8.0397130000000008</c:v>
                </c:pt>
                <c:pt idx="664">
                  <c:v>7.9329010000000002</c:v>
                </c:pt>
                <c:pt idx="665">
                  <c:v>7.9853529999999999</c:v>
                </c:pt>
                <c:pt idx="666">
                  <c:v>7.8949930000000004</c:v>
                </c:pt>
                <c:pt idx="667">
                  <c:v>7.9154970000000002</c:v>
                </c:pt>
                <c:pt idx="668">
                  <c:v>8.0554489999999994</c:v>
                </c:pt>
                <c:pt idx="669">
                  <c:v>7.8811650000000002</c:v>
                </c:pt>
                <c:pt idx="670">
                  <c:v>7.9250340000000001</c:v>
                </c:pt>
                <c:pt idx="671">
                  <c:v>7.9476829999999996</c:v>
                </c:pt>
                <c:pt idx="672">
                  <c:v>7.8186989999999996</c:v>
                </c:pt>
                <c:pt idx="673">
                  <c:v>7.9641339999999996</c:v>
                </c:pt>
                <c:pt idx="674">
                  <c:v>7.9081060000000001</c:v>
                </c:pt>
                <c:pt idx="675">
                  <c:v>7.962942</c:v>
                </c:pt>
                <c:pt idx="676">
                  <c:v>7.7743529999999996</c:v>
                </c:pt>
                <c:pt idx="677">
                  <c:v>7.8778269999999999</c:v>
                </c:pt>
                <c:pt idx="678">
                  <c:v>7.8909399999999996</c:v>
                </c:pt>
                <c:pt idx="679">
                  <c:v>7.8990460000000002</c:v>
                </c:pt>
                <c:pt idx="680">
                  <c:v>7.8201289999999997</c:v>
                </c:pt>
                <c:pt idx="681">
                  <c:v>7.8465939999999996</c:v>
                </c:pt>
                <c:pt idx="682">
                  <c:v>7.8208450000000003</c:v>
                </c:pt>
                <c:pt idx="683">
                  <c:v>7.8048710000000003</c:v>
                </c:pt>
                <c:pt idx="684">
                  <c:v>7.8396800000000004</c:v>
                </c:pt>
                <c:pt idx="685">
                  <c:v>7.8015330000000001</c:v>
                </c:pt>
                <c:pt idx="686">
                  <c:v>7.8399179999999999</c:v>
                </c:pt>
                <c:pt idx="687">
                  <c:v>7.9700949999999997</c:v>
                </c:pt>
                <c:pt idx="688">
                  <c:v>7.9331399999999999</c:v>
                </c:pt>
                <c:pt idx="689">
                  <c:v>8.0428119999999996</c:v>
                </c:pt>
                <c:pt idx="690">
                  <c:v>7.8332420000000003</c:v>
                </c:pt>
                <c:pt idx="691">
                  <c:v>7.9338550000000003</c:v>
                </c:pt>
                <c:pt idx="692">
                  <c:v>7.7886579999999999</c:v>
                </c:pt>
                <c:pt idx="693">
                  <c:v>7.8489779999999998</c:v>
                </c:pt>
                <c:pt idx="694">
                  <c:v>8.068085</c:v>
                </c:pt>
                <c:pt idx="695">
                  <c:v>7.8949930000000004</c:v>
                </c:pt>
                <c:pt idx="696">
                  <c:v>7.930517</c:v>
                </c:pt>
                <c:pt idx="697">
                  <c:v>7.8818799999999998</c:v>
                </c:pt>
                <c:pt idx="698">
                  <c:v>8.0547330000000006</c:v>
                </c:pt>
                <c:pt idx="699">
                  <c:v>7.8377720000000002</c:v>
                </c:pt>
                <c:pt idx="700">
                  <c:v>7.8642370000000001</c:v>
                </c:pt>
                <c:pt idx="701">
                  <c:v>7.8592300000000002</c:v>
                </c:pt>
                <c:pt idx="702">
                  <c:v>7.9472060000000004</c:v>
                </c:pt>
                <c:pt idx="703">
                  <c:v>7.9293250000000004</c:v>
                </c:pt>
                <c:pt idx="704">
                  <c:v>7.9045300000000003</c:v>
                </c:pt>
                <c:pt idx="705">
                  <c:v>7.8246589999999996</c:v>
                </c:pt>
                <c:pt idx="706">
                  <c:v>7.8938009999999998</c:v>
                </c:pt>
                <c:pt idx="707">
                  <c:v>7.8873629999999997</c:v>
                </c:pt>
                <c:pt idx="708">
                  <c:v>7.9662800000000002</c:v>
                </c:pt>
                <c:pt idx="709">
                  <c:v>7.8148840000000002</c:v>
                </c:pt>
                <c:pt idx="710">
                  <c:v>7.861853</c:v>
                </c:pt>
                <c:pt idx="711">
                  <c:v>7.8723429999999999</c:v>
                </c:pt>
                <c:pt idx="712">
                  <c:v>7.8430179999999998</c:v>
                </c:pt>
                <c:pt idx="713">
                  <c:v>8.0173020000000008</c:v>
                </c:pt>
                <c:pt idx="714">
                  <c:v>7.9159740000000003</c:v>
                </c:pt>
                <c:pt idx="715">
                  <c:v>7.8771110000000002</c:v>
                </c:pt>
                <c:pt idx="716">
                  <c:v>7.8718659999999998</c:v>
                </c:pt>
                <c:pt idx="717">
                  <c:v>7.802486</c:v>
                </c:pt>
                <c:pt idx="718">
                  <c:v>7.973433</c:v>
                </c:pt>
                <c:pt idx="719">
                  <c:v>7.8868869999999998</c:v>
                </c:pt>
                <c:pt idx="720">
                  <c:v>7.9214570000000002</c:v>
                </c:pt>
                <c:pt idx="721">
                  <c:v>7.9104900000000002</c:v>
                </c:pt>
                <c:pt idx="722">
                  <c:v>7.9238410000000004</c:v>
                </c:pt>
                <c:pt idx="723">
                  <c:v>7.8508849999999999</c:v>
                </c:pt>
                <c:pt idx="724">
                  <c:v>7.8482630000000002</c:v>
                </c:pt>
                <c:pt idx="725">
                  <c:v>7.9259870000000001</c:v>
                </c:pt>
                <c:pt idx="726">
                  <c:v>7.8432560000000002</c:v>
                </c:pt>
                <c:pt idx="727">
                  <c:v>7.8296659999999996</c:v>
                </c:pt>
                <c:pt idx="728">
                  <c:v>7.8740119999999996</c:v>
                </c:pt>
                <c:pt idx="729">
                  <c:v>7.8985690000000002</c:v>
                </c:pt>
                <c:pt idx="730">
                  <c:v>7.9588890000000001</c:v>
                </c:pt>
                <c:pt idx="731">
                  <c:v>7.8561310000000004</c:v>
                </c:pt>
                <c:pt idx="732">
                  <c:v>7.8995230000000003</c:v>
                </c:pt>
                <c:pt idx="733">
                  <c:v>7.9195500000000001</c:v>
                </c:pt>
                <c:pt idx="734">
                  <c:v>7.9059600000000003</c:v>
                </c:pt>
                <c:pt idx="735">
                  <c:v>7.8833099999999998</c:v>
                </c:pt>
                <c:pt idx="736">
                  <c:v>7.8163150000000003</c:v>
                </c:pt>
                <c:pt idx="737">
                  <c:v>7.9407690000000004</c:v>
                </c:pt>
                <c:pt idx="738">
                  <c:v>7.8465939999999996</c:v>
                </c:pt>
                <c:pt idx="739">
                  <c:v>7.9643730000000001</c:v>
                </c:pt>
                <c:pt idx="740">
                  <c:v>7.9596039999999997</c:v>
                </c:pt>
                <c:pt idx="741">
                  <c:v>7.8377720000000002</c:v>
                </c:pt>
                <c:pt idx="742">
                  <c:v>7.9746249999999996</c:v>
                </c:pt>
                <c:pt idx="743">
                  <c:v>7.9574579999999999</c:v>
                </c:pt>
                <c:pt idx="744">
                  <c:v>7.8918929999999996</c:v>
                </c:pt>
                <c:pt idx="745">
                  <c:v>7.9762940000000002</c:v>
                </c:pt>
                <c:pt idx="746">
                  <c:v>7.9796310000000004</c:v>
                </c:pt>
                <c:pt idx="747">
                  <c:v>7.9481599999999997</c:v>
                </c:pt>
                <c:pt idx="748">
                  <c:v>7.9278950000000004</c:v>
                </c:pt>
                <c:pt idx="749">
                  <c:v>8.0871580000000005</c:v>
                </c:pt>
                <c:pt idx="750">
                  <c:v>7.9989429999999997</c:v>
                </c:pt>
                <c:pt idx="751">
                  <c:v>8.0785750000000007</c:v>
                </c:pt>
                <c:pt idx="752">
                  <c:v>7.9233650000000004</c:v>
                </c:pt>
                <c:pt idx="753">
                  <c:v>8.0497259999999997</c:v>
                </c:pt>
                <c:pt idx="754">
                  <c:v>7.9550739999999998</c:v>
                </c:pt>
                <c:pt idx="755">
                  <c:v>8.0854890000000008</c:v>
                </c:pt>
                <c:pt idx="756">
                  <c:v>7.9541209999999998</c:v>
                </c:pt>
                <c:pt idx="757">
                  <c:v>7.8959469999999996</c:v>
                </c:pt>
                <c:pt idx="758">
                  <c:v>8.0266000000000002</c:v>
                </c:pt>
                <c:pt idx="759">
                  <c:v>7.9395769999999999</c:v>
                </c:pt>
                <c:pt idx="760">
                  <c:v>7.9665179999999998</c:v>
                </c:pt>
                <c:pt idx="761">
                  <c:v>7.9486369999999997</c:v>
                </c:pt>
                <c:pt idx="762">
                  <c:v>7.9054830000000003</c:v>
                </c:pt>
                <c:pt idx="763">
                  <c:v>7.9226489999999998</c:v>
                </c:pt>
                <c:pt idx="764">
                  <c:v>8.0590250000000001</c:v>
                </c:pt>
                <c:pt idx="765">
                  <c:v>8.0389979999999994</c:v>
                </c:pt>
                <c:pt idx="766">
                  <c:v>7.9390999999999998</c:v>
                </c:pt>
                <c:pt idx="767">
                  <c:v>7.929087</c:v>
                </c:pt>
                <c:pt idx="768">
                  <c:v>7.9247949999999996</c:v>
                </c:pt>
                <c:pt idx="769">
                  <c:v>8.1706050000000001</c:v>
                </c:pt>
                <c:pt idx="770">
                  <c:v>7.9348089999999996</c:v>
                </c:pt>
                <c:pt idx="771">
                  <c:v>7.9615119999999999</c:v>
                </c:pt>
                <c:pt idx="772">
                  <c:v>8.1443790000000007</c:v>
                </c:pt>
                <c:pt idx="773">
                  <c:v>7.8616140000000003</c:v>
                </c:pt>
                <c:pt idx="774">
                  <c:v>8.1658360000000005</c:v>
                </c:pt>
                <c:pt idx="775">
                  <c:v>7.9245570000000001</c:v>
                </c:pt>
                <c:pt idx="776">
                  <c:v>7.9288480000000003</c:v>
                </c:pt>
                <c:pt idx="777">
                  <c:v>8.0473420000000004</c:v>
                </c:pt>
                <c:pt idx="778">
                  <c:v>7.9936980000000002</c:v>
                </c:pt>
                <c:pt idx="779">
                  <c:v>7.9424380000000001</c:v>
                </c:pt>
                <c:pt idx="780">
                  <c:v>8.1446170000000002</c:v>
                </c:pt>
                <c:pt idx="781">
                  <c:v>8.1341269999999994</c:v>
                </c:pt>
                <c:pt idx="782">
                  <c:v>8.1136230000000005</c:v>
                </c:pt>
                <c:pt idx="783">
                  <c:v>7.9526899999999996</c:v>
                </c:pt>
                <c:pt idx="784">
                  <c:v>8.0959800000000008</c:v>
                </c:pt>
                <c:pt idx="785">
                  <c:v>7.9874989999999997</c:v>
                </c:pt>
                <c:pt idx="786">
                  <c:v>7.9677100000000003</c:v>
                </c:pt>
                <c:pt idx="787">
                  <c:v>8.058071</c:v>
                </c:pt>
                <c:pt idx="788">
                  <c:v>7.9188349999999996</c:v>
                </c:pt>
                <c:pt idx="789">
                  <c:v>8.0590250000000001</c:v>
                </c:pt>
                <c:pt idx="790">
                  <c:v>8.1038479999999993</c:v>
                </c:pt>
                <c:pt idx="791">
                  <c:v>7.9486369999999997</c:v>
                </c:pt>
                <c:pt idx="792">
                  <c:v>8.0578330000000005</c:v>
                </c:pt>
                <c:pt idx="793">
                  <c:v>7.9891680000000003</c:v>
                </c:pt>
                <c:pt idx="794">
                  <c:v>7.9729559999999999</c:v>
                </c:pt>
                <c:pt idx="795">
                  <c:v>8.0270770000000002</c:v>
                </c:pt>
                <c:pt idx="796">
                  <c:v>7.8735350000000004</c:v>
                </c:pt>
                <c:pt idx="797">
                  <c:v>7.9276559999999998</c:v>
                </c:pt>
                <c:pt idx="798">
                  <c:v>8.0697539999999996</c:v>
                </c:pt>
                <c:pt idx="799">
                  <c:v>7.9507830000000004</c:v>
                </c:pt>
                <c:pt idx="800">
                  <c:v>7.9016690000000001</c:v>
                </c:pt>
                <c:pt idx="801">
                  <c:v>7.9522130000000004</c:v>
                </c:pt>
                <c:pt idx="802">
                  <c:v>7.9331399999999999</c:v>
                </c:pt>
                <c:pt idx="803">
                  <c:v>8.1048010000000001</c:v>
                </c:pt>
                <c:pt idx="804">
                  <c:v>7.9731940000000003</c:v>
                </c:pt>
                <c:pt idx="805">
                  <c:v>7.8995230000000003</c:v>
                </c:pt>
                <c:pt idx="806">
                  <c:v>8.0239770000000004</c:v>
                </c:pt>
                <c:pt idx="807">
                  <c:v>7.9081060000000001</c:v>
                </c:pt>
                <c:pt idx="808">
                  <c:v>7.9381469999999998</c:v>
                </c:pt>
                <c:pt idx="809">
                  <c:v>7.9390999999999998</c:v>
                </c:pt>
                <c:pt idx="810">
                  <c:v>7.9164510000000003</c:v>
                </c:pt>
                <c:pt idx="811">
                  <c:v>7.946491</c:v>
                </c:pt>
                <c:pt idx="812">
                  <c:v>8.1207750000000001</c:v>
                </c:pt>
                <c:pt idx="813">
                  <c:v>8.1753730000000004</c:v>
                </c:pt>
                <c:pt idx="814">
                  <c:v>7.986307</c:v>
                </c:pt>
                <c:pt idx="815">
                  <c:v>7.9224110000000003</c:v>
                </c:pt>
                <c:pt idx="816">
                  <c:v>8.1779960000000003</c:v>
                </c:pt>
                <c:pt idx="817">
                  <c:v>8.0103869999999997</c:v>
                </c:pt>
                <c:pt idx="818">
                  <c:v>7.9367159999999997</c:v>
                </c:pt>
                <c:pt idx="819">
                  <c:v>7.9138279999999996</c:v>
                </c:pt>
                <c:pt idx="820">
                  <c:v>8.0387590000000007</c:v>
                </c:pt>
                <c:pt idx="821">
                  <c:v>8.1224439999999998</c:v>
                </c:pt>
                <c:pt idx="822">
                  <c:v>8.0687999999999995</c:v>
                </c:pt>
                <c:pt idx="823">
                  <c:v>7.9362389999999996</c:v>
                </c:pt>
                <c:pt idx="824">
                  <c:v>7.9572200000000004</c:v>
                </c:pt>
                <c:pt idx="825">
                  <c:v>8.0392360000000007</c:v>
                </c:pt>
                <c:pt idx="826">
                  <c:v>8.0108639999999998</c:v>
                </c:pt>
                <c:pt idx="827">
                  <c:v>7.8668589999999998</c:v>
                </c:pt>
                <c:pt idx="828">
                  <c:v>7.8251359999999996</c:v>
                </c:pt>
                <c:pt idx="829">
                  <c:v>7.9638960000000001</c:v>
                </c:pt>
                <c:pt idx="830">
                  <c:v>7.8725810000000003</c:v>
                </c:pt>
                <c:pt idx="831">
                  <c:v>7.8778269999999999</c:v>
                </c:pt>
                <c:pt idx="832">
                  <c:v>7.9517360000000004</c:v>
                </c:pt>
                <c:pt idx="833">
                  <c:v>7.9112049999999998</c:v>
                </c:pt>
                <c:pt idx="834">
                  <c:v>8.0635549999999991</c:v>
                </c:pt>
                <c:pt idx="835">
                  <c:v>7.9703330000000001</c:v>
                </c:pt>
                <c:pt idx="836">
                  <c:v>7.907629</c:v>
                </c:pt>
                <c:pt idx="837">
                  <c:v>7.8775880000000003</c:v>
                </c:pt>
                <c:pt idx="838">
                  <c:v>7.9784389999999998</c:v>
                </c:pt>
                <c:pt idx="839">
                  <c:v>7.9228880000000004</c:v>
                </c:pt>
                <c:pt idx="840">
                  <c:v>7.9147819999999998</c:v>
                </c:pt>
                <c:pt idx="841">
                  <c:v>7.8423020000000001</c:v>
                </c:pt>
                <c:pt idx="842">
                  <c:v>7.9698560000000001</c:v>
                </c:pt>
                <c:pt idx="843">
                  <c:v>7.9708100000000002</c:v>
                </c:pt>
                <c:pt idx="844">
                  <c:v>7.912636</c:v>
                </c:pt>
                <c:pt idx="845">
                  <c:v>7.9987050000000002</c:v>
                </c:pt>
                <c:pt idx="846">
                  <c:v>8.0358979999999995</c:v>
                </c:pt>
                <c:pt idx="847">
                  <c:v>7.9843999999999999</c:v>
                </c:pt>
                <c:pt idx="848">
                  <c:v>8.0640319999999992</c:v>
                </c:pt>
                <c:pt idx="849">
                  <c:v>8.0065729999999995</c:v>
                </c:pt>
                <c:pt idx="850">
                  <c:v>7.9369540000000001</c:v>
                </c:pt>
                <c:pt idx="851">
                  <c:v>7.9803470000000001</c:v>
                </c:pt>
                <c:pt idx="852">
                  <c:v>7.951498</c:v>
                </c:pt>
                <c:pt idx="853">
                  <c:v>7.9982280000000001</c:v>
                </c:pt>
                <c:pt idx="854">
                  <c:v>7.9002379999999999</c:v>
                </c:pt>
                <c:pt idx="855">
                  <c:v>7.9867840000000001</c:v>
                </c:pt>
                <c:pt idx="856">
                  <c:v>7.9648490000000001</c:v>
                </c:pt>
                <c:pt idx="857">
                  <c:v>7.9090600000000002</c:v>
                </c:pt>
                <c:pt idx="858">
                  <c:v>7.8611370000000003</c:v>
                </c:pt>
                <c:pt idx="859">
                  <c:v>8.0378059999999998</c:v>
                </c:pt>
                <c:pt idx="860">
                  <c:v>7.9758170000000002</c:v>
                </c:pt>
                <c:pt idx="861">
                  <c:v>7.956982</c:v>
                </c:pt>
                <c:pt idx="862">
                  <c:v>7.9050060000000002</c:v>
                </c:pt>
                <c:pt idx="863">
                  <c:v>8.0177779999999998</c:v>
                </c:pt>
                <c:pt idx="864">
                  <c:v>7.9598430000000002</c:v>
                </c:pt>
                <c:pt idx="865">
                  <c:v>8.1195830000000004</c:v>
                </c:pt>
                <c:pt idx="866">
                  <c:v>7.9877380000000002</c:v>
                </c:pt>
                <c:pt idx="867">
                  <c:v>8.0287459999999999</c:v>
                </c:pt>
                <c:pt idx="868">
                  <c:v>8.0220699999999994</c:v>
                </c:pt>
                <c:pt idx="869">
                  <c:v>7.913589</c:v>
                </c:pt>
                <c:pt idx="870">
                  <c:v>7.9638960000000001</c:v>
                </c:pt>
                <c:pt idx="871">
                  <c:v>8.0509190000000004</c:v>
                </c:pt>
                <c:pt idx="872">
                  <c:v>7.9655649999999998</c:v>
                </c:pt>
                <c:pt idx="873">
                  <c:v>8.0409050000000004</c:v>
                </c:pt>
                <c:pt idx="874">
                  <c:v>7.9259870000000001</c:v>
                </c:pt>
                <c:pt idx="875">
                  <c:v>7.9824919999999997</c:v>
                </c:pt>
                <c:pt idx="876">
                  <c:v>7.879734</c:v>
                </c:pt>
                <c:pt idx="877">
                  <c:v>7.9860689999999996</c:v>
                </c:pt>
                <c:pt idx="878">
                  <c:v>7.9023839999999996</c:v>
                </c:pt>
                <c:pt idx="879">
                  <c:v>7.9638960000000001</c:v>
                </c:pt>
                <c:pt idx="880">
                  <c:v>7.9503060000000003</c:v>
                </c:pt>
                <c:pt idx="881">
                  <c:v>7.9760549999999997</c:v>
                </c:pt>
                <c:pt idx="882">
                  <c:v>8.0082419999999992</c:v>
                </c:pt>
                <c:pt idx="883">
                  <c:v>7.8625679999999996</c:v>
                </c:pt>
                <c:pt idx="884">
                  <c:v>8.0599779999999992</c:v>
                </c:pt>
                <c:pt idx="885">
                  <c:v>7.9817770000000001</c:v>
                </c:pt>
                <c:pt idx="886">
                  <c:v>7.9739089999999999</c:v>
                </c:pt>
                <c:pt idx="887">
                  <c:v>7.9526899999999996</c:v>
                </c:pt>
                <c:pt idx="888">
                  <c:v>7.9717640000000003</c:v>
                </c:pt>
                <c:pt idx="889">
                  <c:v>7.8926090000000002</c:v>
                </c:pt>
                <c:pt idx="890">
                  <c:v>7.9925059999999997</c:v>
                </c:pt>
                <c:pt idx="891">
                  <c:v>7.9843999999999999</c:v>
                </c:pt>
                <c:pt idx="892">
                  <c:v>7.9705719999999998</c:v>
                </c:pt>
                <c:pt idx="893">
                  <c:v>8.0118179999999999</c:v>
                </c:pt>
                <c:pt idx="894">
                  <c:v>7.9362389999999996</c:v>
                </c:pt>
                <c:pt idx="895">
                  <c:v>7.9779619999999998</c:v>
                </c:pt>
                <c:pt idx="896">
                  <c:v>7.9357620000000004</c:v>
                </c:pt>
                <c:pt idx="897">
                  <c:v>7.9956050000000003</c:v>
                </c:pt>
                <c:pt idx="898">
                  <c:v>8.0103869999999997</c:v>
                </c:pt>
                <c:pt idx="899">
                  <c:v>7.9960820000000004</c:v>
                </c:pt>
                <c:pt idx="900">
                  <c:v>7.9796310000000004</c:v>
                </c:pt>
                <c:pt idx="901">
                  <c:v>7.9443450000000002</c:v>
                </c:pt>
                <c:pt idx="902">
                  <c:v>8.1369880000000006</c:v>
                </c:pt>
                <c:pt idx="903">
                  <c:v>7.8866480000000001</c:v>
                </c:pt>
                <c:pt idx="904">
                  <c:v>7.9534050000000001</c:v>
                </c:pt>
                <c:pt idx="905">
                  <c:v>8.0218319999999999</c:v>
                </c:pt>
                <c:pt idx="906">
                  <c:v>8.0168250000000008</c:v>
                </c:pt>
                <c:pt idx="907">
                  <c:v>7.9758170000000002</c:v>
                </c:pt>
                <c:pt idx="908">
                  <c:v>8.0935959999999998</c:v>
                </c:pt>
                <c:pt idx="909">
                  <c:v>8.0113409999999998</c:v>
                </c:pt>
                <c:pt idx="910">
                  <c:v>8.0876350000000006</c:v>
                </c:pt>
                <c:pt idx="911">
                  <c:v>7.9250340000000001</c:v>
                </c:pt>
                <c:pt idx="912">
                  <c:v>8.0704689999999992</c:v>
                </c:pt>
                <c:pt idx="913">
                  <c:v>7.9638960000000001</c:v>
                </c:pt>
                <c:pt idx="914">
                  <c:v>7.9181189999999999</c:v>
                </c:pt>
                <c:pt idx="915">
                  <c:v>7.9197879999999996</c:v>
                </c:pt>
                <c:pt idx="916">
                  <c:v>8.0349450000000004</c:v>
                </c:pt>
                <c:pt idx="917">
                  <c:v>7.9400539999999999</c:v>
                </c:pt>
                <c:pt idx="918">
                  <c:v>7.9698560000000001</c:v>
                </c:pt>
                <c:pt idx="919">
                  <c:v>8.0204009999999997</c:v>
                </c:pt>
                <c:pt idx="920">
                  <c:v>7.9705719999999998</c:v>
                </c:pt>
                <c:pt idx="921">
                  <c:v>7.9617500000000003</c:v>
                </c:pt>
                <c:pt idx="922">
                  <c:v>7.9364780000000001</c:v>
                </c:pt>
                <c:pt idx="923">
                  <c:v>7.9555509999999998</c:v>
                </c:pt>
                <c:pt idx="924">
                  <c:v>8.192539</c:v>
                </c:pt>
                <c:pt idx="925">
                  <c:v>7.9722400000000002</c:v>
                </c:pt>
                <c:pt idx="926">
                  <c:v>7.9600809999999997</c:v>
                </c:pt>
                <c:pt idx="927">
                  <c:v>7.9720019999999998</c:v>
                </c:pt>
                <c:pt idx="928">
                  <c:v>8.0957410000000003</c:v>
                </c:pt>
                <c:pt idx="929">
                  <c:v>7.9340929999999998</c:v>
                </c:pt>
                <c:pt idx="930">
                  <c:v>7.8840260000000004</c:v>
                </c:pt>
                <c:pt idx="931">
                  <c:v>7.9846380000000003</c:v>
                </c:pt>
                <c:pt idx="932">
                  <c:v>7.8933239999999998</c:v>
                </c:pt>
                <c:pt idx="933">
                  <c:v>7.9672340000000004</c:v>
                </c:pt>
                <c:pt idx="934">
                  <c:v>7.9934599999999998</c:v>
                </c:pt>
                <c:pt idx="935">
                  <c:v>7.9941750000000003</c:v>
                </c:pt>
                <c:pt idx="936">
                  <c:v>8.1443790000000007</c:v>
                </c:pt>
                <c:pt idx="937">
                  <c:v>7.9600809999999997</c:v>
                </c:pt>
                <c:pt idx="938">
                  <c:v>7.9901220000000004</c:v>
                </c:pt>
                <c:pt idx="939">
                  <c:v>8.0697539999999996</c:v>
                </c:pt>
                <c:pt idx="940">
                  <c:v>8.1040860000000006</c:v>
                </c:pt>
                <c:pt idx="941">
                  <c:v>7.9832080000000003</c:v>
                </c:pt>
                <c:pt idx="942">
                  <c:v>7.9488750000000001</c:v>
                </c:pt>
                <c:pt idx="943">
                  <c:v>8.0332760000000007</c:v>
                </c:pt>
                <c:pt idx="944">
                  <c:v>7.9772470000000002</c:v>
                </c:pt>
                <c:pt idx="945">
                  <c:v>8.0289839999999995</c:v>
                </c:pt>
                <c:pt idx="946">
                  <c:v>7.9984659999999996</c:v>
                </c:pt>
                <c:pt idx="947">
                  <c:v>7.9581739999999996</c:v>
                </c:pt>
                <c:pt idx="948">
                  <c:v>7.9791550000000004</c:v>
                </c:pt>
                <c:pt idx="949">
                  <c:v>7.9760549999999997</c:v>
                </c:pt>
                <c:pt idx="950">
                  <c:v>7.8864099999999997</c:v>
                </c:pt>
                <c:pt idx="951">
                  <c:v>7.8837869999999999</c:v>
                </c:pt>
                <c:pt idx="952">
                  <c:v>7.8890320000000003</c:v>
                </c:pt>
                <c:pt idx="953">
                  <c:v>7.9874989999999997</c:v>
                </c:pt>
                <c:pt idx="954">
                  <c:v>8.0070499999999996</c:v>
                </c:pt>
                <c:pt idx="955">
                  <c:v>7.9059600000000003</c:v>
                </c:pt>
                <c:pt idx="956">
                  <c:v>7.9326629999999998</c:v>
                </c:pt>
                <c:pt idx="957">
                  <c:v>7.9855919999999996</c:v>
                </c:pt>
                <c:pt idx="958">
                  <c:v>8.0025200000000005</c:v>
                </c:pt>
                <c:pt idx="959">
                  <c:v>7.8899860000000004</c:v>
                </c:pt>
                <c:pt idx="960">
                  <c:v>7.9905989999999996</c:v>
                </c:pt>
                <c:pt idx="961">
                  <c:v>7.969379</c:v>
                </c:pt>
                <c:pt idx="962">
                  <c:v>8.0120559999999994</c:v>
                </c:pt>
                <c:pt idx="963">
                  <c:v>7.9774859999999999</c:v>
                </c:pt>
                <c:pt idx="964">
                  <c:v>8.080959</c:v>
                </c:pt>
                <c:pt idx="965">
                  <c:v>7.9779619999999998</c:v>
                </c:pt>
                <c:pt idx="966">
                  <c:v>8.0218319999999999</c:v>
                </c:pt>
                <c:pt idx="967">
                  <c:v>7.974386</c:v>
                </c:pt>
                <c:pt idx="968">
                  <c:v>7.9550739999999998</c:v>
                </c:pt>
                <c:pt idx="969">
                  <c:v>7.9624649999999999</c:v>
                </c:pt>
                <c:pt idx="970">
                  <c:v>8.064508</c:v>
                </c:pt>
                <c:pt idx="971">
                  <c:v>8.0237390000000008</c:v>
                </c:pt>
                <c:pt idx="972">
                  <c:v>7.9817770000000001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3-4248-B7DE-1BC79FC74714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bfloat16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'decoding-0.5B'!$D$5:$D$9977</c:f>
              <c:numCache>
                <c:formatCode>General</c:formatCode>
                <c:ptCount val="9973"/>
                <c:pt idx="0">
                  <c:v>6.6323280000000002</c:v>
                </c:pt>
                <c:pt idx="1">
                  <c:v>6.4933300000000003</c:v>
                </c:pt>
                <c:pt idx="2">
                  <c:v>6.5155029999999998</c:v>
                </c:pt>
                <c:pt idx="3">
                  <c:v>6.4997670000000003</c:v>
                </c:pt>
                <c:pt idx="4">
                  <c:v>6.4976219999999998</c:v>
                </c:pt>
                <c:pt idx="5">
                  <c:v>6.4768790000000003</c:v>
                </c:pt>
                <c:pt idx="6">
                  <c:v>6.6378120000000003</c:v>
                </c:pt>
                <c:pt idx="7">
                  <c:v>6.405354</c:v>
                </c:pt>
                <c:pt idx="8">
                  <c:v>6.4160820000000003</c:v>
                </c:pt>
                <c:pt idx="9">
                  <c:v>6.4654350000000003</c:v>
                </c:pt>
                <c:pt idx="10">
                  <c:v>6.3803200000000002</c:v>
                </c:pt>
                <c:pt idx="11">
                  <c:v>6.3931940000000003</c:v>
                </c:pt>
                <c:pt idx="12">
                  <c:v>6.4146520000000002</c:v>
                </c:pt>
                <c:pt idx="13">
                  <c:v>6.4098829999999998</c:v>
                </c:pt>
                <c:pt idx="14">
                  <c:v>6.4480300000000002</c:v>
                </c:pt>
                <c:pt idx="15">
                  <c:v>6.4263339999999998</c:v>
                </c:pt>
                <c:pt idx="16">
                  <c:v>6.4215660000000003</c:v>
                </c:pt>
                <c:pt idx="17">
                  <c:v>6.4222809999999999</c:v>
                </c:pt>
                <c:pt idx="18">
                  <c:v>6.4222809999999999</c:v>
                </c:pt>
                <c:pt idx="19">
                  <c:v>6.3567159999999996</c:v>
                </c:pt>
                <c:pt idx="20">
                  <c:v>6.3912870000000002</c:v>
                </c:pt>
                <c:pt idx="21">
                  <c:v>6.3529010000000001</c:v>
                </c:pt>
                <c:pt idx="22">
                  <c:v>6.3798430000000002</c:v>
                </c:pt>
                <c:pt idx="23">
                  <c:v>6.3993929999999999</c:v>
                </c:pt>
                <c:pt idx="24">
                  <c:v>6.3986780000000003</c:v>
                </c:pt>
                <c:pt idx="25">
                  <c:v>6.456137</c:v>
                </c:pt>
                <c:pt idx="26">
                  <c:v>6.489992</c:v>
                </c:pt>
                <c:pt idx="27">
                  <c:v>6.4330100000000003</c:v>
                </c:pt>
                <c:pt idx="28">
                  <c:v>6.4380170000000003</c:v>
                </c:pt>
                <c:pt idx="29">
                  <c:v>6.4070220000000004</c:v>
                </c:pt>
                <c:pt idx="30">
                  <c:v>6.3807960000000001</c:v>
                </c:pt>
                <c:pt idx="31">
                  <c:v>6.3936710000000003</c:v>
                </c:pt>
                <c:pt idx="32">
                  <c:v>6.3815119999999999</c:v>
                </c:pt>
                <c:pt idx="33">
                  <c:v>6.4065459999999996</c:v>
                </c:pt>
                <c:pt idx="34">
                  <c:v>6.4051150000000003</c:v>
                </c:pt>
                <c:pt idx="35">
                  <c:v>6.3872340000000003</c:v>
                </c:pt>
                <c:pt idx="36">
                  <c:v>6.4144129999999997</c:v>
                </c:pt>
                <c:pt idx="37">
                  <c:v>6.4024929999999998</c:v>
                </c:pt>
                <c:pt idx="38">
                  <c:v>6.3924789999999998</c:v>
                </c:pt>
                <c:pt idx="39">
                  <c:v>6.3881870000000003</c:v>
                </c:pt>
                <c:pt idx="40">
                  <c:v>6.3934329999999999</c:v>
                </c:pt>
                <c:pt idx="41">
                  <c:v>6.4070220000000004</c:v>
                </c:pt>
                <c:pt idx="42">
                  <c:v>6.3993929999999999</c:v>
                </c:pt>
                <c:pt idx="43">
                  <c:v>6.439209</c:v>
                </c:pt>
                <c:pt idx="44">
                  <c:v>6.405354</c:v>
                </c:pt>
                <c:pt idx="45">
                  <c:v>6.4032080000000002</c:v>
                </c:pt>
                <c:pt idx="46">
                  <c:v>6.4108369999999999</c:v>
                </c:pt>
                <c:pt idx="47">
                  <c:v>6.3407419999999997</c:v>
                </c:pt>
                <c:pt idx="48">
                  <c:v>6.3755509999999997</c:v>
                </c:pt>
                <c:pt idx="49">
                  <c:v>6.3960549999999996</c:v>
                </c:pt>
                <c:pt idx="50">
                  <c:v>6.4139369999999998</c:v>
                </c:pt>
                <c:pt idx="51">
                  <c:v>6.3593390000000003</c:v>
                </c:pt>
                <c:pt idx="52">
                  <c:v>6.367445</c:v>
                </c:pt>
                <c:pt idx="53">
                  <c:v>6.3650609999999999</c:v>
                </c:pt>
                <c:pt idx="54">
                  <c:v>6.3943859999999999</c:v>
                </c:pt>
                <c:pt idx="55">
                  <c:v>6.4194199999999997</c:v>
                </c:pt>
                <c:pt idx="56">
                  <c:v>6.4501759999999999</c:v>
                </c:pt>
                <c:pt idx="57">
                  <c:v>6.4170360000000004</c:v>
                </c:pt>
                <c:pt idx="58">
                  <c:v>6.394863</c:v>
                </c:pt>
                <c:pt idx="59">
                  <c:v>6.4034459999999997</c:v>
                </c:pt>
                <c:pt idx="60">
                  <c:v>6.4294339999999996</c:v>
                </c:pt>
                <c:pt idx="61">
                  <c:v>6.4027310000000002</c:v>
                </c:pt>
                <c:pt idx="62">
                  <c:v>6.4280030000000004</c:v>
                </c:pt>
                <c:pt idx="63">
                  <c:v>6.366968</c:v>
                </c:pt>
                <c:pt idx="64">
                  <c:v>6.3912870000000002</c:v>
                </c:pt>
                <c:pt idx="65">
                  <c:v>6.3595769999999998</c:v>
                </c:pt>
                <c:pt idx="66">
                  <c:v>6.3951019999999996</c:v>
                </c:pt>
                <c:pt idx="67">
                  <c:v>6.3567159999999996</c:v>
                </c:pt>
                <c:pt idx="68">
                  <c:v>6.3977240000000002</c:v>
                </c:pt>
                <c:pt idx="69">
                  <c:v>6.484985</c:v>
                </c:pt>
                <c:pt idx="70">
                  <c:v>6.3793660000000001</c:v>
                </c:pt>
                <c:pt idx="71">
                  <c:v>6.3750739999999997</c:v>
                </c:pt>
                <c:pt idx="72">
                  <c:v>6.3703060000000002</c:v>
                </c:pt>
                <c:pt idx="73">
                  <c:v>6.3912870000000002</c:v>
                </c:pt>
                <c:pt idx="74">
                  <c:v>6.4306260000000002</c:v>
                </c:pt>
                <c:pt idx="75">
                  <c:v>6.3810349999999998</c:v>
                </c:pt>
                <c:pt idx="76">
                  <c:v>6.316662</c:v>
                </c:pt>
                <c:pt idx="77">
                  <c:v>6.411314</c:v>
                </c:pt>
                <c:pt idx="78">
                  <c:v>6.3810349999999998</c:v>
                </c:pt>
                <c:pt idx="79">
                  <c:v>6.4275260000000003</c:v>
                </c:pt>
                <c:pt idx="80">
                  <c:v>6.3807960000000001</c:v>
                </c:pt>
                <c:pt idx="81">
                  <c:v>6.3984389999999998</c:v>
                </c:pt>
                <c:pt idx="82">
                  <c:v>6.3588620000000002</c:v>
                </c:pt>
                <c:pt idx="83">
                  <c:v>6.3402649999999996</c:v>
                </c:pt>
                <c:pt idx="84">
                  <c:v>6.3140390000000002</c:v>
                </c:pt>
                <c:pt idx="85">
                  <c:v>6.3328740000000003</c:v>
                </c:pt>
                <c:pt idx="86">
                  <c:v>6.3650609999999999</c:v>
                </c:pt>
                <c:pt idx="87">
                  <c:v>6.3405040000000001</c:v>
                </c:pt>
                <c:pt idx="88">
                  <c:v>6.356001</c:v>
                </c:pt>
                <c:pt idx="89">
                  <c:v>6.3238139999999996</c:v>
                </c:pt>
                <c:pt idx="90">
                  <c:v>6.3507559999999996</c:v>
                </c:pt>
                <c:pt idx="91">
                  <c:v>6.3385959999999999</c:v>
                </c:pt>
                <c:pt idx="92">
                  <c:v>6.3519480000000001</c:v>
                </c:pt>
                <c:pt idx="93">
                  <c:v>6.3893800000000001</c:v>
                </c:pt>
                <c:pt idx="94">
                  <c:v>6.3722130000000003</c:v>
                </c:pt>
                <c:pt idx="95">
                  <c:v>6.3467029999999998</c:v>
                </c:pt>
                <c:pt idx="96">
                  <c:v>6.3130860000000002</c:v>
                </c:pt>
                <c:pt idx="97">
                  <c:v>6.3347819999999997</c:v>
                </c:pt>
                <c:pt idx="98">
                  <c:v>6.3426489999999998</c:v>
                </c:pt>
                <c:pt idx="99">
                  <c:v>6.4170360000000004</c:v>
                </c:pt>
                <c:pt idx="100">
                  <c:v>6.3991550000000004</c:v>
                </c:pt>
                <c:pt idx="101">
                  <c:v>6.3421729999999998</c:v>
                </c:pt>
                <c:pt idx="102">
                  <c:v>6.3779349999999999</c:v>
                </c:pt>
                <c:pt idx="103">
                  <c:v>6.4206120000000002</c:v>
                </c:pt>
                <c:pt idx="104">
                  <c:v>6.4144129999999997</c:v>
                </c:pt>
                <c:pt idx="105">
                  <c:v>6.4516070000000001</c:v>
                </c:pt>
                <c:pt idx="106">
                  <c:v>6.4568519999999996</c:v>
                </c:pt>
                <c:pt idx="107">
                  <c:v>6.4535140000000002</c:v>
                </c:pt>
                <c:pt idx="108">
                  <c:v>6.4380170000000003</c:v>
                </c:pt>
                <c:pt idx="109">
                  <c:v>6.4008240000000001</c:v>
                </c:pt>
                <c:pt idx="110">
                  <c:v>6.3843730000000001</c:v>
                </c:pt>
                <c:pt idx="111">
                  <c:v>6.433249</c:v>
                </c:pt>
                <c:pt idx="112">
                  <c:v>6.4976219999999998</c:v>
                </c:pt>
                <c:pt idx="113">
                  <c:v>6.5054889999999999</c:v>
                </c:pt>
                <c:pt idx="114">
                  <c:v>6.4687729999999997</c:v>
                </c:pt>
                <c:pt idx="115">
                  <c:v>6.4525600000000001</c:v>
                </c:pt>
                <c:pt idx="116">
                  <c:v>6.4795020000000001</c:v>
                </c:pt>
                <c:pt idx="117">
                  <c:v>6.450653</c:v>
                </c:pt>
                <c:pt idx="118">
                  <c:v>6.4387319999999999</c:v>
                </c:pt>
                <c:pt idx="119">
                  <c:v>6.4604280000000003</c:v>
                </c:pt>
                <c:pt idx="120">
                  <c:v>6.4077380000000002</c:v>
                </c:pt>
                <c:pt idx="121">
                  <c:v>6.4206120000000002</c:v>
                </c:pt>
                <c:pt idx="122">
                  <c:v>6.4401630000000001</c:v>
                </c:pt>
                <c:pt idx="123">
                  <c:v>6.4389710000000004</c:v>
                </c:pt>
                <c:pt idx="124">
                  <c:v>6.4477919999999997</c:v>
                </c:pt>
                <c:pt idx="125">
                  <c:v>6.4148899999999998</c:v>
                </c:pt>
                <c:pt idx="126">
                  <c:v>6.4260960000000003</c:v>
                </c:pt>
                <c:pt idx="127">
                  <c:v>6.444693</c:v>
                </c:pt>
                <c:pt idx="128">
                  <c:v>6.4120290000000004</c:v>
                </c:pt>
                <c:pt idx="129">
                  <c:v>6.4337249999999999</c:v>
                </c:pt>
                <c:pt idx="130">
                  <c:v>6.4299109999999997</c:v>
                </c:pt>
                <c:pt idx="131">
                  <c:v>6.4504149999999996</c:v>
                </c:pt>
                <c:pt idx="132">
                  <c:v>6.4222809999999999</c:v>
                </c:pt>
                <c:pt idx="133">
                  <c:v>6.4160820000000003</c:v>
                </c:pt>
                <c:pt idx="134">
                  <c:v>6.4172739999999999</c:v>
                </c:pt>
                <c:pt idx="135">
                  <c:v>7.5860019999999997</c:v>
                </c:pt>
                <c:pt idx="136">
                  <c:v>6.5670010000000003</c:v>
                </c:pt>
                <c:pt idx="137">
                  <c:v>6.4525600000000001</c:v>
                </c:pt>
                <c:pt idx="138">
                  <c:v>6.4573289999999997</c:v>
                </c:pt>
                <c:pt idx="139">
                  <c:v>6.4420700000000002</c:v>
                </c:pt>
                <c:pt idx="140">
                  <c:v>6.4179899999999996</c:v>
                </c:pt>
                <c:pt idx="141">
                  <c:v>6.4802169999999997</c:v>
                </c:pt>
                <c:pt idx="142">
                  <c:v>6.4818860000000003</c:v>
                </c:pt>
                <c:pt idx="143">
                  <c:v>6.4616199999999999</c:v>
                </c:pt>
                <c:pt idx="144">
                  <c:v>6.4082150000000002</c:v>
                </c:pt>
                <c:pt idx="145">
                  <c:v>6.4272879999999999</c:v>
                </c:pt>
                <c:pt idx="146">
                  <c:v>6.4451689999999999</c:v>
                </c:pt>
                <c:pt idx="147">
                  <c:v>6.4263339999999998</c:v>
                </c:pt>
                <c:pt idx="148">
                  <c:v>6.440639</c:v>
                </c:pt>
                <c:pt idx="149">
                  <c:v>6.4830779999999999</c:v>
                </c:pt>
                <c:pt idx="150">
                  <c:v>6.4480300000000002</c:v>
                </c:pt>
                <c:pt idx="151">
                  <c:v>6.4756869999999997</c:v>
                </c:pt>
                <c:pt idx="152">
                  <c:v>6.4651969999999999</c:v>
                </c:pt>
                <c:pt idx="153">
                  <c:v>6.5312390000000002</c:v>
                </c:pt>
                <c:pt idx="154">
                  <c:v>6.5438749999999999</c:v>
                </c:pt>
                <c:pt idx="155">
                  <c:v>6.4351560000000001</c:v>
                </c:pt>
                <c:pt idx="156">
                  <c:v>6.3958170000000001</c:v>
                </c:pt>
                <c:pt idx="157">
                  <c:v>6.4399240000000004</c:v>
                </c:pt>
                <c:pt idx="158">
                  <c:v>6.4957140000000004</c:v>
                </c:pt>
                <c:pt idx="159">
                  <c:v>6.418228</c:v>
                </c:pt>
                <c:pt idx="160">
                  <c:v>6.4475540000000002</c:v>
                </c:pt>
                <c:pt idx="161">
                  <c:v>6.4580440000000001</c:v>
                </c:pt>
                <c:pt idx="162">
                  <c:v>6.4640050000000002</c:v>
                </c:pt>
                <c:pt idx="163">
                  <c:v>6.406784</c:v>
                </c:pt>
                <c:pt idx="164">
                  <c:v>6.4156060000000004</c:v>
                </c:pt>
                <c:pt idx="165">
                  <c:v>6.4454079999999996</c:v>
                </c:pt>
                <c:pt idx="166">
                  <c:v>6.4539910000000003</c:v>
                </c:pt>
                <c:pt idx="167">
                  <c:v>6.4480300000000002</c:v>
                </c:pt>
                <c:pt idx="168">
                  <c:v>6.4485070000000002</c:v>
                </c:pt>
                <c:pt idx="169">
                  <c:v>6.440639</c:v>
                </c:pt>
                <c:pt idx="170">
                  <c:v>6.456137</c:v>
                </c:pt>
                <c:pt idx="171">
                  <c:v>6.4902309999999996</c:v>
                </c:pt>
                <c:pt idx="172">
                  <c:v>6.472588</c:v>
                </c:pt>
                <c:pt idx="173">
                  <c:v>6.4947609999999996</c:v>
                </c:pt>
                <c:pt idx="174">
                  <c:v>6.4740180000000001</c:v>
                </c:pt>
                <c:pt idx="175">
                  <c:v>6.5166950000000003</c:v>
                </c:pt>
                <c:pt idx="176">
                  <c:v>6.5140719999999996</c:v>
                </c:pt>
                <c:pt idx="177">
                  <c:v>6.473541</c:v>
                </c:pt>
                <c:pt idx="178">
                  <c:v>6.4496989999999998</c:v>
                </c:pt>
                <c:pt idx="179">
                  <c:v>6.4272879999999999</c:v>
                </c:pt>
                <c:pt idx="180">
                  <c:v>6.4513680000000004</c:v>
                </c:pt>
                <c:pt idx="181">
                  <c:v>6.4249039999999997</c:v>
                </c:pt>
                <c:pt idx="182">
                  <c:v>6.4618589999999996</c:v>
                </c:pt>
                <c:pt idx="183">
                  <c:v>6.4935679999999998</c:v>
                </c:pt>
                <c:pt idx="184">
                  <c:v>6.4706799999999998</c:v>
                </c:pt>
                <c:pt idx="185">
                  <c:v>6.4706799999999998</c:v>
                </c:pt>
                <c:pt idx="186">
                  <c:v>6.4718720000000003</c:v>
                </c:pt>
                <c:pt idx="187">
                  <c:v>6.4482689999999998</c:v>
                </c:pt>
                <c:pt idx="188">
                  <c:v>6.4363479999999997</c:v>
                </c:pt>
                <c:pt idx="189">
                  <c:v>6.4449310000000004</c:v>
                </c:pt>
                <c:pt idx="190">
                  <c:v>6.4466000000000001</c:v>
                </c:pt>
                <c:pt idx="191">
                  <c:v>6.4980979999999997</c:v>
                </c:pt>
                <c:pt idx="192">
                  <c:v>6.4892770000000004</c:v>
                </c:pt>
                <c:pt idx="193">
                  <c:v>6.4437389999999999</c:v>
                </c:pt>
                <c:pt idx="194">
                  <c:v>6.4563750000000004</c:v>
                </c:pt>
                <c:pt idx="195">
                  <c:v>6.4470770000000002</c:v>
                </c:pt>
                <c:pt idx="196">
                  <c:v>6.4823630000000003</c:v>
                </c:pt>
                <c:pt idx="197">
                  <c:v>6.4613820000000004</c:v>
                </c:pt>
                <c:pt idx="198">
                  <c:v>6.4475540000000002</c:v>
                </c:pt>
                <c:pt idx="199">
                  <c:v>6.4728260000000004</c:v>
                </c:pt>
                <c:pt idx="200">
                  <c:v>6.4680580000000001</c:v>
                </c:pt>
                <c:pt idx="201">
                  <c:v>6.4935679999999998</c:v>
                </c:pt>
                <c:pt idx="202">
                  <c:v>6.450653</c:v>
                </c:pt>
                <c:pt idx="203">
                  <c:v>6.4644810000000001</c:v>
                </c:pt>
                <c:pt idx="204">
                  <c:v>6.4852239999999997</c:v>
                </c:pt>
                <c:pt idx="205">
                  <c:v>6.4601899999999999</c:v>
                </c:pt>
                <c:pt idx="206">
                  <c:v>6.4804550000000001</c:v>
                </c:pt>
                <c:pt idx="207">
                  <c:v>6.4766409999999999</c:v>
                </c:pt>
                <c:pt idx="208">
                  <c:v>6.4320560000000002</c:v>
                </c:pt>
                <c:pt idx="209">
                  <c:v>6.4501759999999999</c:v>
                </c:pt>
                <c:pt idx="210">
                  <c:v>6.5367220000000001</c:v>
                </c:pt>
                <c:pt idx="211">
                  <c:v>6.5181259999999996</c:v>
                </c:pt>
                <c:pt idx="212">
                  <c:v>6.7143439999999996</c:v>
                </c:pt>
                <c:pt idx="213">
                  <c:v>6.5581800000000001</c:v>
                </c:pt>
                <c:pt idx="214">
                  <c:v>6.5026279999999996</c:v>
                </c:pt>
                <c:pt idx="215">
                  <c:v>6.6163540000000003</c:v>
                </c:pt>
                <c:pt idx="216">
                  <c:v>6.567717</c:v>
                </c:pt>
                <c:pt idx="217">
                  <c:v>6.4988140000000003</c:v>
                </c:pt>
                <c:pt idx="218">
                  <c:v>6.5684319999999996</c:v>
                </c:pt>
                <c:pt idx="219">
                  <c:v>6.5095419999999997</c:v>
                </c:pt>
                <c:pt idx="220">
                  <c:v>6.5295699999999997</c:v>
                </c:pt>
                <c:pt idx="221">
                  <c:v>6.5116880000000004</c:v>
                </c:pt>
                <c:pt idx="222">
                  <c:v>6.4752099999999997</c:v>
                </c:pt>
                <c:pt idx="223">
                  <c:v>6.4880849999999999</c:v>
                </c:pt>
                <c:pt idx="224">
                  <c:v>6.5083500000000001</c:v>
                </c:pt>
                <c:pt idx="225">
                  <c:v>6.5910820000000001</c:v>
                </c:pt>
                <c:pt idx="226">
                  <c:v>6.4959530000000001</c:v>
                </c:pt>
                <c:pt idx="227">
                  <c:v>6.5202710000000002</c:v>
                </c:pt>
                <c:pt idx="228">
                  <c:v>6.4880849999999999</c:v>
                </c:pt>
                <c:pt idx="229">
                  <c:v>6.4704420000000002</c:v>
                </c:pt>
                <c:pt idx="230">
                  <c:v>6.4430240000000003</c:v>
                </c:pt>
                <c:pt idx="231">
                  <c:v>6.4742569999999997</c:v>
                </c:pt>
                <c:pt idx="232">
                  <c:v>6.4599510000000002</c:v>
                </c:pt>
                <c:pt idx="233">
                  <c:v>6.4334870000000004</c:v>
                </c:pt>
                <c:pt idx="234">
                  <c:v>6.4568519999999996</c:v>
                </c:pt>
                <c:pt idx="235">
                  <c:v>6.4558980000000004</c:v>
                </c:pt>
                <c:pt idx="236">
                  <c:v>6.4251420000000001</c:v>
                </c:pt>
                <c:pt idx="237">
                  <c:v>6.4425470000000002</c:v>
                </c:pt>
                <c:pt idx="238">
                  <c:v>6.4442159999999999</c:v>
                </c:pt>
                <c:pt idx="239">
                  <c:v>6.4330100000000003</c:v>
                </c:pt>
                <c:pt idx="240">
                  <c:v>6.4294339999999996</c:v>
                </c:pt>
                <c:pt idx="241">
                  <c:v>6.4604280000000003</c:v>
                </c:pt>
                <c:pt idx="242">
                  <c:v>6.4423079999999997</c:v>
                </c:pt>
                <c:pt idx="243">
                  <c:v>6.4189429999999996</c:v>
                </c:pt>
                <c:pt idx="244">
                  <c:v>6.4258579999999998</c:v>
                </c:pt>
                <c:pt idx="245">
                  <c:v>6.4039229999999998</c:v>
                </c:pt>
                <c:pt idx="246">
                  <c:v>6.4072610000000001</c:v>
                </c:pt>
                <c:pt idx="247">
                  <c:v>6.4225199999999996</c:v>
                </c:pt>
                <c:pt idx="248">
                  <c:v>6.4208509999999999</c:v>
                </c:pt>
                <c:pt idx="249">
                  <c:v>6.4246650000000001</c:v>
                </c:pt>
                <c:pt idx="250">
                  <c:v>6.4663890000000004</c:v>
                </c:pt>
                <c:pt idx="251">
                  <c:v>6.445646</c:v>
                </c:pt>
                <c:pt idx="252">
                  <c:v>6.4098829999999998</c:v>
                </c:pt>
                <c:pt idx="253">
                  <c:v>6.4361100000000002</c:v>
                </c:pt>
                <c:pt idx="254">
                  <c:v>6.423235</c:v>
                </c:pt>
                <c:pt idx="255">
                  <c:v>6.4404009999999996</c:v>
                </c:pt>
                <c:pt idx="256">
                  <c:v>6.4322949999999999</c:v>
                </c:pt>
                <c:pt idx="257">
                  <c:v>6.4275260000000003</c:v>
                </c:pt>
                <c:pt idx="258">
                  <c:v>6.4144129999999997</c:v>
                </c:pt>
                <c:pt idx="259">
                  <c:v>6.4156060000000004</c:v>
                </c:pt>
                <c:pt idx="260">
                  <c:v>6.4415930000000001</c:v>
                </c:pt>
                <c:pt idx="261">
                  <c:v>6.4337249999999999</c:v>
                </c:pt>
                <c:pt idx="262">
                  <c:v>6.434202</c:v>
                </c:pt>
                <c:pt idx="263">
                  <c:v>6.4892770000000004</c:v>
                </c:pt>
                <c:pt idx="264">
                  <c:v>6.4210890000000003</c:v>
                </c:pt>
                <c:pt idx="265">
                  <c:v>6.4444540000000003</c:v>
                </c:pt>
                <c:pt idx="266">
                  <c:v>6.4229969999999996</c:v>
                </c:pt>
                <c:pt idx="267">
                  <c:v>6.4499380000000004</c:v>
                </c:pt>
                <c:pt idx="268">
                  <c:v>6.4787860000000004</c:v>
                </c:pt>
                <c:pt idx="269">
                  <c:v>6.4535140000000002</c:v>
                </c:pt>
                <c:pt idx="270">
                  <c:v>6.4449310000000004</c:v>
                </c:pt>
                <c:pt idx="271">
                  <c:v>6.4334870000000004</c:v>
                </c:pt>
                <c:pt idx="272">
                  <c:v>6.4458849999999996</c:v>
                </c:pt>
                <c:pt idx="273">
                  <c:v>6.4766409999999999</c:v>
                </c:pt>
                <c:pt idx="274">
                  <c:v>6.4587589999999997</c:v>
                </c:pt>
                <c:pt idx="275">
                  <c:v>6.4468379999999996</c:v>
                </c:pt>
                <c:pt idx="276">
                  <c:v>6.4337249999999999</c:v>
                </c:pt>
                <c:pt idx="277">
                  <c:v>6.4370630000000002</c:v>
                </c:pt>
                <c:pt idx="278">
                  <c:v>6.429195</c:v>
                </c:pt>
                <c:pt idx="279">
                  <c:v>6.4268109999999998</c:v>
                </c:pt>
                <c:pt idx="280">
                  <c:v>6.4032080000000002</c:v>
                </c:pt>
                <c:pt idx="281">
                  <c:v>6.4525600000000001</c:v>
                </c:pt>
                <c:pt idx="282">
                  <c:v>6.4144129999999997</c:v>
                </c:pt>
                <c:pt idx="283">
                  <c:v>6.4315800000000003</c:v>
                </c:pt>
                <c:pt idx="284">
                  <c:v>6.422758</c:v>
                </c:pt>
                <c:pt idx="285">
                  <c:v>6.4265730000000003</c:v>
                </c:pt>
                <c:pt idx="286">
                  <c:v>6.4222809999999999</c:v>
                </c:pt>
                <c:pt idx="287">
                  <c:v>6.4480300000000002</c:v>
                </c:pt>
                <c:pt idx="288">
                  <c:v>6.4220430000000004</c:v>
                </c:pt>
                <c:pt idx="289">
                  <c:v>6.4249039999999997</c:v>
                </c:pt>
                <c:pt idx="290">
                  <c:v>6.4251420000000001</c:v>
                </c:pt>
                <c:pt idx="291">
                  <c:v>6.4165590000000003</c:v>
                </c:pt>
                <c:pt idx="292">
                  <c:v>6.429195</c:v>
                </c:pt>
                <c:pt idx="293">
                  <c:v>6.4201350000000001</c:v>
                </c:pt>
                <c:pt idx="294">
                  <c:v>6.433249</c:v>
                </c:pt>
                <c:pt idx="295">
                  <c:v>6.4234730000000004</c:v>
                </c:pt>
                <c:pt idx="296">
                  <c:v>6.4857009999999997</c:v>
                </c:pt>
                <c:pt idx="297">
                  <c:v>6.4711569999999998</c:v>
                </c:pt>
                <c:pt idx="298">
                  <c:v>6.4299109999999997</c:v>
                </c:pt>
                <c:pt idx="299">
                  <c:v>6.4353939999999996</c:v>
                </c:pt>
                <c:pt idx="300">
                  <c:v>6.4475540000000002</c:v>
                </c:pt>
                <c:pt idx="301">
                  <c:v>6.4737799999999996</c:v>
                </c:pt>
                <c:pt idx="302">
                  <c:v>6.4451689999999999</c:v>
                </c:pt>
                <c:pt idx="303">
                  <c:v>6.4222809999999999</c:v>
                </c:pt>
                <c:pt idx="304">
                  <c:v>6.4318179999999998</c:v>
                </c:pt>
                <c:pt idx="305">
                  <c:v>6.3958170000000001</c:v>
                </c:pt>
                <c:pt idx="306">
                  <c:v>6.4265730000000003</c:v>
                </c:pt>
                <c:pt idx="307">
                  <c:v>6.4494610000000003</c:v>
                </c:pt>
                <c:pt idx="308">
                  <c:v>6.4423079999999997</c:v>
                </c:pt>
                <c:pt idx="309">
                  <c:v>6.4435010000000004</c:v>
                </c:pt>
                <c:pt idx="310">
                  <c:v>6.4356330000000002</c:v>
                </c:pt>
                <c:pt idx="311">
                  <c:v>6.444693</c:v>
                </c:pt>
                <c:pt idx="312">
                  <c:v>6.4275260000000003</c:v>
                </c:pt>
                <c:pt idx="313">
                  <c:v>6.4237120000000001</c:v>
                </c:pt>
                <c:pt idx="314">
                  <c:v>6.4325330000000003</c:v>
                </c:pt>
                <c:pt idx="315">
                  <c:v>6.4315800000000003</c:v>
                </c:pt>
                <c:pt idx="316">
                  <c:v>6.4275260000000003</c:v>
                </c:pt>
                <c:pt idx="317">
                  <c:v>6.4706799999999998</c:v>
                </c:pt>
                <c:pt idx="318">
                  <c:v>6.4489840000000003</c:v>
                </c:pt>
                <c:pt idx="319">
                  <c:v>6.4387319999999999</c:v>
                </c:pt>
                <c:pt idx="320">
                  <c:v>6.4756869999999997</c:v>
                </c:pt>
                <c:pt idx="321">
                  <c:v>6.4821239999999998</c:v>
                </c:pt>
                <c:pt idx="322">
                  <c:v>6.4616199999999999</c:v>
                </c:pt>
                <c:pt idx="323">
                  <c:v>6.4663890000000004</c:v>
                </c:pt>
                <c:pt idx="324">
                  <c:v>6.4566140000000001</c:v>
                </c:pt>
                <c:pt idx="325">
                  <c:v>6.4907069999999996</c:v>
                </c:pt>
                <c:pt idx="326">
                  <c:v>6.4432619999999998</c:v>
                </c:pt>
                <c:pt idx="327">
                  <c:v>6.4544680000000003</c:v>
                </c:pt>
                <c:pt idx="328">
                  <c:v>6.4358709999999997</c:v>
                </c:pt>
                <c:pt idx="329">
                  <c:v>6.4270500000000004</c:v>
                </c:pt>
                <c:pt idx="330">
                  <c:v>6.4489840000000003</c:v>
                </c:pt>
                <c:pt idx="331">
                  <c:v>6.4351560000000001</c:v>
                </c:pt>
                <c:pt idx="332">
                  <c:v>6.3993929999999999</c:v>
                </c:pt>
                <c:pt idx="333">
                  <c:v>6.4389710000000004</c:v>
                </c:pt>
                <c:pt idx="334">
                  <c:v>6.439209</c:v>
                </c:pt>
                <c:pt idx="335">
                  <c:v>6.4630510000000001</c:v>
                </c:pt>
                <c:pt idx="336">
                  <c:v>6.433249</c:v>
                </c:pt>
                <c:pt idx="337">
                  <c:v>6.4616199999999999</c:v>
                </c:pt>
                <c:pt idx="338">
                  <c:v>6.4458849999999996</c:v>
                </c:pt>
                <c:pt idx="339">
                  <c:v>6.4520840000000002</c:v>
                </c:pt>
                <c:pt idx="340">
                  <c:v>6.4592359999999998</c:v>
                </c:pt>
                <c:pt idx="341">
                  <c:v>6.445646</c:v>
                </c:pt>
                <c:pt idx="342">
                  <c:v>6.4573289999999997</c:v>
                </c:pt>
                <c:pt idx="343">
                  <c:v>6.4451689999999999</c:v>
                </c:pt>
                <c:pt idx="344">
                  <c:v>6.4876079999999998</c:v>
                </c:pt>
                <c:pt idx="345">
                  <c:v>6.4721109999999999</c:v>
                </c:pt>
                <c:pt idx="346">
                  <c:v>6.4532759999999998</c:v>
                </c:pt>
                <c:pt idx="347">
                  <c:v>6.4945219999999999</c:v>
                </c:pt>
                <c:pt idx="348">
                  <c:v>6.4618589999999996</c:v>
                </c:pt>
                <c:pt idx="349">
                  <c:v>6.4547059999999998</c:v>
                </c:pt>
                <c:pt idx="350">
                  <c:v>6.4649580000000002</c:v>
                </c:pt>
                <c:pt idx="351">
                  <c:v>6.472588</c:v>
                </c:pt>
                <c:pt idx="352">
                  <c:v>6.4566140000000001</c:v>
                </c:pt>
                <c:pt idx="353">
                  <c:v>6.423235</c:v>
                </c:pt>
                <c:pt idx="354">
                  <c:v>6.4826009999999998</c:v>
                </c:pt>
                <c:pt idx="355">
                  <c:v>6.467104</c:v>
                </c:pt>
                <c:pt idx="356">
                  <c:v>6.4532759999999998</c:v>
                </c:pt>
                <c:pt idx="357">
                  <c:v>6.439686</c:v>
                </c:pt>
                <c:pt idx="358">
                  <c:v>6.4585210000000002</c:v>
                </c:pt>
                <c:pt idx="359">
                  <c:v>6.4537529999999999</c:v>
                </c:pt>
                <c:pt idx="360">
                  <c:v>6.4394470000000004</c:v>
                </c:pt>
                <c:pt idx="361">
                  <c:v>6.450653</c:v>
                </c:pt>
                <c:pt idx="362">
                  <c:v>6.4721109999999999</c:v>
                </c:pt>
                <c:pt idx="363">
                  <c:v>6.450653</c:v>
                </c:pt>
                <c:pt idx="364">
                  <c:v>6.4578059999999997</c:v>
                </c:pt>
                <c:pt idx="365">
                  <c:v>6.4606669999999999</c:v>
                </c:pt>
                <c:pt idx="366">
                  <c:v>6.4535140000000002</c:v>
                </c:pt>
                <c:pt idx="367">
                  <c:v>6.4697269999999998</c:v>
                </c:pt>
                <c:pt idx="368">
                  <c:v>6.4482689999999998</c:v>
                </c:pt>
                <c:pt idx="369">
                  <c:v>6.4647199999999998</c:v>
                </c:pt>
                <c:pt idx="370">
                  <c:v>6.4435010000000004</c:v>
                </c:pt>
                <c:pt idx="371">
                  <c:v>6.4580440000000001</c:v>
                </c:pt>
                <c:pt idx="372">
                  <c:v>6.4611429999999999</c:v>
                </c:pt>
                <c:pt idx="373">
                  <c:v>6.4973830000000001</c:v>
                </c:pt>
                <c:pt idx="374">
                  <c:v>6.4873700000000003</c:v>
                </c:pt>
                <c:pt idx="375">
                  <c:v>6.4663890000000004</c:v>
                </c:pt>
                <c:pt idx="376">
                  <c:v>6.468534</c:v>
                </c:pt>
                <c:pt idx="377">
                  <c:v>6.5147880000000002</c:v>
                </c:pt>
                <c:pt idx="378">
                  <c:v>6.4754490000000002</c:v>
                </c:pt>
                <c:pt idx="379">
                  <c:v>6.4733029999999996</c:v>
                </c:pt>
                <c:pt idx="380">
                  <c:v>6.4449310000000004</c:v>
                </c:pt>
                <c:pt idx="381">
                  <c:v>6.5309999999999997</c:v>
                </c:pt>
                <c:pt idx="382">
                  <c:v>6.4616199999999999</c:v>
                </c:pt>
                <c:pt idx="383">
                  <c:v>6.4632889999999996</c:v>
                </c:pt>
                <c:pt idx="384">
                  <c:v>6.4551829999999999</c:v>
                </c:pt>
                <c:pt idx="385">
                  <c:v>6.4818860000000003</c:v>
                </c:pt>
                <c:pt idx="386">
                  <c:v>6.4914230000000002</c:v>
                </c:pt>
                <c:pt idx="387">
                  <c:v>6.478548</c:v>
                </c:pt>
                <c:pt idx="388">
                  <c:v>6.4613820000000004</c:v>
                </c:pt>
                <c:pt idx="389">
                  <c:v>6.5038200000000002</c:v>
                </c:pt>
                <c:pt idx="390">
                  <c:v>6.4525600000000001</c:v>
                </c:pt>
                <c:pt idx="391">
                  <c:v>6.4585210000000002</c:v>
                </c:pt>
                <c:pt idx="392">
                  <c:v>6.4706799999999998</c:v>
                </c:pt>
                <c:pt idx="393">
                  <c:v>6.4339639999999996</c:v>
                </c:pt>
                <c:pt idx="394">
                  <c:v>6.4713950000000002</c:v>
                </c:pt>
                <c:pt idx="395">
                  <c:v>6.4330100000000003</c:v>
                </c:pt>
                <c:pt idx="396">
                  <c:v>6.4575670000000001</c:v>
                </c:pt>
                <c:pt idx="397">
                  <c:v>6.4823630000000003</c:v>
                </c:pt>
                <c:pt idx="398">
                  <c:v>6.4523219999999997</c:v>
                </c:pt>
                <c:pt idx="399">
                  <c:v>6.4730639999999999</c:v>
                </c:pt>
                <c:pt idx="400">
                  <c:v>7.6420310000000002</c:v>
                </c:pt>
                <c:pt idx="401">
                  <c:v>6.6223140000000003</c:v>
                </c:pt>
                <c:pt idx="402">
                  <c:v>6.4985749999999998</c:v>
                </c:pt>
                <c:pt idx="403">
                  <c:v>6.4802169999999997</c:v>
                </c:pt>
                <c:pt idx="404">
                  <c:v>6.495476</c:v>
                </c:pt>
                <c:pt idx="405">
                  <c:v>6.4878460000000002</c:v>
                </c:pt>
                <c:pt idx="406">
                  <c:v>6.4799790000000002</c:v>
                </c:pt>
                <c:pt idx="407">
                  <c:v>6.4826009999999998</c:v>
                </c:pt>
                <c:pt idx="408">
                  <c:v>6.4764020000000002</c:v>
                </c:pt>
                <c:pt idx="409">
                  <c:v>6.4578059999999997</c:v>
                </c:pt>
                <c:pt idx="410">
                  <c:v>6.4630510000000001</c:v>
                </c:pt>
                <c:pt idx="411">
                  <c:v>6.4830779999999999</c:v>
                </c:pt>
                <c:pt idx="412">
                  <c:v>6.4878460000000002</c:v>
                </c:pt>
                <c:pt idx="413">
                  <c:v>6.4811709999999998</c:v>
                </c:pt>
                <c:pt idx="414">
                  <c:v>6.4702029999999997</c:v>
                </c:pt>
                <c:pt idx="415">
                  <c:v>6.4802169999999997</c:v>
                </c:pt>
                <c:pt idx="416">
                  <c:v>6.4821239999999998</c:v>
                </c:pt>
                <c:pt idx="417">
                  <c:v>6.4823630000000003</c:v>
                </c:pt>
                <c:pt idx="418">
                  <c:v>6.5381530000000003</c:v>
                </c:pt>
                <c:pt idx="419">
                  <c:v>6.4809320000000001</c:v>
                </c:pt>
                <c:pt idx="420">
                  <c:v>6.4728260000000004</c:v>
                </c:pt>
                <c:pt idx="421">
                  <c:v>6.4723490000000004</c:v>
                </c:pt>
                <c:pt idx="422">
                  <c:v>6.4766409999999999</c:v>
                </c:pt>
                <c:pt idx="423">
                  <c:v>6.4921379999999997</c:v>
                </c:pt>
                <c:pt idx="424">
                  <c:v>6.524324</c:v>
                </c:pt>
                <c:pt idx="425">
                  <c:v>6.484032</c:v>
                </c:pt>
                <c:pt idx="426">
                  <c:v>6.478548</c:v>
                </c:pt>
                <c:pt idx="427">
                  <c:v>6.484985</c:v>
                </c:pt>
                <c:pt idx="428">
                  <c:v>6.4859390000000001</c:v>
                </c:pt>
                <c:pt idx="429">
                  <c:v>6.4966679999999997</c:v>
                </c:pt>
                <c:pt idx="430">
                  <c:v>6.4876079999999998</c:v>
                </c:pt>
                <c:pt idx="431">
                  <c:v>6.4599510000000002</c:v>
                </c:pt>
                <c:pt idx="432">
                  <c:v>6.5062049999999996</c:v>
                </c:pt>
                <c:pt idx="433">
                  <c:v>6.4854620000000001</c:v>
                </c:pt>
                <c:pt idx="434">
                  <c:v>6.4604280000000003</c:v>
                </c:pt>
                <c:pt idx="435">
                  <c:v>6.473541</c:v>
                </c:pt>
                <c:pt idx="436">
                  <c:v>6.4868930000000002</c:v>
                </c:pt>
                <c:pt idx="437">
                  <c:v>6.4830779999999999</c:v>
                </c:pt>
                <c:pt idx="438">
                  <c:v>6.4897539999999996</c:v>
                </c:pt>
                <c:pt idx="439">
                  <c:v>6.4752099999999997</c:v>
                </c:pt>
                <c:pt idx="440">
                  <c:v>6.4895149999999999</c:v>
                </c:pt>
                <c:pt idx="441">
                  <c:v>6.4918990000000001</c:v>
                </c:pt>
                <c:pt idx="442">
                  <c:v>6.478548</c:v>
                </c:pt>
                <c:pt idx="443">
                  <c:v>6.5078740000000002</c:v>
                </c:pt>
                <c:pt idx="444">
                  <c:v>6.4592359999999998</c:v>
                </c:pt>
                <c:pt idx="445">
                  <c:v>6.4935679999999998</c:v>
                </c:pt>
                <c:pt idx="446">
                  <c:v>6.4866539999999997</c:v>
                </c:pt>
                <c:pt idx="447">
                  <c:v>6.4890379999999999</c:v>
                </c:pt>
                <c:pt idx="448">
                  <c:v>6.5016749999999996</c:v>
                </c:pt>
                <c:pt idx="449">
                  <c:v>6.4787860000000004</c:v>
                </c:pt>
                <c:pt idx="450">
                  <c:v>6.5023900000000001</c:v>
                </c:pt>
                <c:pt idx="451">
                  <c:v>6.4902309999999996</c:v>
                </c:pt>
                <c:pt idx="452">
                  <c:v>6.479025</c:v>
                </c:pt>
                <c:pt idx="453">
                  <c:v>6.5033440000000002</c:v>
                </c:pt>
                <c:pt idx="454">
                  <c:v>6.4766409999999999</c:v>
                </c:pt>
                <c:pt idx="455">
                  <c:v>6.4826009999999998</c:v>
                </c:pt>
                <c:pt idx="456">
                  <c:v>6.5066810000000004</c:v>
                </c:pt>
                <c:pt idx="457">
                  <c:v>6.4659120000000003</c:v>
                </c:pt>
                <c:pt idx="458">
                  <c:v>6.5045359999999999</c:v>
                </c:pt>
                <c:pt idx="459">
                  <c:v>6.50692</c:v>
                </c:pt>
                <c:pt idx="460">
                  <c:v>6.484985</c:v>
                </c:pt>
                <c:pt idx="461">
                  <c:v>6.5131189999999997</c:v>
                </c:pt>
                <c:pt idx="462">
                  <c:v>6.5095419999999997</c:v>
                </c:pt>
                <c:pt idx="463">
                  <c:v>6.4723490000000004</c:v>
                </c:pt>
                <c:pt idx="464">
                  <c:v>6.5143110000000002</c:v>
                </c:pt>
                <c:pt idx="465">
                  <c:v>6.4723490000000004</c:v>
                </c:pt>
                <c:pt idx="466">
                  <c:v>6.4773560000000003</c:v>
                </c:pt>
                <c:pt idx="467">
                  <c:v>6.4806939999999997</c:v>
                </c:pt>
                <c:pt idx="468">
                  <c:v>6.4690110000000001</c:v>
                </c:pt>
                <c:pt idx="469">
                  <c:v>6.4771179999999999</c:v>
                </c:pt>
                <c:pt idx="470">
                  <c:v>6.4699650000000002</c:v>
                </c:pt>
                <c:pt idx="471">
                  <c:v>6.4554210000000003</c:v>
                </c:pt>
                <c:pt idx="472">
                  <c:v>6.4928530000000002</c:v>
                </c:pt>
                <c:pt idx="473">
                  <c:v>6.4876079999999998</c:v>
                </c:pt>
                <c:pt idx="474">
                  <c:v>6.4857009999999997</c:v>
                </c:pt>
                <c:pt idx="475">
                  <c:v>6.4883230000000003</c:v>
                </c:pt>
                <c:pt idx="476">
                  <c:v>6.4649580000000002</c:v>
                </c:pt>
                <c:pt idx="477">
                  <c:v>6.4961909999999996</c:v>
                </c:pt>
                <c:pt idx="478">
                  <c:v>6.4733029999999996</c:v>
                </c:pt>
                <c:pt idx="479">
                  <c:v>6.4966679999999997</c:v>
                </c:pt>
                <c:pt idx="480">
                  <c:v>6.4871309999999998</c:v>
                </c:pt>
                <c:pt idx="481">
                  <c:v>6.4797399999999996</c:v>
                </c:pt>
                <c:pt idx="482">
                  <c:v>6.4861769999999996</c:v>
                </c:pt>
                <c:pt idx="483">
                  <c:v>6.484985</c:v>
                </c:pt>
                <c:pt idx="484">
                  <c:v>6.4733029999999996</c:v>
                </c:pt>
                <c:pt idx="485">
                  <c:v>6.4914230000000002</c:v>
                </c:pt>
                <c:pt idx="486">
                  <c:v>6.4792630000000004</c:v>
                </c:pt>
                <c:pt idx="487">
                  <c:v>6.4961909999999996</c:v>
                </c:pt>
                <c:pt idx="488">
                  <c:v>6.5190789999999996</c:v>
                </c:pt>
                <c:pt idx="489">
                  <c:v>6.4897539999999996</c:v>
                </c:pt>
                <c:pt idx="490">
                  <c:v>6.51145</c:v>
                </c:pt>
                <c:pt idx="491">
                  <c:v>6.4947609999999996</c:v>
                </c:pt>
                <c:pt idx="492">
                  <c:v>6.4938070000000003</c:v>
                </c:pt>
                <c:pt idx="493">
                  <c:v>6.5104959999999998</c:v>
                </c:pt>
                <c:pt idx="494">
                  <c:v>6.5076349999999996</c:v>
                </c:pt>
                <c:pt idx="495">
                  <c:v>6.5131189999999997</c:v>
                </c:pt>
                <c:pt idx="496">
                  <c:v>6.5186019999999996</c:v>
                </c:pt>
                <c:pt idx="497">
                  <c:v>6.5169329999999999</c:v>
                </c:pt>
                <c:pt idx="498">
                  <c:v>6.5131189999999997</c:v>
                </c:pt>
                <c:pt idx="499">
                  <c:v>6.5140719999999996</c:v>
                </c:pt>
                <c:pt idx="500">
                  <c:v>6.5040589999999998</c:v>
                </c:pt>
                <c:pt idx="501">
                  <c:v>6.5391060000000003</c:v>
                </c:pt>
                <c:pt idx="502">
                  <c:v>6.5221790000000004</c:v>
                </c:pt>
                <c:pt idx="503">
                  <c:v>6.5045359999999999</c:v>
                </c:pt>
                <c:pt idx="504">
                  <c:v>6.4907069999999996</c:v>
                </c:pt>
                <c:pt idx="505">
                  <c:v>6.5197940000000001</c:v>
                </c:pt>
                <c:pt idx="506">
                  <c:v>6.5133570000000001</c:v>
                </c:pt>
                <c:pt idx="507">
                  <c:v>6.5443519999999999</c:v>
                </c:pt>
                <c:pt idx="508">
                  <c:v>6.5126419999999996</c:v>
                </c:pt>
                <c:pt idx="509">
                  <c:v>6.5104959999999998</c:v>
                </c:pt>
                <c:pt idx="510">
                  <c:v>6.5147880000000002</c:v>
                </c:pt>
                <c:pt idx="511">
                  <c:v>6.5052510000000003</c:v>
                </c:pt>
                <c:pt idx="512">
                  <c:v>6.5059659999999999</c:v>
                </c:pt>
                <c:pt idx="513">
                  <c:v>6.5295699999999997</c:v>
                </c:pt>
                <c:pt idx="514">
                  <c:v>6.5259929999999997</c:v>
                </c:pt>
                <c:pt idx="515">
                  <c:v>6.5100189999999998</c:v>
                </c:pt>
                <c:pt idx="516">
                  <c:v>6.5102580000000003</c:v>
                </c:pt>
                <c:pt idx="517">
                  <c:v>6.534815</c:v>
                </c:pt>
                <c:pt idx="518">
                  <c:v>6.511927</c:v>
                </c:pt>
                <c:pt idx="519">
                  <c:v>6.5140719999999996</c:v>
                </c:pt>
                <c:pt idx="520">
                  <c:v>6.5326690000000003</c:v>
                </c:pt>
                <c:pt idx="521">
                  <c:v>6.5135959999999997</c:v>
                </c:pt>
                <c:pt idx="522">
                  <c:v>6.5250399999999997</c:v>
                </c:pt>
                <c:pt idx="523">
                  <c:v>6.5186019999999996</c:v>
                </c:pt>
                <c:pt idx="524">
                  <c:v>6.4921379999999997</c:v>
                </c:pt>
                <c:pt idx="525">
                  <c:v>6.50692</c:v>
                </c:pt>
                <c:pt idx="526">
                  <c:v>6.51145</c:v>
                </c:pt>
                <c:pt idx="527">
                  <c:v>6.5402979999999999</c:v>
                </c:pt>
                <c:pt idx="528">
                  <c:v>6.5217020000000003</c:v>
                </c:pt>
                <c:pt idx="529">
                  <c:v>6.5126419999999996</c:v>
                </c:pt>
                <c:pt idx="530">
                  <c:v>6.5510270000000004</c:v>
                </c:pt>
                <c:pt idx="531">
                  <c:v>6.5281390000000004</c:v>
                </c:pt>
                <c:pt idx="532">
                  <c:v>6.5586570000000002</c:v>
                </c:pt>
                <c:pt idx="533">
                  <c:v>6.5443519999999999</c:v>
                </c:pt>
                <c:pt idx="534">
                  <c:v>6.5333839999999999</c:v>
                </c:pt>
                <c:pt idx="535">
                  <c:v>6.5197940000000001</c:v>
                </c:pt>
                <c:pt idx="536">
                  <c:v>6.5395830000000004</c:v>
                </c:pt>
                <c:pt idx="537">
                  <c:v>6.5214629999999998</c:v>
                </c:pt>
                <c:pt idx="538">
                  <c:v>6.5238480000000001</c:v>
                </c:pt>
                <c:pt idx="539">
                  <c:v>6.5467360000000001</c:v>
                </c:pt>
                <c:pt idx="540">
                  <c:v>6.5274239999999999</c:v>
                </c:pt>
                <c:pt idx="541">
                  <c:v>6.5350529999999996</c:v>
                </c:pt>
                <c:pt idx="542">
                  <c:v>6.5312390000000002</c:v>
                </c:pt>
                <c:pt idx="543">
                  <c:v>6.5164569999999999</c:v>
                </c:pt>
                <c:pt idx="544">
                  <c:v>6.5314769999999998</c:v>
                </c:pt>
                <c:pt idx="545">
                  <c:v>6.5164569999999999</c:v>
                </c:pt>
                <c:pt idx="546">
                  <c:v>6.5338609999999999</c:v>
                </c:pt>
                <c:pt idx="547">
                  <c:v>6.5271850000000002</c:v>
                </c:pt>
                <c:pt idx="548">
                  <c:v>6.5095419999999997</c:v>
                </c:pt>
                <c:pt idx="549">
                  <c:v>6.5126419999999996</c:v>
                </c:pt>
                <c:pt idx="550">
                  <c:v>6.5245629999999997</c:v>
                </c:pt>
                <c:pt idx="551">
                  <c:v>6.5166950000000003</c:v>
                </c:pt>
                <c:pt idx="552">
                  <c:v>6.5560340000000004</c:v>
                </c:pt>
                <c:pt idx="553">
                  <c:v>6.5281390000000004</c:v>
                </c:pt>
                <c:pt idx="554">
                  <c:v>6.5181259999999996</c:v>
                </c:pt>
                <c:pt idx="555">
                  <c:v>6.534338</c:v>
                </c:pt>
                <c:pt idx="556">
                  <c:v>6.5252780000000001</c:v>
                </c:pt>
                <c:pt idx="557">
                  <c:v>6.5300459999999996</c:v>
                </c:pt>
                <c:pt idx="558">
                  <c:v>6.5467360000000001</c:v>
                </c:pt>
                <c:pt idx="559">
                  <c:v>6.5286160000000004</c:v>
                </c:pt>
                <c:pt idx="560">
                  <c:v>6.5412520000000001</c:v>
                </c:pt>
                <c:pt idx="561">
                  <c:v>6.5269469999999998</c:v>
                </c:pt>
                <c:pt idx="562">
                  <c:v>6.5324309999999999</c:v>
                </c:pt>
                <c:pt idx="563">
                  <c:v>6.5500740000000004</c:v>
                </c:pt>
                <c:pt idx="564">
                  <c:v>6.5314769999999998</c:v>
                </c:pt>
                <c:pt idx="565">
                  <c:v>6.5436360000000002</c:v>
                </c:pt>
                <c:pt idx="566">
                  <c:v>6.5503119999999999</c:v>
                </c:pt>
                <c:pt idx="567">
                  <c:v>6.5424439999999997</c:v>
                </c:pt>
                <c:pt idx="568">
                  <c:v>6.5927509999999998</c:v>
                </c:pt>
                <c:pt idx="569">
                  <c:v>6.5305229999999996</c:v>
                </c:pt>
                <c:pt idx="570">
                  <c:v>6.5309999999999997</c:v>
                </c:pt>
                <c:pt idx="571">
                  <c:v>6.5505500000000003</c:v>
                </c:pt>
                <c:pt idx="572">
                  <c:v>6.5324309999999999</c:v>
                </c:pt>
                <c:pt idx="573">
                  <c:v>6.5214629999999998</c:v>
                </c:pt>
                <c:pt idx="574">
                  <c:v>6.5653319999999997</c:v>
                </c:pt>
                <c:pt idx="575">
                  <c:v>6.5176489999999996</c:v>
                </c:pt>
                <c:pt idx="576">
                  <c:v>6.5374369999999997</c:v>
                </c:pt>
                <c:pt idx="577">
                  <c:v>6.5441130000000003</c:v>
                </c:pt>
                <c:pt idx="578">
                  <c:v>6.5433979999999998</c:v>
                </c:pt>
                <c:pt idx="579">
                  <c:v>6.5269469999999998</c:v>
                </c:pt>
                <c:pt idx="580">
                  <c:v>6.5462590000000001</c:v>
                </c:pt>
                <c:pt idx="581">
                  <c:v>6.523371</c:v>
                </c:pt>
                <c:pt idx="582">
                  <c:v>6.5462590000000001</c:v>
                </c:pt>
                <c:pt idx="583">
                  <c:v>6.5605640000000003</c:v>
                </c:pt>
                <c:pt idx="584">
                  <c:v>6.5252780000000001</c:v>
                </c:pt>
                <c:pt idx="585">
                  <c:v>6.5269469999999998</c:v>
                </c:pt>
                <c:pt idx="586">
                  <c:v>6.5441130000000003</c:v>
                </c:pt>
                <c:pt idx="587">
                  <c:v>6.5290929999999996</c:v>
                </c:pt>
                <c:pt idx="588">
                  <c:v>6.5734389999999996</c:v>
                </c:pt>
                <c:pt idx="589">
                  <c:v>6.572247</c:v>
                </c:pt>
                <c:pt idx="590">
                  <c:v>6.5402979999999999</c:v>
                </c:pt>
                <c:pt idx="591">
                  <c:v>6.5810680000000001</c:v>
                </c:pt>
                <c:pt idx="592">
                  <c:v>6.5338609999999999</c:v>
                </c:pt>
                <c:pt idx="593">
                  <c:v>6.550789</c:v>
                </c:pt>
                <c:pt idx="594">
                  <c:v>6.5255169999999998</c:v>
                </c:pt>
                <c:pt idx="595">
                  <c:v>6.5369609999999998</c:v>
                </c:pt>
                <c:pt idx="596">
                  <c:v>6.5329069999999998</c:v>
                </c:pt>
                <c:pt idx="597">
                  <c:v>6.5188410000000001</c:v>
                </c:pt>
                <c:pt idx="598">
                  <c:v>6.5469739999999996</c:v>
                </c:pt>
                <c:pt idx="599">
                  <c:v>6.5534109999999997</c:v>
                </c:pt>
                <c:pt idx="600">
                  <c:v>6.5391060000000003</c:v>
                </c:pt>
                <c:pt idx="601">
                  <c:v>6.5414909999999997</c:v>
                </c:pt>
                <c:pt idx="602">
                  <c:v>6.5579409999999996</c:v>
                </c:pt>
                <c:pt idx="603">
                  <c:v>6.5534109999999997</c:v>
                </c:pt>
                <c:pt idx="604">
                  <c:v>6.5538879999999997</c:v>
                </c:pt>
                <c:pt idx="605">
                  <c:v>6.5469739999999996</c:v>
                </c:pt>
                <c:pt idx="606">
                  <c:v>6.5443519999999999</c:v>
                </c:pt>
                <c:pt idx="607">
                  <c:v>6.551266</c:v>
                </c:pt>
                <c:pt idx="608">
                  <c:v>6.5486430000000002</c:v>
                </c:pt>
                <c:pt idx="609">
                  <c:v>6.5460209999999996</c:v>
                </c:pt>
                <c:pt idx="610">
                  <c:v>6.5598489999999998</c:v>
                </c:pt>
                <c:pt idx="611">
                  <c:v>6.5498349999999999</c:v>
                </c:pt>
                <c:pt idx="612">
                  <c:v>6.5429209999999998</c:v>
                </c:pt>
                <c:pt idx="613">
                  <c:v>6.556273</c:v>
                </c:pt>
                <c:pt idx="614">
                  <c:v>6.5600870000000002</c:v>
                </c:pt>
                <c:pt idx="615">
                  <c:v>6.5696240000000001</c:v>
                </c:pt>
                <c:pt idx="616">
                  <c:v>6.5727229999999999</c:v>
                </c:pt>
                <c:pt idx="617">
                  <c:v>6.5324309999999999</c:v>
                </c:pt>
                <c:pt idx="618">
                  <c:v>6.5925120000000001</c:v>
                </c:pt>
                <c:pt idx="619">
                  <c:v>6.5472130000000002</c:v>
                </c:pt>
                <c:pt idx="620">
                  <c:v>6.56271</c:v>
                </c:pt>
                <c:pt idx="621">
                  <c:v>6.5698619999999996</c:v>
                </c:pt>
                <c:pt idx="622">
                  <c:v>6.5641400000000001</c:v>
                </c:pt>
                <c:pt idx="623">
                  <c:v>6.550789</c:v>
                </c:pt>
                <c:pt idx="624">
                  <c:v>6.5603259999999999</c:v>
                </c:pt>
                <c:pt idx="625">
                  <c:v>6.5658089999999998</c:v>
                </c:pt>
                <c:pt idx="626">
                  <c:v>6.5498349999999999</c:v>
                </c:pt>
                <c:pt idx="627">
                  <c:v>6.5579409999999996</c:v>
                </c:pt>
                <c:pt idx="628">
                  <c:v>6.5462590000000001</c:v>
                </c:pt>
                <c:pt idx="629">
                  <c:v>6.5588949999999997</c:v>
                </c:pt>
                <c:pt idx="630">
                  <c:v>6.5515040000000004</c:v>
                </c:pt>
                <c:pt idx="631">
                  <c:v>6.552219</c:v>
                </c:pt>
                <c:pt idx="632">
                  <c:v>6.5524579999999997</c:v>
                </c:pt>
                <c:pt idx="633">
                  <c:v>6.5467360000000001</c:v>
                </c:pt>
                <c:pt idx="634">
                  <c:v>6.5729620000000004</c:v>
                </c:pt>
                <c:pt idx="635">
                  <c:v>6.5500740000000004</c:v>
                </c:pt>
                <c:pt idx="636">
                  <c:v>6.5605640000000003</c:v>
                </c:pt>
                <c:pt idx="637">
                  <c:v>6.5474509999999997</c:v>
                </c:pt>
                <c:pt idx="638">
                  <c:v>6.595135</c:v>
                </c:pt>
                <c:pt idx="639">
                  <c:v>6.5574649999999997</c:v>
                </c:pt>
                <c:pt idx="640">
                  <c:v>6.5996649999999999</c:v>
                </c:pt>
                <c:pt idx="641">
                  <c:v>6.5681929999999999</c:v>
                </c:pt>
                <c:pt idx="642">
                  <c:v>6.5610410000000003</c:v>
                </c:pt>
                <c:pt idx="643">
                  <c:v>6.5648559999999998</c:v>
                </c:pt>
                <c:pt idx="644">
                  <c:v>6.5948960000000003</c:v>
                </c:pt>
                <c:pt idx="645">
                  <c:v>6.5608019999999998</c:v>
                </c:pt>
                <c:pt idx="646">
                  <c:v>6.6049100000000003</c:v>
                </c:pt>
                <c:pt idx="647">
                  <c:v>6.5939430000000003</c:v>
                </c:pt>
                <c:pt idx="648">
                  <c:v>6.5662859999999998</c:v>
                </c:pt>
                <c:pt idx="649">
                  <c:v>6.5760610000000002</c:v>
                </c:pt>
                <c:pt idx="650">
                  <c:v>6.567717</c:v>
                </c:pt>
                <c:pt idx="651">
                  <c:v>6.5574649999999997</c:v>
                </c:pt>
                <c:pt idx="652">
                  <c:v>6.5758229999999998</c:v>
                </c:pt>
                <c:pt idx="653">
                  <c:v>6.562233</c:v>
                </c:pt>
                <c:pt idx="654">
                  <c:v>6.5820220000000003</c:v>
                </c:pt>
                <c:pt idx="655">
                  <c:v>6.563663</c:v>
                </c:pt>
                <c:pt idx="656">
                  <c:v>6.5715310000000002</c:v>
                </c:pt>
                <c:pt idx="657">
                  <c:v>6.5650940000000002</c:v>
                </c:pt>
                <c:pt idx="658">
                  <c:v>6.5708159999999998</c:v>
                </c:pt>
                <c:pt idx="659">
                  <c:v>6.5486430000000002</c:v>
                </c:pt>
                <c:pt idx="660">
                  <c:v>7.668018</c:v>
                </c:pt>
                <c:pt idx="661">
                  <c:v>6.7253109999999996</c:v>
                </c:pt>
                <c:pt idx="662">
                  <c:v>6.5805910000000001</c:v>
                </c:pt>
                <c:pt idx="663">
                  <c:v>6.5472130000000002</c:v>
                </c:pt>
                <c:pt idx="664">
                  <c:v>6.5762999999999998</c:v>
                </c:pt>
                <c:pt idx="665">
                  <c:v>6.5603259999999999</c:v>
                </c:pt>
                <c:pt idx="666">
                  <c:v>6.5870290000000002</c:v>
                </c:pt>
                <c:pt idx="667">
                  <c:v>6.5731999999999999</c:v>
                </c:pt>
                <c:pt idx="668">
                  <c:v>6.5691470000000001</c:v>
                </c:pt>
                <c:pt idx="669">
                  <c:v>6.5689089999999997</c:v>
                </c:pt>
                <c:pt idx="670">
                  <c:v>6.567717</c:v>
                </c:pt>
                <c:pt idx="671">
                  <c:v>6.562233</c:v>
                </c:pt>
                <c:pt idx="672">
                  <c:v>6.5815450000000002</c:v>
                </c:pt>
                <c:pt idx="673">
                  <c:v>6.5813059999999997</c:v>
                </c:pt>
                <c:pt idx="674">
                  <c:v>6.5617559999999999</c:v>
                </c:pt>
                <c:pt idx="675">
                  <c:v>6.6041949999999998</c:v>
                </c:pt>
                <c:pt idx="676">
                  <c:v>6.5798759999999996</c:v>
                </c:pt>
                <c:pt idx="677">
                  <c:v>6.5655710000000003</c:v>
                </c:pt>
                <c:pt idx="678">
                  <c:v>6.591558</c:v>
                </c:pt>
                <c:pt idx="679">
                  <c:v>6.5755840000000001</c:v>
                </c:pt>
                <c:pt idx="680">
                  <c:v>6.6006179999999999</c:v>
                </c:pt>
                <c:pt idx="681">
                  <c:v>6.5665250000000004</c:v>
                </c:pt>
                <c:pt idx="682">
                  <c:v>6.5784450000000003</c:v>
                </c:pt>
                <c:pt idx="683">
                  <c:v>6.6134930000000001</c:v>
                </c:pt>
                <c:pt idx="684">
                  <c:v>6.5810680000000001</c:v>
                </c:pt>
                <c:pt idx="685">
                  <c:v>6.5839290000000004</c:v>
                </c:pt>
                <c:pt idx="686">
                  <c:v>6.5991879999999998</c:v>
                </c:pt>
                <c:pt idx="687">
                  <c:v>6.5720080000000003</c:v>
                </c:pt>
                <c:pt idx="688">
                  <c:v>6.579161</c:v>
                </c:pt>
                <c:pt idx="689">
                  <c:v>6.578684</c:v>
                </c:pt>
                <c:pt idx="690">
                  <c:v>6.5774920000000003</c:v>
                </c:pt>
                <c:pt idx="691">
                  <c:v>6.562233</c:v>
                </c:pt>
                <c:pt idx="692">
                  <c:v>6.6154000000000002</c:v>
                </c:pt>
                <c:pt idx="693">
                  <c:v>6.5793990000000004</c:v>
                </c:pt>
                <c:pt idx="694">
                  <c:v>6.579161</c:v>
                </c:pt>
                <c:pt idx="695">
                  <c:v>6.5870290000000002</c:v>
                </c:pt>
                <c:pt idx="696">
                  <c:v>6.580114</c:v>
                </c:pt>
                <c:pt idx="697">
                  <c:v>6.5782069999999999</c:v>
                </c:pt>
                <c:pt idx="698">
                  <c:v>6.5793990000000004</c:v>
                </c:pt>
                <c:pt idx="699">
                  <c:v>6.5805910000000001</c:v>
                </c:pt>
                <c:pt idx="700">
                  <c:v>6.5834520000000003</c:v>
                </c:pt>
                <c:pt idx="701">
                  <c:v>6.5784450000000003</c:v>
                </c:pt>
                <c:pt idx="702">
                  <c:v>6.5829750000000002</c:v>
                </c:pt>
                <c:pt idx="703">
                  <c:v>6.5884590000000003</c:v>
                </c:pt>
                <c:pt idx="704">
                  <c:v>6.579161</c:v>
                </c:pt>
                <c:pt idx="705">
                  <c:v>6.572247</c:v>
                </c:pt>
                <c:pt idx="706">
                  <c:v>6.5815450000000002</c:v>
                </c:pt>
                <c:pt idx="707">
                  <c:v>6.5710540000000002</c:v>
                </c:pt>
                <c:pt idx="708">
                  <c:v>6.5777299999999999</c:v>
                </c:pt>
                <c:pt idx="709">
                  <c:v>6.5855980000000001</c:v>
                </c:pt>
                <c:pt idx="710">
                  <c:v>6.5937039999999998</c:v>
                </c:pt>
                <c:pt idx="711">
                  <c:v>6.5891739999999999</c:v>
                </c:pt>
                <c:pt idx="712">
                  <c:v>6.5913199999999996</c:v>
                </c:pt>
                <c:pt idx="713">
                  <c:v>6.5944190000000003</c:v>
                </c:pt>
                <c:pt idx="714">
                  <c:v>6.5972809999999997</c:v>
                </c:pt>
                <c:pt idx="715">
                  <c:v>6.5844060000000004</c:v>
                </c:pt>
                <c:pt idx="716">
                  <c:v>6.5870290000000002</c:v>
                </c:pt>
                <c:pt idx="717">
                  <c:v>6.5982339999999997</c:v>
                </c:pt>
                <c:pt idx="718">
                  <c:v>6.5832139999999999</c:v>
                </c:pt>
                <c:pt idx="719">
                  <c:v>6.5910820000000001</c:v>
                </c:pt>
                <c:pt idx="720">
                  <c:v>6.5982339999999997</c:v>
                </c:pt>
                <c:pt idx="721">
                  <c:v>6.5896509999999999</c:v>
                </c:pt>
                <c:pt idx="722">
                  <c:v>6.5877439999999998</c:v>
                </c:pt>
                <c:pt idx="723">
                  <c:v>6.6006179999999999</c:v>
                </c:pt>
                <c:pt idx="724">
                  <c:v>6.5968039999999997</c:v>
                </c:pt>
                <c:pt idx="725">
                  <c:v>6.5884590000000003</c:v>
                </c:pt>
                <c:pt idx="726">
                  <c:v>6.6008570000000004</c:v>
                </c:pt>
                <c:pt idx="727">
                  <c:v>6.5896509999999999</c:v>
                </c:pt>
                <c:pt idx="728">
                  <c:v>6.5784450000000003</c:v>
                </c:pt>
                <c:pt idx="729">
                  <c:v>6.5948960000000003</c:v>
                </c:pt>
                <c:pt idx="730">
                  <c:v>6.5772529999999998</c:v>
                </c:pt>
                <c:pt idx="731">
                  <c:v>6.6037179999999998</c:v>
                </c:pt>
                <c:pt idx="732">
                  <c:v>6.5777299999999999</c:v>
                </c:pt>
                <c:pt idx="733">
                  <c:v>6.5946579999999999</c:v>
                </c:pt>
                <c:pt idx="734">
                  <c:v>6.6187379999999996</c:v>
                </c:pt>
                <c:pt idx="735">
                  <c:v>6.590128</c:v>
                </c:pt>
                <c:pt idx="736">
                  <c:v>6.5999030000000003</c:v>
                </c:pt>
                <c:pt idx="737">
                  <c:v>6.6094400000000002</c:v>
                </c:pt>
                <c:pt idx="738">
                  <c:v>6.5805910000000001</c:v>
                </c:pt>
                <c:pt idx="739">
                  <c:v>6.5841669999999999</c:v>
                </c:pt>
                <c:pt idx="740">
                  <c:v>6.6137309999999996</c:v>
                </c:pt>
                <c:pt idx="741">
                  <c:v>6.5886969999999998</c:v>
                </c:pt>
                <c:pt idx="742">
                  <c:v>6.5860750000000001</c:v>
                </c:pt>
                <c:pt idx="743">
                  <c:v>6.6025260000000001</c:v>
                </c:pt>
                <c:pt idx="744">
                  <c:v>6.5925120000000001</c:v>
                </c:pt>
                <c:pt idx="745">
                  <c:v>6.5860750000000001</c:v>
                </c:pt>
                <c:pt idx="746">
                  <c:v>6.6232680000000004</c:v>
                </c:pt>
                <c:pt idx="747">
                  <c:v>6.5987109999999998</c:v>
                </c:pt>
                <c:pt idx="748">
                  <c:v>6.5913199999999996</c:v>
                </c:pt>
                <c:pt idx="749">
                  <c:v>6.5984730000000003</c:v>
                </c:pt>
                <c:pt idx="750">
                  <c:v>6.5970420000000001</c:v>
                </c:pt>
                <c:pt idx="751">
                  <c:v>6.5932269999999997</c:v>
                </c:pt>
                <c:pt idx="752">
                  <c:v>6.5817829999999997</c:v>
                </c:pt>
                <c:pt idx="753">
                  <c:v>6.5910820000000001</c:v>
                </c:pt>
                <c:pt idx="754">
                  <c:v>6.5977569999999996</c:v>
                </c:pt>
                <c:pt idx="755">
                  <c:v>6.5803529999999997</c:v>
                </c:pt>
                <c:pt idx="756">
                  <c:v>6.5929890000000002</c:v>
                </c:pt>
                <c:pt idx="757">
                  <c:v>6.6111089999999999</c:v>
                </c:pt>
                <c:pt idx="758">
                  <c:v>6.601572</c:v>
                </c:pt>
                <c:pt idx="759">
                  <c:v>6.611586</c:v>
                </c:pt>
                <c:pt idx="760">
                  <c:v>6.6106319999999998</c:v>
                </c:pt>
                <c:pt idx="761">
                  <c:v>6.6106319999999998</c:v>
                </c:pt>
                <c:pt idx="762">
                  <c:v>6.5917969999999997</c:v>
                </c:pt>
                <c:pt idx="763">
                  <c:v>6.6382880000000002</c:v>
                </c:pt>
                <c:pt idx="764">
                  <c:v>6.6030030000000002</c:v>
                </c:pt>
                <c:pt idx="765">
                  <c:v>6.590605</c:v>
                </c:pt>
                <c:pt idx="766">
                  <c:v>6.6225529999999999</c:v>
                </c:pt>
                <c:pt idx="767">
                  <c:v>6.611586</c:v>
                </c:pt>
                <c:pt idx="768">
                  <c:v>6.6020490000000001</c:v>
                </c:pt>
                <c:pt idx="769">
                  <c:v>6.6018100000000004</c:v>
                </c:pt>
                <c:pt idx="770">
                  <c:v>6.608009</c:v>
                </c:pt>
                <c:pt idx="771">
                  <c:v>6.6316129999999998</c:v>
                </c:pt>
                <c:pt idx="772">
                  <c:v>6.6132549999999997</c:v>
                </c:pt>
                <c:pt idx="773">
                  <c:v>6.6146849999999997</c:v>
                </c:pt>
                <c:pt idx="774">
                  <c:v>6.6144470000000002</c:v>
                </c:pt>
                <c:pt idx="775">
                  <c:v>6.6137309999999996</c:v>
                </c:pt>
                <c:pt idx="776">
                  <c:v>6.6003800000000004</c:v>
                </c:pt>
                <c:pt idx="777">
                  <c:v>6.6072939999999996</c:v>
                </c:pt>
                <c:pt idx="778">
                  <c:v>6.606579</c:v>
                </c:pt>
                <c:pt idx="779">
                  <c:v>6.6199300000000001</c:v>
                </c:pt>
                <c:pt idx="780">
                  <c:v>6.6189770000000001</c:v>
                </c:pt>
                <c:pt idx="781">
                  <c:v>6.6075330000000001</c:v>
                </c:pt>
                <c:pt idx="782">
                  <c:v>6.6170689999999999</c:v>
                </c:pt>
                <c:pt idx="783">
                  <c:v>6.6297050000000004</c:v>
                </c:pt>
                <c:pt idx="784">
                  <c:v>6.6092009999999997</c:v>
                </c:pt>
                <c:pt idx="785">
                  <c:v>6.611586</c:v>
                </c:pt>
                <c:pt idx="786">
                  <c:v>6.6263680000000003</c:v>
                </c:pt>
                <c:pt idx="787">
                  <c:v>6.6108700000000002</c:v>
                </c:pt>
                <c:pt idx="788">
                  <c:v>6.6075330000000001</c:v>
                </c:pt>
                <c:pt idx="789">
                  <c:v>6.6094400000000002</c:v>
                </c:pt>
                <c:pt idx="790">
                  <c:v>6.5989490000000002</c:v>
                </c:pt>
                <c:pt idx="791">
                  <c:v>6.6032409999999997</c:v>
                </c:pt>
                <c:pt idx="792">
                  <c:v>6.6103940000000003</c:v>
                </c:pt>
                <c:pt idx="793">
                  <c:v>6.6201689999999997</c:v>
                </c:pt>
                <c:pt idx="794">
                  <c:v>6.619453</c:v>
                </c:pt>
                <c:pt idx="795">
                  <c:v>6.6363810000000001</c:v>
                </c:pt>
                <c:pt idx="796">
                  <c:v>6.5968039999999997</c:v>
                </c:pt>
                <c:pt idx="797">
                  <c:v>6.6185</c:v>
                </c:pt>
                <c:pt idx="798">
                  <c:v>6.6068170000000004</c:v>
                </c:pt>
                <c:pt idx="799">
                  <c:v>6.6053870000000003</c:v>
                </c:pt>
                <c:pt idx="800">
                  <c:v>6.6108700000000002</c:v>
                </c:pt>
                <c:pt idx="801">
                  <c:v>6.6423420000000002</c:v>
                </c:pt>
                <c:pt idx="802">
                  <c:v>6.6154000000000002</c:v>
                </c:pt>
                <c:pt idx="803">
                  <c:v>6.6127779999999996</c:v>
                </c:pt>
                <c:pt idx="804">
                  <c:v>6.6270829999999998</c:v>
                </c:pt>
                <c:pt idx="805">
                  <c:v>6.6192149999999996</c:v>
                </c:pt>
                <c:pt idx="806">
                  <c:v>6.6425799999999997</c:v>
                </c:pt>
                <c:pt idx="807">
                  <c:v>6.6103940000000003</c:v>
                </c:pt>
                <c:pt idx="808">
                  <c:v>6.6215989999999998</c:v>
                </c:pt>
                <c:pt idx="809">
                  <c:v>6.6251749999999996</c:v>
                </c:pt>
                <c:pt idx="810">
                  <c:v>6.6223140000000003</c:v>
                </c:pt>
                <c:pt idx="811">
                  <c:v>6.6163540000000003</c:v>
                </c:pt>
                <c:pt idx="812">
                  <c:v>6.62446</c:v>
                </c:pt>
                <c:pt idx="813">
                  <c:v>6.6106319999999998</c:v>
                </c:pt>
                <c:pt idx="814">
                  <c:v>6.6208840000000002</c:v>
                </c:pt>
                <c:pt idx="815">
                  <c:v>6.6249370000000001</c:v>
                </c:pt>
                <c:pt idx="816">
                  <c:v>6.6154000000000002</c:v>
                </c:pt>
                <c:pt idx="817">
                  <c:v>6.6196919999999997</c:v>
                </c:pt>
                <c:pt idx="818">
                  <c:v>6.6237450000000004</c:v>
                </c:pt>
                <c:pt idx="819">
                  <c:v>6.6347120000000004</c:v>
                </c:pt>
                <c:pt idx="820">
                  <c:v>6.6182610000000004</c:v>
                </c:pt>
                <c:pt idx="821">
                  <c:v>6.6242219999999996</c:v>
                </c:pt>
                <c:pt idx="822">
                  <c:v>6.6068170000000004</c:v>
                </c:pt>
                <c:pt idx="823">
                  <c:v>6.6223140000000003</c:v>
                </c:pt>
                <c:pt idx="824">
                  <c:v>6.6475869999999997</c:v>
                </c:pt>
                <c:pt idx="825">
                  <c:v>6.6220759999999999</c:v>
                </c:pt>
                <c:pt idx="826">
                  <c:v>6.6270829999999998</c:v>
                </c:pt>
                <c:pt idx="827">
                  <c:v>6.635904</c:v>
                </c:pt>
                <c:pt idx="828">
                  <c:v>6.6342350000000003</c:v>
                </c:pt>
                <c:pt idx="829">
                  <c:v>6.6380499999999998</c:v>
                </c:pt>
                <c:pt idx="830">
                  <c:v>6.6249370000000001</c:v>
                </c:pt>
                <c:pt idx="831">
                  <c:v>6.6277980000000003</c:v>
                </c:pt>
                <c:pt idx="832">
                  <c:v>6.6483020000000002</c:v>
                </c:pt>
                <c:pt idx="833">
                  <c:v>6.6375729999999997</c:v>
                </c:pt>
                <c:pt idx="834">
                  <c:v>6.6249370000000001</c:v>
                </c:pt>
                <c:pt idx="835">
                  <c:v>6.6266059999999998</c:v>
                </c:pt>
                <c:pt idx="836">
                  <c:v>6.6313740000000001</c:v>
                </c:pt>
                <c:pt idx="837">
                  <c:v>6.6268440000000002</c:v>
                </c:pt>
                <c:pt idx="838">
                  <c:v>6.6676140000000004</c:v>
                </c:pt>
                <c:pt idx="839">
                  <c:v>6.6356659999999996</c:v>
                </c:pt>
                <c:pt idx="840">
                  <c:v>6.6225529999999999</c:v>
                </c:pt>
                <c:pt idx="841">
                  <c:v>6.6366199999999997</c:v>
                </c:pt>
                <c:pt idx="842">
                  <c:v>6.6289899999999999</c:v>
                </c:pt>
                <c:pt idx="843">
                  <c:v>6.623507</c:v>
                </c:pt>
                <c:pt idx="844">
                  <c:v>6.6416259999999996</c:v>
                </c:pt>
                <c:pt idx="845">
                  <c:v>6.6585539999999996</c:v>
                </c:pt>
                <c:pt idx="846">
                  <c:v>6.623507</c:v>
                </c:pt>
                <c:pt idx="847">
                  <c:v>6.6328050000000003</c:v>
                </c:pt>
                <c:pt idx="848">
                  <c:v>6.6463950000000001</c:v>
                </c:pt>
                <c:pt idx="849">
                  <c:v>6.6392420000000003</c:v>
                </c:pt>
                <c:pt idx="850">
                  <c:v>6.6108700000000002</c:v>
                </c:pt>
                <c:pt idx="851">
                  <c:v>6.6189770000000001</c:v>
                </c:pt>
                <c:pt idx="852">
                  <c:v>6.6323280000000002</c:v>
                </c:pt>
                <c:pt idx="853">
                  <c:v>6.6254140000000001</c:v>
                </c:pt>
                <c:pt idx="854">
                  <c:v>6.6411499999999997</c:v>
                </c:pt>
                <c:pt idx="855">
                  <c:v>6.6399569999999999</c:v>
                </c:pt>
                <c:pt idx="856">
                  <c:v>6.6356659999999996</c:v>
                </c:pt>
                <c:pt idx="857">
                  <c:v>6.6337590000000004</c:v>
                </c:pt>
                <c:pt idx="858">
                  <c:v>6.6301819999999996</c:v>
                </c:pt>
                <c:pt idx="859">
                  <c:v>6.6299440000000001</c:v>
                </c:pt>
                <c:pt idx="860">
                  <c:v>6.6461560000000004</c:v>
                </c:pt>
                <c:pt idx="861">
                  <c:v>6.6456790000000003</c:v>
                </c:pt>
                <c:pt idx="862">
                  <c:v>6.6249370000000001</c:v>
                </c:pt>
                <c:pt idx="863">
                  <c:v>6.6361429999999997</c:v>
                </c:pt>
                <c:pt idx="864">
                  <c:v>6.6416259999999996</c:v>
                </c:pt>
                <c:pt idx="865">
                  <c:v>6.685257</c:v>
                </c:pt>
                <c:pt idx="866">
                  <c:v>6.6313740000000001</c:v>
                </c:pt>
                <c:pt idx="867">
                  <c:v>6.6435339999999998</c:v>
                </c:pt>
                <c:pt idx="868">
                  <c:v>6.6301819999999996</c:v>
                </c:pt>
                <c:pt idx="869">
                  <c:v>6.634474</c:v>
                </c:pt>
                <c:pt idx="870">
                  <c:v>6.6440109999999999</c:v>
                </c:pt>
                <c:pt idx="871">
                  <c:v>6.6549779999999998</c:v>
                </c:pt>
                <c:pt idx="872">
                  <c:v>6.6478250000000001</c:v>
                </c:pt>
                <c:pt idx="873">
                  <c:v>6.6680910000000004</c:v>
                </c:pt>
                <c:pt idx="874">
                  <c:v>6.6754819999999997</c:v>
                </c:pt>
                <c:pt idx="875">
                  <c:v>6.6456790000000003</c:v>
                </c:pt>
                <c:pt idx="876">
                  <c:v>6.6621300000000003</c:v>
                </c:pt>
                <c:pt idx="877">
                  <c:v>6.6616540000000004</c:v>
                </c:pt>
                <c:pt idx="878">
                  <c:v>6.6585539999999996</c:v>
                </c:pt>
                <c:pt idx="879">
                  <c:v>6.6759589999999998</c:v>
                </c:pt>
                <c:pt idx="880">
                  <c:v>6.6566470000000004</c:v>
                </c:pt>
                <c:pt idx="881">
                  <c:v>6.6452030000000004</c:v>
                </c:pt>
                <c:pt idx="882">
                  <c:v>6.6449639999999999</c:v>
                </c:pt>
                <c:pt idx="883">
                  <c:v>6.6475869999999997</c:v>
                </c:pt>
                <c:pt idx="884">
                  <c:v>6.6494939999999998</c:v>
                </c:pt>
                <c:pt idx="885">
                  <c:v>6.6499709999999999</c:v>
                </c:pt>
                <c:pt idx="886">
                  <c:v>6.6497330000000003</c:v>
                </c:pt>
                <c:pt idx="887">
                  <c:v>6.6647530000000001</c:v>
                </c:pt>
                <c:pt idx="888">
                  <c:v>6.6578390000000001</c:v>
                </c:pt>
                <c:pt idx="889">
                  <c:v>6.6483020000000002</c:v>
                </c:pt>
                <c:pt idx="890">
                  <c:v>6.6516400000000004</c:v>
                </c:pt>
                <c:pt idx="891">
                  <c:v>6.6595079999999998</c:v>
                </c:pt>
                <c:pt idx="892">
                  <c:v>6.6599849999999998</c:v>
                </c:pt>
                <c:pt idx="893">
                  <c:v>6.6497330000000003</c:v>
                </c:pt>
                <c:pt idx="894">
                  <c:v>6.6580769999999996</c:v>
                </c:pt>
                <c:pt idx="895">
                  <c:v>6.6437720000000002</c:v>
                </c:pt>
                <c:pt idx="896">
                  <c:v>6.6566470000000004</c:v>
                </c:pt>
                <c:pt idx="897">
                  <c:v>6.7028999999999996</c:v>
                </c:pt>
                <c:pt idx="898">
                  <c:v>6.6540239999999997</c:v>
                </c:pt>
                <c:pt idx="899">
                  <c:v>6.6604609999999997</c:v>
                </c:pt>
                <c:pt idx="900">
                  <c:v>6.8435670000000002</c:v>
                </c:pt>
                <c:pt idx="901">
                  <c:v>6.6559309999999998</c:v>
                </c:pt>
                <c:pt idx="902">
                  <c:v>6.6618919999999999</c:v>
                </c:pt>
                <c:pt idx="903">
                  <c:v>6.6640379999999997</c:v>
                </c:pt>
                <c:pt idx="904">
                  <c:v>6.6554549999999999</c:v>
                </c:pt>
                <c:pt idx="905">
                  <c:v>6.6578390000000001</c:v>
                </c:pt>
                <c:pt idx="906">
                  <c:v>6.6733359999999999</c:v>
                </c:pt>
                <c:pt idx="907">
                  <c:v>6.668806</c:v>
                </c:pt>
                <c:pt idx="908">
                  <c:v>6.6590309999999997</c:v>
                </c:pt>
                <c:pt idx="909">
                  <c:v>6.6704749999999997</c:v>
                </c:pt>
                <c:pt idx="910">
                  <c:v>6.6602230000000002</c:v>
                </c:pt>
                <c:pt idx="911">
                  <c:v>6.6607000000000003</c:v>
                </c:pt>
                <c:pt idx="912">
                  <c:v>7.5378420000000004</c:v>
                </c:pt>
                <c:pt idx="913">
                  <c:v>6.7298410000000004</c:v>
                </c:pt>
                <c:pt idx="914">
                  <c:v>6.6602230000000002</c:v>
                </c:pt>
                <c:pt idx="915">
                  <c:v>6.6609379999999998</c:v>
                </c:pt>
                <c:pt idx="916">
                  <c:v>6.6769119999999997</c:v>
                </c:pt>
                <c:pt idx="917">
                  <c:v>6.6616540000000004</c:v>
                </c:pt>
                <c:pt idx="918">
                  <c:v>6.6618919999999999</c:v>
                </c:pt>
                <c:pt idx="919">
                  <c:v>6.6828729999999998</c:v>
                </c:pt>
                <c:pt idx="920">
                  <c:v>6.6847799999999999</c:v>
                </c:pt>
                <c:pt idx="921">
                  <c:v>6.6599849999999998</c:v>
                </c:pt>
                <c:pt idx="922">
                  <c:v>6.6778659999999999</c:v>
                </c:pt>
                <c:pt idx="923">
                  <c:v>6.6664219999999998</c:v>
                </c:pt>
                <c:pt idx="924">
                  <c:v>6.6618919999999999</c:v>
                </c:pt>
                <c:pt idx="925">
                  <c:v>6.6773889999999998</c:v>
                </c:pt>
                <c:pt idx="926">
                  <c:v>6.6668989999999999</c:v>
                </c:pt>
                <c:pt idx="927">
                  <c:v>6.6556930000000003</c:v>
                </c:pt>
                <c:pt idx="928">
                  <c:v>6.6804889999999997</c:v>
                </c:pt>
                <c:pt idx="929">
                  <c:v>6.6552160000000002</c:v>
                </c:pt>
                <c:pt idx="930">
                  <c:v>6.6750049999999996</c:v>
                </c:pt>
                <c:pt idx="931">
                  <c:v>6.6719059999999999</c:v>
                </c:pt>
                <c:pt idx="932">
                  <c:v>6.6773889999999998</c:v>
                </c:pt>
                <c:pt idx="933">
                  <c:v>6.667376</c:v>
                </c:pt>
                <c:pt idx="934">
                  <c:v>6.6812040000000001</c:v>
                </c:pt>
                <c:pt idx="935">
                  <c:v>6.6707130000000001</c:v>
                </c:pt>
                <c:pt idx="936">
                  <c:v>6.6754819999999997</c:v>
                </c:pt>
                <c:pt idx="937">
                  <c:v>6.6964629999999996</c:v>
                </c:pt>
                <c:pt idx="938">
                  <c:v>6.668329</c:v>
                </c:pt>
                <c:pt idx="939">
                  <c:v>6.668806</c:v>
                </c:pt>
                <c:pt idx="940">
                  <c:v>6.6814419999999997</c:v>
                </c:pt>
                <c:pt idx="941">
                  <c:v>6.6845420000000004</c:v>
                </c:pt>
                <c:pt idx="942">
                  <c:v>6.6721440000000003</c:v>
                </c:pt>
                <c:pt idx="943">
                  <c:v>6.6814419999999997</c:v>
                </c:pt>
                <c:pt idx="944">
                  <c:v>6.6773889999999998</c:v>
                </c:pt>
                <c:pt idx="945">
                  <c:v>6.6661830000000002</c:v>
                </c:pt>
                <c:pt idx="946">
                  <c:v>6.6847799999999999</c:v>
                </c:pt>
                <c:pt idx="947">
                  <c:v>6.6826340000000002</c:v>
                </c:pt>
                <c:pt idx="948">
                  <c:v>6.6931250000000002</c:v>
                </c:pt>
                <c:pt idx="949">
                  <c:v>6.7229270000000003</c:v>
                </c:pt>
                <c:pt idx="950">
                  <c:v>6.6895480000000003</c:v>
                </c:pt>
                <c:pt idx="951">
                  <c:v>6.6766740000000002</c:v>
                </c:pt>
                <c:pt idx="952">
                  <c:v>6.6869259999999997</c:v>
                </c:pt>
                <c:pt idx="953">
                  <c:v>6.6823959999999998</c:v>
                </c:pt>
                <c:pt idx="954">
                  <c:v>6.6804889999999997</c:v>
                </c:pt>
                <c:pt idx="955">
                  <c:v>6.7028999999999996</c:v>
                </c:pt>
                <c:pt idx="956">
                  <c:v>6.6819189999999997</c:v>
                </c:pt>
                <c:pt idx="957">
                  <c:v>6.6950320000000003</c:v>
                </c:pt>
                <c:pt idx="958">
                  <c:v>6.695271</c:v>
                </c:pt>
                <c:pt idx="959">
                  <c:v>6.6761970000000002</c:v>
                </c:pt>
                <c:pt idx="960">
                  <c:v>6.6809649999999996</c:v>
                </c:pt>
                <c:pt idx="961">
                  <c:v>6.686687</c:v>
                </c:pt>
                <c:pt idx="962">
                  <c:v>6.6773889999999998</c:v>
                </c:pt>
                <c:pt idx="963">
                  <c:v>6.6831110000000002</c:v>
                </c:pt>
                <c:pt idx="964">
                  <c:v>6.6871640000000001</c:v>
                </c:pt>
                <c:pt idx="965">
                  <c:v>6.6874029999999998</c:v>
                </c:pt>
                <c:pt idx="966">
                  <c:v>6.68025</c:v>
                </c:pt>
                <c:pt idx="967">
                  <c:v>6.6869259999999997</c:v>
                </c:pt>
                <c:pt idx="968">
                  <c:v>6.6823959999999998</c:v>
                </c:pt>
                <c:pt idx="969">
                  <c:v>6.696701</c:v>
                </c:pt>
                <c:pt idx="970">
                  <c:v>6.696701</c:v>
                </c:pt>
                <c:pt idx="971">
                  <c:v>6.6933629999999997</c:v>
                </c:pt>
                <c:pt idx="972">
                  <c:v>6.6921710000000001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3-4248-B7DE-1BC79FC74714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'decoding-0.5B'!$E$5:$E$9977</c:f>
              <c:numCache>
                <c:formatCode>General</c:formatCode>
                <c:ptCount val="9973"/>
                <c:pt idx="0">
                  <c:v>7.5738430000000001</c:v>
                </c:pt>
                <c:pt idx="1">
                  <c:v>7.5402259999999997</c:v>
                </c:pt>
                <c:pt idx="2">
                  <c:v>7.5182909999999996</c:v>
                </c:pt>
                <c:pt idx="3">
                  <c:v>7.5426099999999998</c:v>
                </c:pt>
                <c:pt idx="4">
                  <c:v>7.5490469999999998</c:v>
                </c:pt>
                <c:pt idx="5">
                  <c:v>7.5850489999999997</c:v>
                </c:pt>
                <c:pt idx="6">
                  <c:v>7.5626369999999996</c:v>
                </c:pt>
                <c:pt idx="7">
                  <c:v>7.5352189999999997</c:v>
                </c:pt>
                <c:pt idx="8">
                  <c:v>7.5900550000000004</c:v>
                </c:pt>
                <c:pt idx="9">
                  <c:v>7.4923039999999999</c:v>
                </c:pt>
                <c:pt idx="10">
                  <c:v>7.5538160000000003</c:v>
                </c:pt>
                <c:pt idx="11">
                  <c:v>7.550478</c:v>
                </c:pt>
                <c:pt idx="12">
                  <c:v>7.47776</c:v>
                </c:pt>
                <c:pt idx="13">
                  <c:v>7.5368880000000003</c:v>
                </c:pt>
                <c:pt idx="14">
                  <c:v>7.516146</c:v>
                </c:pt>
                <c:pt idx="15">
                  <c:v>7.556438</c:v>
                </c:pt>
                <c:pt idx="16">
                  <c:v>7.5652600000000003</c:v>
                </c:pt>
                <c:pt idx="17">
                  <c:v>7.4675079999999996</c:v>
                </c:pt>
                <c:pt idx="18">
                  <c:v>7.5507160000000004</c:v>
                </c:pt>
                <c:pt idx="19">
                  <c:v>7.4908729999999997</c:v>
                </c:pt>
                <c:pt idx="20">
                  <c:v>7.5039860000000003</c:v>
                </c:pt>
                <c:pt idx="21">
                  <c:v>7.5595379999999999</c:v>
                </c:pt>
                <c:pt idx="22">
                  <c:v>7.5304510000000002</c:v>
                </c:pt>
                <c:pt idx="23">
                  <c:v>7.528543</c:v>
                </c:pt>
                <c:pt idx="24">
                  <c:v>7.4718</c:v>
                </c:pt>
                <c:pt idx="25">
                  <c:v>7.4574949999999998</c:v>
                </c:pt>
                <c:pt idx="26">
                  <c:v>7.4217320000000004</c:v>
                </c:pt>
                <c:pt idx="27">
                  <c:v>7.4901580000000001</c:v>
                </c:pt>
                <c:pt idx="28">
                  <c:v>7.443905</c:v>
                </c:pt>
                <c:pt idx="29">
                  <c:v>7.4656010000000004</c:v>
                </c:pt>
                <c:pt idx="30">
                  <c:v>7.4791910000000001</c:v>
                </c:pt>
                <c:pt idx="31">
                  <c:v>7.4071879999999997</c:v>
                </c:pt>
                <c:pt idx="32">
                  <c:v>7.4176789999999997</c:v>
                </c:pt>
                <c:pt idx="33">
                  <c:v>7.4186329999999998</c:v>
                </c:pt>
                <c:pt idx="34">
                  <c:v>7.4005130000000001</c:v>
                </c:pt>
                <c:pt idx="35">
                  <c:v>7.404566</c:v>
                </c:pt>
                <c:pt idx="36">
                  <c:v>7.4467660000000002</c:v>
                </c:pt>
                <c:pt idx="37">
                  <c:v>7.4586870000000003</c:v>
                </c:pt>
                <c:pt idx="38">
                  <c:v>7.4920650000000002</c:v>
                </c:pt>
                <c:pt idx="39">
                  <c:v>7.4703689999999998</c:v>
                </c:pt>
                <c:pt idx="40">
                  <c:v>7.47776</c:v>
                </c:pt>
                <c:pt idx="41">
                  <c:v>7.4982639999999998</c:v>
                </c:pt>
                <c:pt idx="42">
                  <c:v>7.5473790000000003</c:v>
                </c:pt>
                <c:pt idx="43">
                  <c:v>7.4989800000000004</c:v>
                </c:pt>
                <c:pt idx="44">
                  <c:v>7.4563030000000001</c:v>
                </c:pt>
                <c:pt idx="45">
                  <c:v>7.5366499999999998</c:v>
                </c:pt>
                <c:pt idx="46">
                  <c:v>7.4605940000000004</c:v>
                </c:pt>
                <c:pt idx="47">
                  <c:v>7.4477200000000003</c:v>
                </c:pt>
                <c:pt idx="48">
                  <c:v>7.4927809999999999</c:v>
                </c:pt>
                <c:pt idx="49">
                  <c:v>7.4203010000000003</c:v>
                </c:pt>
                <c:pt idx="50">
                  <c:v>7.4362750000000002</c:v>
                </c:pt>
                <c:pt idx="51">
                  <c:v>7.4505809999999997</c:v>
                </c:pt>
                <c:pt idx="52">
                  <c:v>7.4625019999999997</c:v>
                </c:pt>
                <c:pt idx="53">
                  <c:v>7.4257850000000003</c:v>
                </c:pt>
                <c:pt idx="54">
                  <c:v>7.4522500000000003</c:v>
                </c:pt>
                <c:pt idx="55">
                  <c:v>7.4520109999999997</c:v>
                </c:pt>
                <c:pt idx="56">
                  <c:v>7.4980260000000003</c:v>
                </c:pt>
                <c:pt idx="57">
                  <c:v>7.5018409999999998</c:v>
                </c:pt>
                <c:pt idx="58">
                  <c:v>7.4484349999999999</c:v>
                </c:pt>
                <c:pt idx="59">
                  <c:v>7.4672700000000001</c:v>
                </c:pt>
                <c:pt idx="60">
                  <c:v>7.4543949999999999</c:v>
                </c:pt>
                <c:pt idx="61">
                  <c:v>7.4188710000000002</c:v>
                </c:pt>
                <c:pt idx="62">
                  <c:v>7.4739459999999998</c:v>
                </c:pt>
                <c:pt idx="63">
                  <c:v>7.494211</c:v>
                </c:pt>
                <c:pt idx="64">
                  <c:v>7.4787140000000001</c:v>
                </c:pt>
                <c:pt idx="65">
                  <c:v>7.5054169999999996</c:v>
                </c:pt>
                <c:pt idx="66">
                  <c:v>7.4985030000000004</c:v>
                </c:pt>
                <c:pt idx="67">
                  <c:v>7.4808599999999998</c:v>
                </c:pt>
                <c:pt idx="68">
                  <c:v>7.517099</c:v>
                </c:pt>
                <c:pt idx="69">
                  <c:v>7.4589249999999998</c:v>
                </c:pt>
                <c:pt idx="70">
                  <c:v>7.4427130000000004</c:v>
                </c:pt>
                <c:pt idx="71">
                  <c:v>7.4701310000000003</c:v>
                </c:pt>
                <c:pt idx="72">
                  <c:v>7.4799059999999997</c:v>
                </c:pt>
                <c:pt idx="73">
                  <c:v>7.4331759999999996</c:v>
                </c:pt>
                <c:pt idx="74">
                  <c:v>7.4143410000000003</c:v>
                </c:pt>
                <c:pt idx="75">
                  <c:v>7.4920650000000002</c:v>
                </c:pt>
                <c:pt idx="76">
                  <c:v>7.4040889999999999</c:v>
                </c:pt>
                <c:pt idx="77">
                  <c:v>7.4241159999999997</c:v>
                </c:pt>
                <c:pt idx="78">
                  <c:v>7.5001720000000001</c:v>
                </c:pt>
                <c:pt idx="79">
                  <c:v>7.4183940000000002</c:v>
                </c:pt>
                <c:pt idx="80">
                  <c:v>7.4408050000000001</c:v>
                </c:pt>
                <c:pt idx="81">
                  <c:v>7.4501039999999996</c:v>
                </c:pt>
                <c:pt idx="82">
                  <c:v>7.4284080000000001</c:v>
                </c:pt>
                <c:pt idx="83">
                  <c:v>7.4739459999999998</c:v>
                </c:pt>
                <c:pt idx="84">
                  <c:v>7.4572560000000001</c:v>
                </c:pt>
                <c:pt idx="85">
                  <c:v>7.4722770000000001</c:v>
                </c:pt>
                <c:pt idx="86">
                  <c:v>7.4684619999999997</c:v>
                </c:pt>
                <c:pt idx="87">
                  <c:v>7.4083810000000003</c:v>
                </c:pt>
                <c:pt idx="88">
                  <c:v>7.5013639999999997</c:v>
                </c:pt>
                <c:pt idx="89">
                  <c:v>7.4446199999999996</c:v>
                </c:pt>
                <c:pt idx="90">
                  <c:v>7.4908729999999997</c:v>
                </c:pt>
                <c:pt idx="91">
                  <c:v>7.4701310000000003</c:v>
                </c:pt>
                <c:pt idx="92">
                  <c:v>7.5442790000000004</c:v>
                </c:pt>
                <c:pt idx="93">
                  <c:v>7.4958799999999997</c:v>
                </c:pt>
                <c:pt idx="94">
                  <c:v>7.5199600000000002</c:v>
                </c:pt>
                <c:pt idx="95">
                  <c:v>7.4231619999999996</c:v>
                </c:pt>
                <c:pt idx="96">
                  <c:v>7.4985030000000004</c:v>
                </c:pt>
                <c:pt idx="97">
                  <c:v>7.522583</c:v>
                </c:pt>
                <c:pt idx="98">
                  <c:v>7.545471</c:v>
                </c:pt>
                <c:pt idx="99">
                  <c:v>7.5347419999999996</c:v>
                </c:pt>
                <c:pt idx="100">
                  <c:v>7.5123309999999996</c:v>
                </c:pt>
                <c:pt idx="101">
                  <c:v>7.5092319999999999</c:v>
                </c:pt>
                <c:pt idx="102">
                  <c:v>7.5638290000000001</c:v>
                </c:pt>
                <c:pt idx="103">
                  <c:v>7.5197219999999998</c:v>
                </c:pt>
                <c:pt idx="104">
                  <c:v>7.5578690000000002</c:v>
                </c:pt>
                <c:pt idx="105">
                  <c:v>7.5538160000000003</c:v>
                </c:pt>
                <c:pt idx="106">
                  <c:v>7.6272489999999999</c:v>
                </c:pt>
                <c:pt idx="107">
                  <c:v>7.5085160000000002</c:v>
                </c:pt>
                <c:pt idx="108">
                  <c:v>7.5654979999999998</c:v>
                </c:pt>
                <c:pt idx="109">
                  <c:v>7.6024529999999997</c:v>
                </c:pt>
                <c:pt idx="110">
                  <c:v>7.5886250000000004</c:v>
                </c:pt>
                <c:pt idx="111">
                  <c:v>7.5383190000000004</c:v>
                </c:pt>
                <c:pt idx="112">
                  <c:v>7.5726509999999996</c:v>
                </c:pt>
                <c:pt idx="113">
                  <c:v>7.5516699999999997</c:v>
                </c:pt>
                <c:pt idx="114">
                  <c:v>7.5583460000000002</c:v>
                </c:pt>
                <c:pt idx="115">
                  <c:v>7.599831</c:v>
                </c:pt>
                <c:pt idx="116">
                  <c:v>7.5609679999999999</c:v>
                </c:pt>
                <c:pt idx="117">
                  <c:v>7.5643060000000002</c:v>
                </c:pt>
                <c:pt idx="118">
                  <c:v>7.6003069999999999</c:v>
                </c:pt>
                <c:pt idx="119">
                  <c:v>7.5621600000000004</c:v>
                </c:pt>
                <c:pt idx="120">
                  <c:v>7.5812340000000003</c:v>
                </c:pt>
                <c:pt idx="121">
                  <c:v>7.4858669999999998</c:v>
                </c:pt>
                <c:pt idx="122">
                  <c:v>7.4994560000000003</c:v>
                </c:pt>
                <c:pt idx="123">
                  <c:v>7.5907710000000002</c:v>
                </c:pt>
                <c:pt idx="124">
                  <c:v>7.5709819999999999</c:v>
                </c:pt>
                <c:pt idx="125">
                  <c:v>7.5888629999999999</c:v>
                </c:pt>
                <c:pt idx="126">
                  <c:v>7.4744219999999997</c:v>
                </c:pt>
                <c:pt idx="127">
                  <c:v>7.5087549999999998</c:v>
                </c:pt>
                <c:pt idx="128">
                  <c:v>7.5523850000000001</c:v>
                </c:pt>
                <c:pt idx="129">
                  <c:v>7.5130460000000001</c:v>
                </c:pt>
                <c:pt idx="130">
                  <c:v>7.5762270000000003</c:v>
                </c:pt>
                <c:pt idx="131">
                  <c:v>7.5671670000000004</c:v>
                </c:pt>
                <c:pt idx="132">
                  <c:v>7.5757500000000002</c:v>
                </c:pt>
                <c:pt idx="133">
                  <c:v>7.4915890000000003</c:v>
                </c:pt>
                <c:pt idx="134">
                  <c:v>7.5132849999999998</c:v>
                </c:pt>
                <c:pt idx="135">
                  <c:v>7.461786</c:v>
                </c:pt>
                <c:pt idx="136">
                  <c:v>7.5640679999999998</c:v>
                </c:pt>
                <c:pt idx="137">
                  <c:v>7.4834820000000004</c:v>
                </c:pt>
                <c:pt idx="138">
                  <c:v>7.5583460000000002</c:v>
                </c:pt>
                <c:pt idx="139">
                  <c:v>7.6031680000000001</c:v>
                </c:pt>
                <c:pt idx="140">
                  <c:v>7.5969699999999998</c:v>
                </c:pt>
                <c:pt idx="141">
                  <c:v>7.6339240000000004</c:v>
                </c:pt>
                <c:pt idx="142">
                  <c:v>7.5871940000000002</c:v>
                </c:pt>
                <c:pt idx="143">
                  <c:v>7.6117520000000001</c:v>
                </c:pt>
                <c:pt idx="144">
                  <c:v>7.5409410000000001</c:v>
                </c:pt>
                <c:pt idx="145">
                  <c:v>7.5416559999999997</c:v>
                </c:pt>
                <c:pt idx="146">
                  <c:v>7.4810980000000002</c:v>
                </c:pt>
                <c:pt idx="147">
                  <c:v>7.5981620000000003</c:v>
                </c:pt>
                <c:pt idx="148">
                  <c:v>7.5550079999999999</c:v>
                </c:pt>
                <c:pt idx="149">
                  <c:v>7.5960159999999997</c:v>
                </c:pt>
                <c:pt idx="150">
                  <c:v>7.5802800000000001</c:v>
                </c:pt>
                <c:pt idx="151">
                  <c:v>7.5762270000000003</c:v>
                </c:pt>
                <c:pt idx="152">
                  <c:v>7.5521469999999997</c:v>
                </c:pt>
                <c:pt idx="153">
                  <c:v>7.5705049999999998</c:v>
                </c:pt>
                <c:pt idx="154">
                  <c:v>7.5695509999999997</c:v>
                </c:pt>
                <c:pt idx="155">
                  <c:v>7.5299740000000002</c:v>
                </c:pt>
                <c:pt idx="156">
                  <c:v>7.5366499999999998</c:v>
                </c:pt>
                <c:pt idx="157">
                  <c:v>7.5917240000000001</c:v>
                </c:pt>
                <c:pt idx="158">
                  <c:v>7.589817</c:v>
                </c:pt>
                <c:pt idx="159">
                  <c:v>7.5678830000000001</c:v>
                </c:pt>
                <c:pt idx="160">
                  <c:v>7.5623990000000001</c:v>
                </c:pt>
                <c:pt idx="161">
                  <c:v>7.5321199999999999</c:v>
                </c:pt>
                <c:pt idx="162">
                  <c:v>7.4858669999999998</c:v>
                </c:pt>
                <c:pt idx="163">
                  <c:v>7.561922</c:v>
                </c:pt>
                <c:pt idx="164">
                  <c:v>7.550478</c:v>
                </c:pt>
                <c:pt idx="165">
                  <c:v>7.5492860000000004</c:v>
                </c:pt>
                <c:pt idx="166">
                  <c:v>7.5066090000000001</c:v>
                </c:pt>
                <c:pt idx="167">
                  <c:v>7.5361729999999998</c:v>
                </c:pt>
                <c:pt idx="168">
                  <c:v>7.476807</c:v>
                </c:pt>
                <c:pt idx="169">
                  <c:v>7.5249670000000002</c:v>
                </c:pt>
                <c:pt idx="170">
                  <c:v>7.5538160000000003</c:v>
                </c:pt>
                <c:pt idx="171">
                  <c:v>7.4903959999999996</c:v>
                </c:pt>
                <c:pt idx="172">
                  <c:v>7.5755119999999998</c:v>
                </c:pt>
                <c:pt idx="173">
                  <c:v>7.4784759999999997</c:v>
                </c:pt>
                <c:pt idx="174">
                  <c:v>7.5764659999999999</c:v>
                </c:pt>
                <c:pt idx="175">
                  <c:v>7.5306889999999997</c:v>
                </c:pt>
                <c:pt idx="176">
                  <c:v>7.5433250000000003</c:v>
                </c:pt>
                <c:pt idx="177">
                  <c:v>7.5316429999999999</c:v>
                </c:pt>
                <c:pt idx="178">
                  <c:v>7.5211519999999998</c:v>
                </c:pt>
                <c:pt idx="179">
                  <c:v>7.5094700000000003</c:v>
                </c:pt>
                <c:pt idx="180">
                  <c:v>7.450342</c:v>
                </c:pt>
                <c:pt idx="181">
                  <c:v>7.4968339999999998</c:v>
                </c:pt>
                <c:pt idx="182">
                  <c:v>7.5922010000000002</c:v>
                </c:pt>
                <c:pt idx="183">
                  <c:v>7.5087549999999998</c:v>
                </c:pt>
                <c:pt idx="184">
                  <c:v>7.5466629999999997</c:v>
                </c:pt>
                <c:pt idx="185">
                  <c:v>7.5328350000000004</c:v>
                </c:pt>
                <c:pt idx="186">
                  <c:v>7.5826640000000003</c:v>
                </c:pt>
                <c:pt idx="187">
                  <c:v>7.5323580000000003</c:v>
                </c:pt>
                <c:pt idx="188">
                  <c:v>7.5607300000000004</c:v>
                </c:pt>
                <c:pt idx="189">
                  <c:v>7.5123309999999996</c:v>
                </c:pt>
                <c:pt idx="190">
                  <c:v>7.5545309999999999</c:v>
                </c:pt>
                <c:pt idx="191">
                  <c:v>7.4989800000000004</c:v>
                </c:pt>
                <c:pt idx="192">
                  <c:v>7.5294970000000001</c:v>
                </c:pt>
                <c:pt idx="193">
                  <c:v>7.5750349999999997</c:v>
                </c:pt>
                <c:pt idx="194">
                  <c:v>7.5283049999999996</c:v>
                </c:pt>
                <c:pt idx="195">
                  <c:v>7.5488090000000003</c:v>
                </c:pt>
                <c:pt idx="196">
                  <c:v>7.589817</c:v>
                </c:pt>
                <c:pt idx="197">
                  <c:v>7.5612069999999996</c:v>
                </c:pt>
                <c:pt idx="198">
                  <c:v>7.6026920000000002</c:v>
                </c:pt>
                <c:pt idx="199">
                  <c:v>7.5101849999999999</c:v>
                </c:pt>
                <c:pt idx="200">
                  <c:v>7.5688360000000001</c:v>
                </c:pt>
                <c:pt idx="201">
                  <c:v>7.4903959999999996</c:v>
                </c:pt>
                <c:pt idx="202">
                  <c:v>7.5328350000000004</c:v>
                </c:pt>
                <c:pt idx="203">
                  <c:v>7.5519080000000001</c:v>
                </c:pt>
                <c:pt idx="204">
                  <c:v>7.5223449999999996</c:v>
                </c:pt>
                <c:pt idx="205">
                  <c:v>7.5168609999999996</c:v>
                </c:pt>
                <c:pt idx="206">
                  <c:v>7.5461859999999996</c:v>
                </c:pt>
                <c:pt idx="207">
                  <c:v>7.5447559999999996</c:v>
                </c:pt>
                <c:pt idx="208">
                  <c:v>7.5941090000000004</c:v>
                </c:pt>
                <c:pt idx="209">
                  <c:v>7.5418950000000002</c:v>
                </c:pt>
                <c:pt idx="210">
                  <c:v>7.5709819999999999</c:v>
                </c:pt>
                <c:pt idx="211">
                  <c:v>7.5609679999999999</c:v>
                </c:pt>
                <c:pt idx="212">
                  <c:v>7.5907710000000002</c:v>
                </c:pt>
                <c:pt idx="213">
                  <c:v>7.488251</c:v>
                </c:pt>
                <c:pt idx="214">
                  <c:v>7.5936320000000004</c:v>
                </c:pt>
                <c:pt idx="215">
                  <c:v>7.5967310000000001</c:v>
                </c:pt>
                <c:pt idx="216">
                  <c:v>7.5514320000000001</c:v>
                </c:pt>
                <c:pt idx="217">
                  <c:v>7.5938699999999999</c:v>
                </c:pt>
                <c:pt idx="218">
                  <c:v>7.5700279999999998</c:v>
                </c:pt>
                <c:pt idx="219">
                  <c:v>7.5917240000000001</c:v>
                </c:pt>
                <c:pt idx="220">
                  <c:v>7.605791</c:v>
                </c:pt>
                <c:pt idx="221">
                  <c:v>7.5635909999999997</c:v>
                </c:pt>
                <c:pt idx="222">
                  <c:v>7.5347419999999996</c:v>
                </c:pt>
                <c:pt idx="223">
                  <c:v>7.6053139999999999</c:v>
                </c:pt>
                <c:pt idx="224">
                  <c:v>7.578373</c:v>
                </c:pt>
                <c:pt idx="225">
                  <c:v>7.5421329999999998</c:v>
                </c:pt>
                <c:pt idx="226">
                  <c:v>7.5886250000000004</c:v>
                </c:pt>
                <c:pt idx="227">
                  <c:v>7.5292589999999997</c:v>
                </c:pt>
                <c:pt idx="228">
                  <c:v>7.5514320000000001</c:v>
                </c:pt>
                <c:pt idx="229">
                  <c:v>7.5609679999999999</c:v>
                </c:pt>
                <c:pt idx="230">
                  <c:v>7.5757500000000002</c:v>
                </c:pt>
                <c:pt idx="231">
                  <c:v>7.5931550000000003</c:v>
                </c:pt>
                <c:pt idx="232">
                  <c:v>7.4622630000000001</c:v>
                </c:pt>
                <c:pt idx="233">
                  <c:v>7.4994560000000003</c:v>
                </c:pt>
                <c:pt idx="234">
                  <c:v>7.4973109999999998</c:v>
                </c:pt>
                <c:pt idx="235">
                  <c:v>7.5592990000000002</c:v>
                </c:pt>
                <c:pt idx="236">
                  <c:v>7.4610709999999996</c:v>
                </c:pt>
                <c:pt idx="237">
                  <c:v>7.5330729999999999</c:v>
                </c:pt>
                <c:pt idx="238">
                  <c:v>7.5001720000000001</c:v>
                </c:pt>
                <c:pt idx="239">
                  <c:v>7.5287819999999996</c:v>
                </c:pt>
                <c:pt idx="240">
                  <c:v>7.5380799999999999</c:v>
                </c:pt>
                <c:pt idx="241">
                  <c:v>7.5070860000000001</c:v>
                </c:pt>
                <c:pt idx="242">
                  <c:v>7.561445</c:v>
                </c:pt>
                <c:pt idx="243">
                  <c:v>7.5476169999999998</c:v>
                </c:pt>
                <c:pt idx="244">
                  <c:v>7.5700279999999998</c:v>
                </c:pt>
                <c:pt idx="245">
                  <c:v>7.5328350000000004</c:v>
                </c:pt>
                <c:pt idx="246">
                  <c:v>7.5657370000000004</c:v>
                </c:pt>
                <c:pt idx="247">
                  <c:v>7.5283049999999996</c:v>
                </c:pt>
                <c:pt idx="248">
                  <c:v>7.5459480000000001</c:v>
                </c:pt>
                <c:pt idx="249">
                  <c:v>7.4901580000000001</c:v>
                </c:pt>
                <c:pt idx="250">
                  <c:v>7.5423720000000003</c:v>
                </c:pt>
                <c:pt idx="251">
                  <c:v>7.5087549999999998</c:v>
                </c:pt>
                <c:pt idx="252">
                  <c:v>7.4923039999999999</c:v>
                </c:pt>
                <c:pt idx="253">
                  <c:v>7.5016020000000001</c:v>
                </c:pt>
                <c:pt idx="254">
                  <c:v>7.5702670000000003</c:v>
                </c:pt>
                <c:pt idx="255">
                  <c:v>7.544041</c:v>
                </c:pt>
                <c:pt idx="256">
                  <c:v>7.5457099999999997</c:v>
                </c:pt>
                <c:pt idx="257">
                  <c:v>7.4760910000000003</c:v>
                </c:pt>
                <c:pt idx="258">
                  <c:v>7.517576</c:v>
                </c:pt>
                <c:pt idx="259">
                  <c:v>7.4789519999999996</c:v>
                </c:pt>
                <c:pt idx="260">
                  <c:v>7.5311659999999998</c:v>
                </c:pt>
                <c:pt idx="261">
                  <c:v>7.4601170000000003</c:v>
                </c:pt>
                <c:pt idx="262">
                  <c:v>7.5583460000000002</c:v>
                </c:pt>
                <c:pt idx="263">
                  <c:v>7.4992179999999999</c:v>
                </c:pt>
                <c:pt idx="264">
                  <c:v>7.5659749999999999</c:v>
                </c:pt>
                <c:pt idx="265">
                  <c:v>7.494688</c:v>
                </c:pt>
                <c:pt idx="266">
                  <c:v>7.5411799999999998</c:v>
                </c:pt>
                <c:pt idx="267">
                  <c:v>7.4427130000000004</c:v>
                </c:pt>
                <c:pt idx="268">
                  <c:v>7.47776</c:v>
                </c:pt>
                <c:pt idx="269">
                  <c:v>7.5097079999999998</c:v>
                </c:pt>
                <c:pt idx="270">
                  <c:v>7.4775219999999996</c:v>
                </c:pt>
                <c:pt idx="271">
                  <c:v>7.4810980000000002</c:v>
                </c:pt>
                <c:pt idx="272">
                  <c:v>7.5273510000000003</c:v>
                </c:pt>
                <c:pt idx="273">
                  <c:v>7.5292589999999997</c:v>
                </c:pt>
                <c:pt idx="274">
                  <c:v>7.511139</c:v>
                </c:pt>
                <c:pt idx="275">
                  <c:v>7.489204</c:v>
                </c:pt>
                <c:pt idx="276">
                  <c:v>7.5273510000000003</c:v>
                </c:pt>
                <c:pt idx="277">
                  <c:v>7.476807</c:v>
                </c:pt>
                <c:pt idx="278">
                  <c:v>7.5507160000000004</c:v>
                </c:pt>
                <c:pt idx="279">
                  <c:v>7.5147149999999998</c:v>
                </c:pt>
                <c:pt idx="280">
                  <c:v>7.5466629999999997</c:v>
                </c:pt>
                <c:pt idx="281">
                  <c:v>7.421494</c:v>
                </c:pt>
                <c:pt idx="282">
                  <c:v>7.5082779999999998</c:v>
                </c:pt>
                <c:pt idx="283">
                  <c:v>7.4534419999999999</c:v>
                </c:pt>
                <c:pt idx="284">
                  <c:v>7.5492860000000004</c:v>
                </c:pt>
                <c:pt idx="285">
                  <c:v>7.4992179999999999</c:v>
                </c:pt>
                <c:pt idx="286">
                  <c:v>7.466793</c:v>
                </c:pt>
                <c:pt idx="287">
                  <c:v>8.3684919999999998</c:v>
                </c:pt>
                <c:pt idx="288">
                  <c:v>7.7128410000000001</c:v>
                </c:pt>
                <c:pt idx="289">
                  <c:v>7.4729919999999996</c:v>
                </c:pt>
                <c:pt idx="290">
                  <c:v>7.5271129999999999</c:v>
                </c:pt>
                <c:pt idx="291">
                  <c:v>7.5082779999999998</c:v>
                </c:pt>
                <c:pt idx="292">
                  <c:v>7.517099</c:v>
                </c:pt>
                <c:pt idx="293">
                  <c:v>7.4646470000000003</c:v>
                </c:pt>
                <c:pt idx="294">
                  <c:v>7.4505809999999997</c:v>
                </c:pt>
                <c:pt idx="295">
                  <c:v>7.5435639999999999</c:v>
                </c:pt>
                <c:pt idx="296">
                  <c:v>7.5376029999999998</c:v>
                </c:pt>
                <c:pt idx="297">
                  <c:v>7.4517730000000002</c:v>
                </c:pt>
                <c:pt idx="298">
                  <c:v>7.460833</c:v>
                </c:pt>
                <c:pt idx="299">
                  <c:v>7.5099470000000004</c:v>
                </c:pt>
                <c:pt idx="300">
                  <c:v>7.4770450000000004</c:v>
                </c:pt>
                <c:pt idx="301">
                  <c:v>7.511139</c:v>
                </c:pt>
                <c:pt idx="302">
                  <c:v>7.4923039999999999</c:v>
                </c:pt>
                <c:pt idx="303">
                  <c:v>7.4393750000000001</c:v>
                </c:pt>
                <c:pt idx="304">
                  <c:v>7.5125690000000001</c:v>
                </c:pt>
                <c:pt idx="305">
                  <c:v>7.4691770000000002</c:v>
                </c:pt>
                <c:pt idx="306">
                  <c:v>7.4861050000000002</c:v>
                </c:pt>
                <c:pt idx="307">
                  <c:v>7.4715610000000003</c:v>
                </c:pt>
                <c:pt idx="308">
                  <c:v>7.4646470000000003</c:v>
                </c:pt>
                <c:pt idx="309">
                  <c:v>7.5318810000000003</c:v>
                </c:pt>
                <c:pt idx="310">
                  <c:v>7.4627400000000002</c:v>
                </c:pt>
                <c:pt idx="311">
                  <c:v>7.5173379999999996</c:v>
                </c:pt>
                <c:pt idx="312">
                  <c:v>7.4818129999999998</c:v>
                </c:pt>
                <c:pt idx="313">
                  <c:v>7.5249670000000002</c:v>
                </c:pt>
                <c:pt idx="314">
                  <c:v>7.4703689999999998</c:v>
                </c:pt>
                <c:pt idx="315">
                  <c:v>7.534027</c:v>
                </c:pt>
                <c:pt idx="316">
                  <c:v>7.4968339999999998</c:v>
                </c:pt>
                <c:pt idx="317">
                  <c:v>7.5008869999999996</c:v>
                </c:pt>
                <c:pt idx="318">
                  <c:v>7.4708459999999999</c:v>
                </c:pt>
                <c:pt idx="319">
                  <c:v>7.4899199999999997</c:v>
                </c:pt>
                <c:pt idx="320">
                  <c:v>7.4741840000000002</c:v>
                </c:pt>
                <c:pt idx="321">
                  <c:v>7.5354580000000002</c:v>
                </c:pt>
                <c:pt idx="322">
                  <c:v>7.504702</c:v>
                </c:pt>
                <c:pt idx="323">
                  <c:v>7.5469020000000002</c:v>
                </c:pt>
                <c:pt idx="324">
                  <c:v>7.478237</c:v>
                </c:pt>
                <c:pt idx="325">
                  <c:v>7.53355</c:v>
                </c:pt>
                <c:pt idx="326">
                  <c:v>7.4701310000000003</c:v>
                </c:pt>
                <c:pt idx="327">
                  <c:v>7.488251</c:v>
                </c:pt>
                <c:pt idx="328">
                  <c:v>7.5035100000000003</c:v>
                </c:pt>
                <c:pt idx="329">
                  <c:v>7.5702670000000003</c:v>
                </c:pt>
                <c:pt idx="330">
                  <c:v>7.4746610000000002</c:v>
                </c:pt>
                <c:pt idx="331">
                  <c:v>7.5020790000000002</c:v>
                </c:pt>
                <c:pt idx="332">
                  <c:v>7.4081419999999998</c:v>
                </c:pt>
                <c:pt idx="333">
                  <c:v>7.5106619999999999</c:v>
                </c:pt>
                <c:pt idx="334">
                  <c:v>7.4522500000000003</c:v>
                </c:pt>
                <c:pt idx="335">
                  <c:v>7.4605940000000004</c:v>
                </c:pt>
                <c:pt idx="336">
                  <c:v>7.4703689999999998</c:v>
                </c:pt>
                <c:pt idx="337">
                  <c:v>7.4501039999999996</c:v>
                </c:pt>
                <c:pt idx="338">
                  <c:v>7.4319839999999999</c:v>
                </c:pt>
                <c:pt idx="339">
                  <c:v>7.511139</c:v>
                </c:pt>
                <c:pt idx="340">
                  <c:v>7.4594019999999999</c:v>
                </c:pt>
                <c:pt idx="341">
                  <c:v>7.4615479999999996</c:v>
                </c:pt>
                <c:pt idx="342">
                  <c:v>7.4431900000000004</c:v>
                </c:pt>
                <c:pt idx="343">
                  <c:v>7.5535769999999998</c:v>
                </c:pt>
                <c:pt idx="344">
                  <c:v>7.5044630000000003</c:v>
                </c:pt>
                <c:pt idx="345">
                  <c:v>7.5399880000000001</c:v>
                </c:pt>
                <c:pt idx="346">
                  <c:v>7.5001720000000001</c:v>
                </c:pt>
                <c:pt idx="347">
                  <c:v>7.5349810000000002</c:v>
                </c:pt>
                <c:pt idx="348">
                  <c:v>7.5039860000000003</c:v>
                </c:pt>
                <c:pt idx="349">
                  <c:v>7.5037479999999999</c:v>
                </c:pt>
                <c:pt idx="350">
                  <c:v>7.489681</c:v>
                </c:pt>
                <c:pt idx="351">
                  <c:v>7.5542930000000004</c:v>
                </c:pt>
                <c:pt idx="352">
                  <c:v>7.5190070000000002</c:v>
                </c:pt>
                <c:pt idx="353">
                  <c:v>7.5542930000000004</c:v>
                </c:pt>
                <c:pt idx="354">
                  <c:v>7.5013639999999997</c:v>
                </c:pt>
                <c:pt idx="355">
                  <c:v>7.4901580000000001</c:v>
                </c:pt>
                <c:pt idx="356">
                  <c:v>7.4520109999999997</c:v>
                </c:pt>
                <c:pt idx="357">
                  <c:v>7.5421329999999998</c:v>
                </c:pt>
                <c:pt idx="358">
                  <c:v>7.4470039999999997</c:v>
                </c:pt>
                <c:pt idx="359">
                  <c:v>7.4672700000000001</c:v>
                </c:pt>
                <c:pt idx="360">
                  <c:v>7.4257850000000003</c:v>
                </c:pt>
                <c:pt idx="361">
                  <c:v>7.4515339999999997</c:v>
                </c:pt>
                <c:pt idx="362">
                  <c:v>7.5237749999999997</c:v>
                </c:pt>
                <c:pt idx="363">
                  <c:v>7.5013639999999997</c:v>
                </c:pt>
                <c:pt idx="364">
                  <c:v>7.4610709999999996</c:v>
                </c:pt>
                <c:pt idx="365">
                  <c:v>7.4372290000000003</c:v>
                </c:pt>
                <c:pt idx="366">
                  <c:v>7.5552460000000004</c:v>
                </c:pt>
                <c:pt idx="367">
                  <c:v>7.5368880000000003</c:v>
                </c:pt>
                <c:pt idx="368">
                  <c:v>7.5542930000000004</c:v>
                </c:pt>
                <c:pt idx="369">
                  <c:v>7.5099470000000004</c:v>
                </c:pt>
                <c:pt idx="370">
                  <c:v>7.5654979999999998</c:v>
                </c:pt>
                <c:pt idx="371">
                  <c:v>7.5173379999999996</c:v>
                </c:pt>
                <c:pt idx="372">
                  <c:v>7.52759</c:v>
                </c:pt>
                <c:pt idx="373">
                  <c:v>7.5154300000000003</c:v>
                </c:pt>
                <c:pt idx="374">
                  <c:v>7.6136590000000002</c:v>
                </c:pt>
                <c:pt idx="375">
                  <c:v>7.5743200000000002</c:v>
                </c:pt>
                <c:pt idx="376">
                  <c:v>7.6069829999999996</c:v>
                </c:pt>
                <c:pt idx="377">
                  <c:v>7.5926780000000003</c:v>
                </c:pt>
                <c:pt idx="378">
                  <c:v>7.5891019999999996</c:v>
                </c:pt>
                <c:pt idx="379">
                  <c:v>7.5163840000000004</c:v>
                </c:pt>
                <c:pt idx="380">
                  <c:v>7.5309280000000003</c:v>
                </c:pt>
                <c:pt idx="381">
                  <c:v>7.4675079999999996</c:v>
                </c:pt>
                <c:pt idx="382">
                  <c:v>7.5635909999999997</c:v>
                </c:pt>
                <c:pt idx="383">
                  <c:v>7.5635909999999997</c:v>
                </c:pt>
                <c:pt idx="384">
                  <c:v>7.5743200000000002</c:v>
                </c:pt>
                <c:pt idx="385">
                  <c:v>7.5702670000000003</c:v>
                </c:pt>
                <c:pt idx="386">
                  <c:v>7.5438020000000003</c:v>
                </c:pt>
                <c:pt idx="387">
                  <c:v>7.5583460000000002</c:v>
                </c:pt>
                <c:pt idx="388">
                  <c:v>7.5485709999999999</c:v>
                </c:pt>
                <c:pt idx="389">
                  <c:v>7.5137619999999998</c:v>
                </c:pt>
                <c:pt idx="390">
                  <c:v>7.566929</c:v>
                </c:pt>
                <c:pt idx="391">
                  <c:v>7.5302119999999997</c:v>
                </c:pt>
                <c:pt idx="392">
                  <c:v>7.5800419999999997</c:v>
                </c:pt>
                <c:pt idx="393">
                  <c:v>7.4975490000000002</c:v>
                </c:pt>
                <c:pt idx="394">
                  <c:v>7.5244900000000001</c:v>
                </c:pt>
                <c:pt idx="395">
                  <c:v>7.5159070000000003</c:v>
                </c:pt>
                <c:pt idx="396">
                  <c:v>7.6014999999999997</c:v>
                </c:pt>
                <c:pt idx="397">
                  <c:v>7.5628760000000002</c:v>
                </c:pt>
                <c:pt idx="398">
                  <c:v>7.5855259999999998</c:v>
                </c:pt>
                <c:pt idx="399">
                  <c:v>7.5144770000000003</c:v>
                </c:pt>
                <c:pt idx="400">
                  <c:v>7.5426099999999998</c:v>
                </c:pt>
                <c:pt idx="401">
                  <c:v>7.539034</c:v>
                </c:pt>
                <c:pt idx="402">
                  <c:v>7.5914859999999997</c:v>
                </c:pt>
                <c:pt idx="403">
                  <c:v>7.5452329999999996</c:v>
                </c:pt>
                <c:pt idx="404">
                  <c:v>7.5359340000000001</c:v>
                </c:pt>
                <c:pt idx="405">
                  <c:v>7.5342659999999997</c:v>
                </c:pt>
                <c:pt idx="406">
                  <c:v>7.5690749999999998</c:v>
                </c:pt>
                <c:pt idx="407">
                  <c:v>7.488251</c:v>
                </c:pt>
                <c:pt idx="408">
                  <c:v>7.5528620000000002</c:v>
                </c:pt>
                <c:pt idx="409">
                  <c:v>7.5442790000000004</c:v>
                </c:pt>
                <c:pt idx="410">
                  <c:v>7.5712200000000003</c:v>
                </c:pt>
                <c:pt idx="411">
                  <c:v>7.4830059999999996</c:v>
                </c:pt>
                <c:pt idx="412">
                  <c:v>7.517576</c:v>
                </c:pt>
                <c:pt idx="413">
                  <c:v>7.532597</c:v>
                </c:pt>
                <c:pt idx="414">
                  <c:v>7.4992179999999999</c:v>
                </c:pt>
                <c:pt idx="415">
                  <c:v>7.5602530000000003</c:v>
                </c:pt>
                <c:pt idx="416">
                  <c:v>7.5700279999999998</c:v>
                </c:pt>
                <c:pt idx="417">
                  <c:v>7.5304510000000002</c:v>
                </c:pt>
                <c:pt idx="418">
                  <c:v>7.5254440000000002</c:v>
                </c:pt>
                <c:pt idx="419">
                  <c:v>7.5402259999999997</c:v>
                </c:pt>
                <c:pt idx="420">
                  <c:v>7.5547700000000004</c:v>
                </c:pt>
                <c:pt idx="421">
                  <c:v>7.5736049999999997</c:v>
                </c:pt>
                <c:pt idx="422">
                  <c:v>7.5867180000000003</c:v>
                </c:pt>
                <c:pt idx="423">
                  <c:v>7.5316429999999999</c:v>
                </c:pt>
                <c:pt idx="424">
                  <c:v>7.5342659999999997</c:v>
                </c:pt>
                <c:pt idx="425">
                  <c:v>7.478237</c:v>
                </c:pt>
                <c:pt idx="426">
                  <c:v>7.5452329999999996</c:v>
                </c:pt>
                <c:pt idx="427">
                  <c:v>7.5109000000000004</c:v>
                </c:pt>
                <c:pt idx="428">
                  <c:v>7.5354580000000002</c:v>
                </c:pt>
                <c:pt idx="429">
                  <c:v>7.4894429999999996</c:v>
                </c:pt>
                <c:pt idx="430">
                  <c:v>7.5485709999999999</c:v>
                </c:pt>
                <c:pt idx="431">
                  <c:v>7.5492860000000004</c:v>
                </c:pt>
                <c:pt idx="432">
                  <c:v>7.4725149999999996</c:v>
                </c:pt>
                <c:pt idx="433">
                  <c:v>7.5099470000000004</c:v>
                </c:pt>
                <c:pt idx="434">
                  <c:v>7.5116160000000001</c:v>
                </c:pt>
                <c:pt idx="435">
                  <c:v>7.5230600000000001</c:v>
                </c:pt>
                <c:pt idx="436">
                  <c:v>7.5130460000000001</c:v>
                </c:pt>
                <c:pt idx="437">
                  <c:v>7.5197219999999998</c:v>
                </c:pt>
                <c:pt idx="438">
                  <c:v>7.499695</c:v>
                </c:pt>
                <c:pt idx="439">
                  <c:v>7.4510569999999996</c:v>
                </c:pt>
                <c:pt idx="440">
                  <c:v>7.443905</c:v>
                </c:pt>
                <c:pt idx="441">
                  <c:v>7.4136259999999998</c:v>
                </c:pt>
                <c:pt idx="442">
                  <c:v>7.4698929999999999</c:v>
                </c:pt>
                <c:pt idx="443">
                  <c:v>7.4393750000000001</c:v>
                </c:pt>
                <c:pt idx="444">
                  <c:v>7.4660780000000004</c:v>
                </c:pt>
                <c:pt idx="445">
                  <c:v>7.4837210000000001</c:v>
                </c:pt>
                <c:pt idx="446">
                  <c:v>7.4963569999999997</c:v>
                </c:pt>
                <c:pt idx="447">
                  <c:v>7.4648859999999999</c:v>
                </c:pt>
                <c:pt idx="448">
                  <c:v>7.4748989999999997</c:v>
                </c:pt>
                <c:pt idx="449">
                  <c:v>7.4007509999999996</c:v>
                </c:pt>
                <c:pt idx="450">
                  <c:v>7.5018409999999998</c:v>
                </c:pt>
                <c:pt idx="451">
                  <c:v>7.5685979999999997</c:v>
                </c:pt>
                <c:pt idx="452">
                  <c:v>7.4429509999999999</c:v>
                </c:pt>
                <c:pt idx="453">
                  <c:v>7.5471399999999997</c:v>
                </c:pt>
                <c:pt idx="454">
                  <c:v>7.5154300000000003</c:v>
                </c:pt>
                <c:pt idx="455">
                  <c:v>7.5511929999999996</c:v>
                </c:pt>
                <c:pt idx="456">
                  <c:v>7.5132849999999998</c:v>
                </c:pt>
                <c:pt idx="457">
                  <c:v>7.5147149999999998</c:v>
                </c:pt>
                <c:pt idx="458">
                  <c:v>7.4965950000000001</c:v>
                </c:pt>
                <c:pt idx="459">
                  <c:v>7.493258</c:v>
                </c:pt>
                <c:pt idx="460">
                  <c:v>7.5097079999999998</c:v>
                </c:pt>
                <c:pt idx="461">
                  <c:v>7.5073239999999997</c:v>
                </c:pt>
                <c:pt idx="462">
                  <c:v>7.4851510000000001</c:v>
                </c:pt>
                <c:pt idx="463">
                  <c:v>7.5423720000000003</c:v>
                </c:pt>
                <c:pt idx="464">
                  <c:v>7.5256819999999998</c:v>
                </c:pt>
                <c:pt idx="465">
                  <c:v>7.4775219999999996</c:v>
                </c:pt>
                <c:pt idx="466">
                  <c:v>7.5075630000000002</c:v>
                </c:pt>
                <c:pt idx="467">
                  <c:v>7.4872969999999999</c:v>
                </c:pt>
                <c:pt idx="468">
                  <c:v>7.5120930000000001</c:v>
                </c:pt>
                <c:pt idx="469">
                  <c:v>7.5037479999999999</c:v>
                </c:pt>
                <c:pt idx="470">
                  <c:v>7.5314040000000002</c:v>
                </c:pt>
                <c:pt idx="471">
                  <c:v>7.4441430000000004</c:v>
                </c:pt>
                <c:pt idx="472">
                  <c:v>7.4868199999999998</c:v>
                </c:pt>
                <c:pt idx="473">
                  <c:v>7.5018409999999998</c:v>
                </c:pt>
                <c:pt idx="474">
                  <c:v>7.4234010000000001</c:v>
                </c:pt>
                <c:pt idx="475">
                  <c:v>7.488251</c:v>
                </c:pt>
                <c:pt idx="476">
                  <c:v>7.5159070000000003</c:v>
                </c:pt>
                <c:pt idx="477">
                  <c:v>7.5044630000000003</c:v>
                </c:pt>
                <c:pt idx="478">
                  <c:v>7.5142379999999998</c:v>
                </c:pt>
                <c:pt idx="479">
                  <c:v>7.5149540000000004</c:v>
                </c:pt>
                <c:pt idx="480">
                  <c:v>7.645607</c:v>
                </c:pt>
                <c:pt idx="481">
                  <c:v>7.8072549999999996</c:v>
                </c:pt>
                <c:pt idx="482">
                  <c:v>7.5392720000000004</c:v>
                </c:pt>
                <c:pt idx="483">
                  <c:v>7.5201989999999999</c:v>
                </c:pt>
                <c:pt idx="484">
                  <c:v>7.5397489999999996</c:v>
                </c:pt>
                <c:pt idx="485">
                  <c:v>7.5078009999999997</c:v>
                </c:pt>
                <c:pt idx="486">
                  <c:v>7.5411799999999998</c:v>
                </c:pt>
                <c:pt idx="487">
                  <c:v>7.5004099999999996</c:v>
                </c:pt>
                <c:pt idx="488">
                  <c:v>7.4965950000000001</c:v>
                </c:pt>
                <c:pt idx="489">
                  <c:v>7.5459480000000001</c:v>
                </c:pt>
                <c:pt idx="490">
                  <c:v>7.4610709999999996</c:v>
                </c:pt>
                <c:pt idx="491">
                  <c:v>7.5688360000000001</c:v>
                </c:pt>
                <c:pt idx="492">
                  <c:v>7.47776</c:v>
                </c:pt>
                <c:pt idx="493">
                  <c:v>7.5638290000000001</c:v>
                </c:pt>
                <c:pt idx="494">
                  <c:v>7.5294970000000001</c:v>
                </c:pt>
                <c:pt idx="495">
                  <c:v>7.6086520000000002</c:v>
                </c:pt>
                <c:pt idx="496">
                  <c:v>7.5659749999999999</c:v>
                </c:pt>
                <c:pt idx="497">
                  <c:v>7.6205730000000003</c:v>
                </c:pt>
                <c:pt idx="498">
                  <c:v>7.5104240000000004</c:v>
                </c:pt>
                <c:pt idx="499">
                  <c:v>7.5905319999999996</c:v>
                </c:pt>
                <c:pt idx="500">
                  <c:v>7.5218680000000004</c:v>
                </c:pt>
                <c:pt idx="501">
                  <c:v>7.5836180000000004</c:v>
                </c:pt>
                <c:pt idx="502">
                  <c:v>7.4856280000000002</c:v>
                </c:pt>
                <c:pt idx="503">
                  <c:v>7.5404640000000001</c:v>
                </c:pt>
                <c:pt idx="504">
                  <c:v>7.5306889999999997</c:v>
                </c:pt>
                <c:pt idx="505">
                  <c:v>7.5716970000000003</c:v>
                </c:pt>
                <c:pt idx="506">
                  <c:v>7.5154300000000003</c:v>
                </c:pt>
                <c:pt idx="507">
                  <c:v>7.5919629999999998</c:v>
                </c:pt>
                <c:pt idx="508">
                  <c:v>7.5283049999999996</c:v>
                </c:pt>
                <c:pt idx="509">
                  <c:v>7.5368880000000003</c:v>
                </c:pt>
                <c:pt idx="510">
                  <c:v>7.53355</c:v>
                </c:pt>
                <c:pt idx="511">
                  <c:v>7.5633530000000002</c:v>
                </c:pt>
                <c:pt idx="512">
                  <c:v>7.5321199999999999</c:v>
                </c:pt>
                <c:pt idx="513">
                  <c:v>7.5471399999999997</c:v>
                </c:pt>
                <c:pt idx="514">
                  <c:v>7.5716970000000003</c:v>
                </c:pt>
                <c:pt idx="515">
                  <c:v>7.5852870000000001</c:v>
                </c:pt>
                <c:pt idx="516">
                  <c:v>7.5592990000000002</c:v>
                </c:pt>
                <c:pt idx="517">
                  <c:v>7.588387</c:v>
                </c:pt>
                <c:pt idx="518">
                  <c:v>7.5631139999999997</c:v>
                </c:pt>
                <c:pt idx="519">
                  <c:v>7.58338</c:v>
                </c:pt>
                <c:pt idx="520">
                  <c:v>7.5392720000000004</c:v>
                </c:pt>
                <c:pt idx="521">
                  <c:v>7.5974459999999997</c:v>
                </c:pt>
                <c:pt idx="522">
                  <c:v>7.5075630000000002</c:v>
                </c:pt>
                <c:pt idx="523">
                  <c:v>7.5709819999999999</c:v>
                </c:pt>
                <c:pt idx="524">
                  <c:v>7.5633530000000002</c:v>
                </c:pt>
                <c:pt idx="525">
                  <c:v>7.601261</c:v>
                </c:pt>
                <c:pt idx="526">
                  <c:v>7.5051779999999999</c:v>
                </c:pt>
                <c:pt idx="527">
                  <c:v>7.5173379999999996</c:v>
                </c:pt>
                <c:pt idx="528">
                  <c:v>7.5769419999999998</c:v>
                </c:pt>
                <c:pt idx="529">
                  <c:v>7.6179500000000004</c:v>
                </c:pt>
                <c:pt idx="530">
                  <c:v>7.5495239999999999</c:v>
                </c:pt>
                <c:pt idx="531">
                  <c:v>7.4925420000000003</c:v>
                </c:pt>
                <c:pt idx="532">
                  <c:v>7.5540539999999998</c:v>
                </c:pt>
                <c:pt idx="533">
                  <c:v>7.5979229999999998</c:v>
                </c:pt>
                <c:pt idx="534">
                  <c:v>7.4565409999999996</c:v>
                </c:pt>
                <c:pt idx="535">
                  <c:v>7.5731279999999996</c:v>
                </c:pt>
                <c:pt idx="536">
                  <c:v>7.5497629999999996</c:v>
                </c:pt>
                <c:pt idx="537">
                  <c:v>7.5771810000000004</c:v>
                </c:pt>
                <c:pt idx="538">
                  <c:v>7.5576309999999998</c:v>
                </c:pt>
                <c:pt idx="539">
                  <c:v>7.6479910000000002</c:v>
                </c:pt>
                <c:pt idx="540">
                  <c:v>7.5621600000000004</c:v>
                </c:pt>
                <c:pt idx="541">
                  <c:v>7.5442790000000004</c:v>
                </c:pt>
                <c:pt idx="542">
                  <c:v>7.550001</c:v>
                </c:pt>
                <c:pt idx="543">
                  <c:v>7.6041220000000003</c:v>
                </c:pt>
                <c:pt idx="544">
                  <c:v>7.5223449999999996</c:v>
                </c:pt>
                <c:pt idx="545">
                  <c:v>7.5712200000000003</c:v>
                </c:pt>
                <c:pt idx="546">
                  <c:v>7.5545309999999999</c:v>
                </c:pt>
                <c:pt idx="547">
                  <c:v>7.5871940000000002</c:v>
                </c:pt>
                <c:pt idx="548">
                  <c:v>7.5650219999999999</c:v>
                </c:pt>
                <c:pt idx="549">
                  <c:v>7.5802800000000001</c:v>
                </c:pt>
                <c:pt idx="550">
                  <c:v>7.5683590000000001</c:v>
                </c:pt>
                <c:pt idx="551">
                  <c:v>7.5917240000000001</c:v>
                </c:pt>
                <c:pt idx="552">
                  <c:v>7.5907710000000002</c:v>
                </c:pt>
                <c:pt idx="553">
                  <c:v>7.494211</c:v>
                </c:pt>
                <c:pt idx="554">
                  <c:v>7.4925420000000003</c:v>
                </c:pt>
                <c:pt idx="555">
                  <c:v>7.778645</c:v>
                </c:pt>
                <c:pt idx="556">
                  <c:v>7.6150890000000002</c:v>
                </c:pt>
                <c:pt idx="557">
                  <c:v>7.6618190000000004</c:v>
                </c:pt>
                <c:pt idx="558">
                  <c:v>7.683516</c:v>
                </c:pt>
                <c:pt idx="559">
                  <c:v>7.6968670000000001</c:v>
                </c:pt>
                <c:pt idx="560">
                  <c:v>7.6537129999999998</c:v>
                </c:pt>
                <c:pt idx="561">
                  <c:v>7.7271460000000003</c:v>
                </c:pt>
                <c:pt idx="562">
                  <c:v>7.5583460000000002</c:v>
                </c:pt>
                <c:pt idx="563">
                  <c:v>7.5907710000000002</c:v>
                </c:pt>
                <c:pt idx="564">
                  <c:v>7.5442790000000004</c:v>
                </c:pt>
                <c:pt idx="565">
                  <c:v>7.550478</c:v>
                </c:pt>
                <c:pt idx="566">
                  <c:v>8.8469979999999993</c:v>
                </c:pt>
                <c:pt idx="567">
                  <c:v>7.6713560000000003</c:v>
                </c:pt>
                <c:pt idx="568">
                  <c:v>7.5232979999999996</c:v>
                </c:pt>
                <c:pt idx="569">
                  <c:v>7.5514320000000001</c:v>
                </c:pt>
                <c:pt idx="570">
                  <c:v>7.5354580000000002</c:v>
                </c:pt>
                <c:pt idx="571">
                  <c:v>7.707357</c:v>
                </c:pt>
                <c:pt idx="572">
                  <c:v>7.5623990000000001</c:v>
                </c:pt>
                <c:pt idx="573">
                  <c:v>7.5533390000000002</c:v>
                </c:pt>
                <c:pt idx="574">
                  <c:v>7.5459480000000001</c:v>
                </c:pt>
                <c:pt idx="575">
                  <c:v>7.5583460000000002</c:v>
                </c:pt>
                <c:pt idx="576">
                  <c:v>7.5602530000000003</c:v>
                </c:pt>
                <c:pt idx="577">
                  <c:v>7.5912480000000002</c:v>
                </c:pt>
                <c:pt idx="578">
                  <c:v>7.5287819999999996</c:v>
                </c:pt>
                <c:pt idx="579">
                  <c:v>7.561445</c:v>
                </c:pt>
                <c:pt idx="580">
                  <c:v>7.5399880000000001</c:v>
                </c:pt>
                <c:pt idx="581">
                  <c:v>7.5402259999999997</c:v>
                </c:pt>
                <c:pt idx="582">
                  <c:v>7.517576</c:v>
                </c:pt>
                <c:pt idx="583">
                  <c:v>7.5426099999999998</c:v>
                </c:pt>
                <c:pt idx="584">
                  <c:v>7.5600149999999999</c:v>
                </c:pt>
                <c:pt idx="585">
                  <c:v>7.5476169999999998</c:v>
                </c:pt>
                <c:pt idx="586">
                  <c:v>7.538557</c:v>
                </c:pt>
                <c:pt idx="587">
                  <c:v>7.5342659999999997</c:v>
                </c:pt>
                <c:pt idx="588">
                  <c:v>7.5118539999999996</c:v>
                </c:pt>
                <c:pt idx="589">
                  <c:v>7.5473790000000003</c:v>
                </c:pt>
                <c:pt idx="590">
                  <c:v>7.5750349999999997</c:v>
                </c:pt>
                <c:pt idx="591">
                  <c:v>7.5342659999999997</c:v>
                </c:pt>
                <c:pt idx="592">
                  <c:v>7.4837210000000001</c:v>
                </c:pt>
                <c:pt idx="593">
                  <c:v>7.6029299999999997</c:v>
                </c:pt>
                <c:pt idx="594">
                  <c:v>7.538557</c:v>
                </c:pt>
                <c:pt idx="595">
                  <c:v>7.5759889999999999</c:v>
                </c:pt>
                <c:pt idx="596">
                  <c:v>7.5550079999999999</c:v>
                </c:pt>
                <c:pt idx="597">
                  <c:v>7.584333</c:v>
                </c:pt>
                <c:pt idx="598">
                  <c:v>7.5547700000000004</c:v>
                </c:pt>
                <c:pt idx="599">
                  <c:v>7.5826640000000003</c:v>
                </c:pt>
                <c:pt idx="600">
                  <c:v>7.5149540000000004</c:v>
                </c:pt>
                <c:pt idx="601">
                  <c:v>7.5652600000000003</c:v>
                </c:pt>
                <c:pt idx="602">
                  <c:v>7.5621600000000004</c:v>
                </c:pt>
                <c:pt idx="603">
                  <c:v>7.5211519999999998</c:v>
                </c:pt>
                <c:pt idx="604">
                  <c:v>7.4741840000000002</c:v>
                </c:pt>
                <c:pt idx="605">
                  <c:v>7.5776579999999996</c:v>
                </c:pt>
                <c:pt idx="606">
                  <c:v>7.5430869999999999</c:v>
                </c:pt>
                <c:pt idx="607">
                  <c:v>7.5845719999999996</c:v>
                </c:pt>
                <c:pt idx="608">
                  <c:v>7.5094700000000003</c:v>
                </c:pt>
                <c:pt idx="609">
                  <c:v>7.566452</c:v>
                </c:pt>
                <c:pt idx="610">
                  <c:v>7.5497629999999996</c:v>
                </c:pt>
                <c:pt idx="611">
                  <c:v>7.5514320000000001</c:v>
                </c:pt>
                <c:pt idx="612">
                  <c:v>7.5714589999999999</c:v>
                </c:pt>
                <c:pt idx="613">
                  <c:v>7.5600149999999999</c:v>
                </c:pt>
                <c:pt idx="614">
                  <c:v>7.5585839999999997</c:v>
                </c:pt>
                <c:pt idx="615">
                  <c:v>7.5967310000000001</c:v>
                </c:pt>
                <c:pt idx="616">
                  <c:v>7.5373650000000003</c:v>
                </c:pt>
                <c:pt idx="617">
                  <c:v>7.5616839999999996</c:v>
                </c:pt>
                <c:pt idx="618">
                  <c:v>7.5776579999999996</c:v>
                </c:pt>
                <c:pt idx="619">
                  <c:v>7.6158049999999999</c:v>
                </c:pt>
                <c:pt idx="620">
                  <c:v>7.5769419999999998</c:v>
                </c:pt>
                <c:pt idx="621">
                  <c:v>7.6160430000000003</c:v>
                </c:pt>
                <c:pt idx="622">
                  <c:v>7.5707440000000004</c:v>
                </c:pt>
                <c:pt idx="623">
                  <c:v>7.561445</c:v>
                </c:pt>
                <c:pt idx="624">
                  <c:v>7.5743200000000002</c:v>
                </c:pt>
                <c:pt idx="625">
                  <c:v>7.5860019999999997</c:v>
                </c:pt>
                <c:pt idx="626">
                  <c:v>7.5643060000000002</c:v>
                </c:pt>
                <c:pt idx="627">
                  <c:v>7.6086520000000002</c:v>
                </c:pt>
                <c:pt idx="628">
                  <c:v>7.5638290000000001</c:v>
                </c:pt>
                <c:pt idx="629">
                  <c:v>7.6017380000000001</c:v>
                </c:pt>
                <c:pt idx="630">
                  <c:v>7.6003069999999999</c:v>
                </c:pt>
                <c:pt idx="631">
                  <c:v>7.6117520000000001</c:v>
                </c:pt>
                <c:pt idx="632">
                  <c:v>7.5612069999999996</c:v>
                </c:pt>
                <c:pt idx="633">
                  <c:v>7.5528620000000002</c:v>
                </c:pt>
                <c:pt idx="634">
                  <c:v>7.5507160000000004</c:v>
                </c:pt>
                <c:pt idx="635">
                  <c:v>7.5678830000000001</c:v>
                </c:pt>
                <c:pt idx="636">
                  <c:v>7.5473790000000003</c:v>
                </c:pt>
                <c:pt idx="637">
                  <c:v>7.5802800000000001</c:v>
                </c:pt>
                <c:pt idx="638">
                  <c:v>7.4434279999999999</c:v>
                </c:pt>
                <c:pt idx="639">
                  <c:v>7.5657370000000004</c:v>
                </c:pt>
                <c:pt idx="640">
                  <c:v>7.5237749999999997</c:v>
                </c:pt>
                <c:pt idx="641">
                  <c:v>7.5447559999999996</c:v>
                </c:pt>
                <c:pt idx="642">
                  <c:v>7.5197219999999998</c:v>
                </c:pt>
                <c:pt idx="643">
                  <c:v>7.4753759999999998</c:v>
                </c:pt>
                <c:pt idx="644">
                  <c:v>7.4985030000000004</c:v>
                </c:pt>
                <c:pt idx="645">
                  <c:v>7.4801450000000003</c:v>
                </c:pt>
                <c:pt idx="646">
                  <c:v>7.5066090000000001</c:v>
                </c:pt>
                <c:pt idx="647">
                  <c:v>7.4326990000000004</c:v>
                </c:pt>
                <c:pt idx="648">
                  <c:v>7.522583</c:v>
                </c:pt>
                <c:pt idx="649">
                  <c:v>7.5931550000000003</c:v>
                </c:pt>
                <c:pt idx="650">
                  <c:v>7.5309280000000003</c:v>
                </c:pt>
                <c:pt idx="651">
                  <c:v>7.5469020000000002</c:v>
                </c:pt>
                <c:pt idx="652">
                  <c:v>7.5089930000000003</c:v>
                </c:pt>
                <c:pt idx="653">
                  <c:v>7.5259210000000003</c:v>
                </c:pt>
                <c:pt idx="654">
                  <c:v>7.528543</c:v>
                </c:pt>
                <c:pt idx="655">
                  <c:v>7.6117520000000001</c:v>
                </c:pt>
                <c:pt idx="656">
                  <c:v>7.4660780000000004</c:v>
                </c:pt>
                <c:pt idx="657">
                  <c:v>7.5213910000000004</c:v>
                </c:pt>
                <c:pt idx="658">
                  <c:v>7.4434279999999999</c:v>
                </c:pt>
                <c:pt idx="659">
                  <c:v>7.4982639999999998</c:v>
                </c:pt>
                <c:pt idx="660">
                  <c:v>7.5387950000000004</c:v>
                </c:pt>
                <c:pt idx="661">
                  <c:v>7.534027</c:v>
                </c:pt>
                <c:pt idx="662">
                  <c:v>7.4827669999999999</c:v>
                </c:pt>
                <c:pt idx="663">
                  <c:v>7.5457099999999997</c:v>
                </c:pt>
                <c:pt idx="664">
                  <c:v>7.5066090000000001</c:v>
                </c:pt>
                <c:pt idx="665">
                  <c:v>7.4646470000000003</c:v>
                </c:pt>
                <c:pt idx="666">
                  <c:v>7.4925420000000003</c:v>
                </c:pt>
                <c:pt idx="667">
                  <c:v>7.505655</c:v>
                </c:pt>
                <c:pt idx="668">
                  <c:v>7.5008869999999996</c:v>
                </c:pt>
                <c:pt idx="669">
                  <c:v>7.5531009999999998</c:v>
                </c:pt>
                <c:pt idx="670">
                  <c:v>7.5702670000000003</c:v>
                </c:pt>
                <c:pt idx="671">
                  <c:v>7.5244900000000001</c:v>
                </c:pt>
                <c:pt idx="672">
                  <c:v>7.4868199999999998</c:v>
                </c:pt>
                <c:pt idx="673">
                  <c:v>7.5623990000000001</c:v>
                </c:pt>
                <c:pt idx="674">
                  <c:v>7.456779</c:v>
                </c:pt>
                <c:pt idx="675">
                  <c:v>7.5590609999999998</c:v>
                </c:pt>
                <c:pt idx="676">
                  <c:v>7.4238780000000002</c:v>
                </c:pt>
                <c:pt idx="677">
                  <c:v>7.5359340000000001</c:v>
                </c:pt>
                <c:pt idx="678">
                  <c:v>7.5433250000000003</c:v>
                </c:pt>
                <c:pt idx="679">
                  <c:v>7.5314040000000002</c:v>
                </c:pt>
                <c:pt idx="680">
                  <c:v>7.4739459999999998</c:v>
                </c:pt>
                <c:pt idx="681">
                  <c:v>7.5135230000000002</c:v>
                </c:pt>
                <c:pt idx="682">
                  <c:v>7.4803829999999998</c:v>
                </c:pt>
                <c:pt idx="683">
                  <c:v>7.4965950000000001</c:v>
                </c:pt>
                <c:pt idx="684">
                  <c:v>7.4424739999999998</c:v>
                </c:pt>
                <c:pt idx="685">
                  <c:v>7.4791910000000001</c:v>
                </c:pt>
                <c:pt idx="686">
                  <c:v>7.5159070000000003</c:v>
                </c:pt>
                <c:pt idx="687">
                  <c:v>7.53355</c:v>
                </c:pt>
                <c:pt idx="688">
                  <c:v>7.4822899999999999</c:v>
                </c:pt>
                <c:pt idx="689">
                  <c:v>7.5068469999999996</c:v>
                </c:pt>
                <c:pt idx="690">
                  <c:v>7.4837210000000001</c:v>
                </c:pt>
                <c:pt idx="691">
                  <c:v>7.4899199999999997</c:v>
                </c:pt>
                <c:pt idx="692">
                  <c:v>7.511139</c:v>
                </c:pt>
                <c:pt idx="693">
                  <c:v>7.4286459999999996</c:v>
                </c:pt>
                <c:pt idx="694">
                  <c:v>7.5123309999999996</c:v>
                </c:pt>
                <c:pt idx="695">
                  <c:v>7.4970720000000002</c:v>
                </c:pt>
                <c:pt idx="696">
                  <c:v>7.5209140000000003</c:v>
                </c:pt>
                <c:pt idx="697">
                  <c:v>7.5085160000000002</c:v>
                </c:pt>
                <c:pt idx="698">
                  <c:v>7.4634549999999997</c:v>
                </c:pt>
                <c:pt idx="699">
                  <c:v>7.5027939999999997</c:v>
                </c:pt>
                <c:pt idx="700">
                  <c:v>7.4722770000000001</c:v>
                </c:pt>
                <c:pt idx="701">
                  <c:v>7.4715610000000003</c:v>
                </c:pt>
                <c:pt idx="702">
                  <c:v>7.4944499999999996</c:v>
                </c:pt>
                <c:pt idx="703">
                  <c:v>7.4419979999999999</c:v>
                </c:pt>
                <c:pt idx="704">
                  <c:v>7.4722770000000001</c:v>
                </c:pt>
                <c:pt idx="705">
                  <c:v>7.4958799999999997</c:v>
                </c:pt>
                <c:pt idx="706">
                  <c:v>7.4510569999999996</c:v>
                </c:pt>
                <c:pt idx="707">
                  <c:v>7.5066090000000001</c:v>
                </c:pt>
                <c:pt idx="708">
                  <c:v>7.5025560000000002</c:v>
                </c:pt>
                <c:pt idx="709">
                  <c:v>7.5240140000000002</c:v>
                </c:pt>
                <c:pt idx="710">
                  <c:v>7.4760910000000003</c:v>
                </c:pt>
                <c:pt idx="711">
                  <c:v>7.5113770000000004</c:v>
                </c:pt>
                <c:pt idx="712">
                  <c:v>7.4689389999999998</c:v>
                </c:pt>
                <c:pt idx="713">
                  <c:v>7.5075630000000002</c:v>
                </c:pt>
                <c:pt idx="714">
                  <c:v>7.4775219999999996</c:v>
                </c:pt>
                <c:pt idx="715">
                  <c:v>7.5147149999999998</c:v>
                </c:pt>
                <c:pt idx="716">
                  <c:v>7.4911120000000002</c:v>
                </c:pt>
                <c:pt idx="717">
                  <c:v>7.461786</c:v>
                </c:pt>
                <c:pt idx="718">
                  <c:v>7.5144770000000003</c:v>
                </c:pt>
                <c:pt idx="719">
                  <c:v>7.4734689999999997</c:v>
                </c:pt>
                <c:pt idx="720">
                  <c:v>7.4586870000000003</c:v>
                </c:pt>
                <c:pt idx="721">
                  <c:v>7.4830059999999996</c:v>
                </c:pt>
                <c:pt idx="722">
                  <c:v>7.4744219999999997</c:v>
                </c:pt>
                <c:pt idx="723">
                  <c:v>7.5054169999999996</c:v>
                </c:pt>
                <c:pt idx="724">
                  <c:v>7.4687000000000001</c:v>
                </c:pt>
                <c:pt idx="725">
                  <c:v>7.5187679999999997</c:v>
                </c:pt>
                <c:pt idx="726">
                  <c:v>7.4818129999999998</c:v>
                </c:pt>
                <c:pt idx="727">
                  <c:v>7.5333119999999996</c:v>
                </c:pt>
                <c:pt idx="728">
                  <c:v>7.5209140000000003</c:v>
                </c:pt>
                <c:pt idx="729">
                  <c:v>7.5271129999999999</c:v>
                </c:pt>
                <c:pt idx="730">
                  <c:v>7.4737070000000001</c:v>
                </c:pt>
                <c:pt idx="731">
                  <c:v>7.5063709999999997</c:v>
                </c:pt>
                <c:pt idx="732">
                  <c:v>7.4775219999999996</c:v>
                </c:pt>
                <c:pt idx="733">
                  <c:v>7.4875350000000003</c:v>
                </c:pt>
                <c:pt idx="734">
                  <c:v>7.5235370000000001</c:v>
                </c:pt>
                <c:pt idx="735">
                  <c:v>7.4789519999999996</c:v>
                </c:pt>
                <c:pt idx="736">
                  <c:v>7.4675079999999996</c:v>
                </c:pt>
                <c:pt idx="737">
                  <c:v>7.5044630000000003</c:v>
                </c:pt>
                <c:pt idx="738">
                  <c:v>7.4999330000000004</c:v>
                </c:pt>
                <c:pt idx="739">
                  <c:v>7.4403290000000002</c:v>
                </c:pt>
                <c:pt idx="740">
                  <c:v>7.438898</c:v>
                </c:pt>
                <c:pt idx="741">
                  <c:v>7.5294970000000001</c:v>
                </c:pt>
                <c:pt idx="742">
                  <c:v>7.544994</c:v>
                </c:pt>
                <c:pt idx="743">
                  <c:v>7.5001720000000001</c:v>
                </c:pt>
                <c:pt idx="744">
                  <c:v>7.5399880000000001</c:v>
                </c:pt>
                <c:pt idx="745">
                  <c:v>7.4515339999999997</c:v>
                </c:pt>
                <c:pt idx="746">
                  <c:v>7.544041</c:v>
                </c:pt>
                <c:pt idx="747">
                  <c:v>7.5662140000000004</c:v>
                </c:pt>
                <c:pt idx="748">
                  <c:v>7.5292589999999997</c:v>
                </c:pt>
                <c:pt idx="749">
                  <c:v>7.5337889999999996</c:v>
                </c:pt>
                <c:pt idx="750">
                  <c:v>7.4937339999999999</c:v>
                </c:pt>
                <c:pt idx="751">
                  <c:v>7.538557</c:v>
                </c:pt>
                <c:pt idx="752">
                  <c:v>7.5018409999999998</c:v>
                </c:pt>
                <c:pt idx="753">
                  <c:v>7.5607300000000004</c:v>
                </c:pt>
                <c:pt idx="754">
                  <c:v>7.4977869999999998</c:v>
                </c:pt>
                <c:pt idx="755">
                  <c:v>7.4987409999999999</c:v>
                </c:pt>
                <c:pt idx="756">
                  <c:v>7.5252059999999998</c:v>
                </c:pt>
                <c:pt idx="757">
                  <c:v>7.5404640000000001</c:v>
                </c:pt>
                <c:pt idx="758">
                  <c:v>7.4529649999999998</c:v>
                </c:pt>
                <c:pt idx="759">
                  <c:v>7.4496270000000004</c:v>
                </c:pt>
                <c:pt idx="760">
                  <c:v>7.5576309999999998</c:v>
                </c:pt>
                <c:pt idx="761">
                  <c:v>7.5683590000000001</c:v>
                </c:pt>
                <c:pt idx="762">
                  <c:v>7.5509550000000001</c:v>
                </c:pt>
                <c:pt idx="763">
                  <c:v>7.5514320000000001</c:v>
                </c:pt>
                <c:pt idx="764">
                  <c:v>7.5135230000000002</c:v>
                </c:pt>
                <c:pt idx="765">
                  <c:v>7.5442790000000004</c:v>
                </c:pt>
                <c:pt idx="766">
                  <c:v>7.5640679999999998</c:v>
                </c:pt>
                <c:pt idx="767">
                  <c:v>7.5590609999999998</c:v>
                </c:pt>
                <c:pt idx="768">
                  <c:v>7.489204</c:v>
                </c:pt>
                <c:pt idx="769">
                  <c:v>7.4775219999999996</c:v>
                </c:pt>
                <c:pt idx="770">
                  <c:v>7.4760910000000003</c:v>
                </c:pt>
                <c:pt idx="771">
                  <c:v>7.5845719999999996</c:v>
                </c:pt>
                <c:pt idx="772">
                  <c:v>7.4870590000000004</c:v>
                </c:pt>
                <c:pt idx="773">
                  <c:v>7.5829029999999999</c:v>
                </c:pt>
                <c:pt idx="774">
                  <c:v>7.52902</c:v>
                </c:pt>
                <c:pt idx="775">
                  <c:v>7.5263980000000004</c:v>
                </c:pt>
                <c:pt idx="776">
                  <c:v>7.555485</c:v>
                </c:pt>
                <c:pt idx="777">
                  <c:v>7.5566769999999996</c:v>
                </c:pt>
                <c:pt idx="778">
                  <c:v>7.5333119999999996</c:v>
                </c:pt>
                <c:pt idx="779">
                  <c:v>7.4977869999999998</c:v>
                </c:pt>
                <c:pt idx="780">
                  <c:v>7.5283049999999996</c:v>
                </c:pt>
                <c:pt idx="781">
                  <c:v>7.5042249999999999</c:v>
                </c:pt>
                <c:pt idx="782">
                  <c:v>7.5416559999999997</c:v>
                </c:pt>
                <c:pt idx="783">
                  <c:v>7.5576309999999998</c:v>
                </c:pt>
                <c:pt idx="784">
                  <c:v>7.5209140000000003</c:v>
                </c:pt>
                <c:pt idx="785">
                  <c:v>7.5533390000000002</c:v>
                </c:pt>
                <c:pt idx="786">
                  <c:v>7.47323</c:v>
                </c:pt>
                <c:pt idx="787">
                  <c:v>7.5345040000000001</c:v>
                </c:pt>
                <c:pt idx="788">
                  <c:v>7.5409410000000001</c:v>
                </c:pt>
                <c:pt idx="789">
                  <c:v>7.5371269999999999</c:v>
                </c:pt>
                <c:pt idx="790">
                  <c:v>7.5411799999999998</c:v>
                </c:pt>
                <c:pt idx="791">
                  <c:v>7.5345040000000001</c:v>
                </c:pt>
                <c:pt idx="792">
                  <c:v>7.5292589999999997</c:v>
                </c:pt>
                <c:pt idx="793">
                  <c:v>7.5528620000000002</c:v>
                </c:pt>
                <c:pt idx="794">
                  <c:v>7.5438020000000003</c:v>
                </c:pt>
                <c:pt idx="795">
                  <c:v>7.5492860000000004</c:v>
                </c:pt>
                <c:pt idx="796">
                  <c:v>7.4982639999999998</c:v>
                </c:pt>
                <c:pt idx="797">
                  <c:v>7.5550079999999999</c:v>
                </c:pt>
                <c:pt idx="798">
                  <c:v>7.5531009999999998</c:v>
                </c:pt>
                <c:pt idx="799">
                  <c:v>7.5397489999999996</c:v>
                </c:pt>
                <c:pt idx="800">
                  <c:v>7.5743200000000002</c:v>
                </c:pt>
                <c:pt idx="801">
                  <c:v>7.5130460000000001</c:v>
                </c:pt>
                <c:pt idx="802">
                  <c:v>7.5592990000000002</c:v>
                </c:pt>
                <c:pt idx="803">
                  <c:v>7.5211519999999998</c:v>
                </c:pt>
                <c:pt idx="804">
                  <c:v>7.516146</c:v>
                </c:pt>
                <c:pt idx="805">
                  <c:v>7.5240140000000002</c:v>
                </c:pt>
                <c:pt idx="806">
                  <c:v>7.4839589999999996</c:v>
                </c:pt>
                <c:pt idx="807">
                  <c:v>7.5342659999999997</c:v>
                </c:pt>
                <c:pt idx="808">
                  <c:v>7.4810980000000002</c:v>
                </c:pt>
                <c:pt idx="809">
                  <c:v>7.5206759999999999</c:v>
                </c:pt>
                <c:pt idx="810">
                  <c:v>7.5094700000000003</c:v>
                </c:pt>
                <c:pt idx="811">
                  <c:v>7.5838570000000001</c:v>
                </c:pt>
                <c:pt idx="812">
                  <c:v>7.5099470000000004</c:v>
                </c:pt>
                <c:pt idx="813">
                  <c:v>7.4379439999999999</c:v>
                </c:pt>
                <c:pt idx="814">
                  <c:v>7.4808599999999998</c:v>
                </c:pt>
                <c:pt idx="815">
                  <c:v>7.4582100000000002</c:v>
                </c:pt>
                <c:pt idx="816">
                  <c:v>7.5178149999999997</c:v>
                </c:pt>
                <c:pt idx="817">
                  <c:v>7.5039860000000003</c:v>
                </c:pt>
                <c:pt idx="818">
                  <c:v>7.5612069999999996</c:v>
                </c:pt>
                <c:pt idx="819">
                  <c:v>7.4806210000000002</c:v>
                </c:pt>
                <c:pt idx="820">
                  <c:v>7.4784759999999997</c:v>
                </c:pt>
                <c:pt idx="821">
                  <c:v>7.4524879999999998</c:v>
                </c:pt>
                <c:pt idx="822">
                  <c:v>7.4961190000000002</c:v>
                </c:pt>
                <c:pt idx="823">
                  <c:v>7.5283049999999996</c:v>
                </c:pt>
                <c:pt idx="824">
                  <c:v>7.5864789999999998</c:v>
                </c:pt>
                <c:pt idx="825">
                  <c:v>7.5328350000000004</c:v>
                </c:pt>
                <c:pt idx="826">
                  <c:v>7.4808599999999998</c:v>
                </c:pt>
                <c:pt idx="827">
                  <c:v>7.5786110000000004</c:v>
                </c:pt>
                <c:pt idx="828">
                  <c:v>7.5809959999999998</c:v>
                </c:pt>
                <c:pt idx="829">
                  <c:v>7.5421329999999998</c:v>
                </c:pt>
                <c:pt idx="830">
                  <c:v>7.528543</c:v>
                </c:pt>
                <c:pt idx="831">
                  <c:v>7.5240140000000002</c:v>
                </c:pt>
                <c:pt idx="832">
                  <c:v>7.539034</c:v>
                </c:pt>
                <c:pt idx="833">
                  <c:v>7.4987409999999999</c:v>
                </c:pt>
                <c:pt idx="834">
                  <c:v>7.5302119999999997</c:v>
                </c:pt>
                <c:pt idx="835">
                  <c:v>7.4708459999999999</c:v>
                </c:pt>
                <c:pt idx="836">
                  <c:v>8.6002349999999996</c:v>
                </c:pt>
                <c:pt idx="837">
                  <c:v>7.6458449999999996</c:v>
                </c:pt>
                <c:pt idx="838">
                  <c:v>7.5292589999999997</c:v>
                </c:pt>
                <c:pt idx="839">
                  <c:v>7.4827669999999999</c:v>
                </c:pt>
                <c:pt idx="840">
                  <c:v>7.5705049999999998</c:v>
                </c:pt>
                <c:pt idx="841">
                  <c:v>7.5705049999999998</c:v>
                </c:pt>
                <c:pt idx="842">
                  <c:v>7.5280670000000001</c:v>
                </c:pt>
                <c:pt idx="843">
                  <c:v>7.5078009999999997</c:v>
                </c:pt>
                <c:pt idx="844">
                  <c:v>7.5373650000000003</c:v>
                </c:pt>
                <c:pt idx="845">
                  <c:v>7.58934</c:v>
                </c:pt>
                <c:pt idx="846">
                  <c:v>7.5192449999999997</c:v>
                </c:pt>
                <c:pt idx="847">
                  <c:v>7.5857640000000002</c:v>
                </c:pt>
                <c:pt idx="848">
                  <c:v>7.5750349999999997</c:v>
                </c:pt>
                <c:pt idx="849">
                  <c:v>7.4925420000000003</c:v>
                </c:pt>
                <c:pt idx="850">
                  <c:v>7.5361729999999998</c:v>
                </c:pt>
                <c:pt idx="851">
                  <c:v>7.47776</c:v>
                </c:pt>
                <c:pt idx="852">
                  <c:v>7.5194840000000003</c:v>
                </c:pt>
                <c:pt idx="853">
                  <c:v>7.5452329999999996</c:v>
                </c:pt>
                <c:pt idx="854">
                  <c:v>7.5109000000000004</c:v>
                </c:pt>
                <c:pt idx="855">
                  <c:v>7.4868199999999998</c:v>
                </c:pt>
                <c:pt idx="856">
                  <c:v>7.4474809999999998</c:v>
                </c:pt>
                <c:pt idx="857">
                  <c:v>7.4744219999999997</c:v>
                </c:pt>
                <c:pt idx="858">
                  <c:v>7.499695</c:v>
                </c:pt>
                <c:pt idx="859">
                  <c:v>7.4236389999999997</c:v>
                </c:pt>
                <c:pt idx="860">
                  <c:v>7.5354580000000002</c:v>
                </c:pt>
                <c:pt idx="861">
                  <c:v>7.4977869999999998</c:v>
                </c:pt>
                <c:pt idx="862">
                  <c:v>7.528543</c:v>
                </c:pt>
                <c:pt idx="863">
                  <c:v>7.449865</c:v>
                </c:pt>
                <c:pt idx="864">
                  <c:v>7.4470039999999997</c:v>
                </c:pt>
                <c:pt idx="865">
                  <c:v>7.4689389999999998</c:v>
                </c:pt>
                <c:pt idx="866">
                  <c:v>7.4949260000000004</c:v>
                </c:pt>
                <c:pt idx="867">
                  <c:v>7.5030330000000003</c:v>
                </c:pt>
                <c:pt idx="868">
                  <c:v>7.4908729999999997</c:v>
                </c:pt>
                <c:pt idx="869">
                  <c:v>7.4310299999999998</c:v>
                </c:pt>
                <c:pt idx="870">
                  <c:v>7.4775219999999996</c:v>
                </c:pt>
                <c:pt idx="871">
                  <c:v>7.5159070000000003</c:v>
                </c:pt>
                <c:pt idx="872">
                  <c:v>7.4365139999999998</c:v>
                </c:pt>
                <c:pt idx="873">
                  <c:v>7.522583</c:v>
                </c:pt>
                <c:pt idx="874">
                  <c:v>7.4808599999999998</c:v>
                </c:pt>
                <c:pt idx="875">
                  <c:v>7.5590609999999998</c:v>
                </c:pt>
                <c:pt idx="876">
                  <c:v>7.4977869999999998</c:v>
                </c:pt>
                <c:pt idx="877">
                  <c:v>7.4715610000000003</c:v>
                </c:pt>
                <c:pt idx="878">
                  <c:v>7.4641700000000002</c:v>
                </c:pt>
                <c:pt idx="879">
                  <c:v>7.4770450000000004</c:v>
                </c:pt>
                <c:pt idx="880">
                  <c:v>7.4605940000000004</c:v>
                </c:pt>
                <c:pt idx="881">
                  <c:v>7.5376029999999998</c:v>
                </c:pt>
                <c:pt idx="882">
                  <c:v>7.4851510000000001</c:v>
                </c:pt>
                <c:pt idx="883">
                  <c:v>7.4791910000000001</c:v>
                </c:pt>
                <c:pt idx="884">
                  <c:v>7.4813369999999999</c:v>
                </c:pt>
                <c:pt idx="885">
                  <c:v>7.4689389999999998</c:v>
                </c:pt>
                <c:pt idx="886">
                  <c:v>7.4975490000000002</c:v>
                </c:pt>
                <c:pt idx="887">
                  <c:v>7.5018409999999998</c:v>
                </c:pt>
                <c:pt idx="888">
                  <c:v>7.494211</c:v>
                </c:pt>
                <c:pt idx="889">
                  <c:v>7.5235370000000001</c:v>
                </c:pt>
                <c:pt idx="890">
                  <c:v>7.5125690000000001</c:v>
                </c:pt>
                <c:pt idx="891">
                  <c:v>7.5159070000000003</c:v>
                </c:pt>
                <c:pt idx="892">
                  <c:v>7.5008869999999996</c:v>
                </c:pt>
                <c:pt idx="893">
                  <c:v>7.4675079999999996</c:v>
                </c:pt>
                <c:pt idx="894">
                  <c:v>7.5166230000000001</c:v>
                </c:pt>
                <c:pt idx="895">
                  <c:v>7.4808599999999998</c:v>
                </c:pt>
                <c:pt idx="896">
                  <c:v>7.5194840000000003</c:v>
                </c:pt>
                <c:pt idx="897">
                  <c:v>7.4629779999999997</c:v>
                </c:pt>
                <c:pt idx="898">
                  <c:v>7.506132</c:v>
                </c:pt>
                <c:pt idx="899">
                  <c:v>7.4710850000000004</c:v>
                </c:pt>
                <c:pt idx="900">
                  <c:v>7.4748989999999997</c:v>
                </c:pt>
                <c:pt idx="901">
                  <c:v>7.4977869999999998</c:v>
                </c:pt>
                <c:pt idx="902">
                  <c:v>7.460833</c:v>
                </c:pt>
                <c:pt idx="903">
                  <c:v>7.5199600000000002</c:v>
                </c:pt>
                <c:pt idx="904">
                  <c:v>7.4622630000000001</c:v>
                </c:pt>
                <c:pt idx="905">
                  <c:v>7.5078009999999997</c:v>
                </c:pt>
                <c:pt idx="906">
                  <c:v>7.4574949999999998</c:v>
                </c:pt>
                <c:pt idx="907">
                  <c:v>7.5142379999999998</c:v>
                </c:pt>
                <c:pt idx="908">
                  <c:v>7.5109000000000004</c:v>
                </c:pt>
                <c:pt idx="909">
                  <c:v>7.5089930000000003</c:v>
                </c:pt>
                <c:pt idx="910">
                  <c:v>7.4629779999999997</c:v>
                </c:pt>
                <c:pt idx="911">
                  <c:v>7.4748989999999997</c:v>
                </c:pt>
                <c:pt idx="912">
                  <c:v>7.5008869999999996</c:v>
                </c:pt>
                <c:pt idx="913">
                  <c:v>7.47776</c:v>
                </c:pt>
                <c:pt idx="914">
                  <c:v>7.4865820000000003</c:v>
                </c:pt>
                <c:pt idx="915">
                  <c:v>7.4880120000000003</c:v>
                </c:pt>
                <c:pt idx="916">
                  <c:v>7.4405669999999997</c:v>
                </c:pt>
                <c:pt idx="917">
                  <c:v>7.4305529999999997</c:v>
                </c:pt>
                <c:pt idx="918">
                  <c:v>7.4980260000000003</c:v>
                </c:pt>
                <c:pt idx="919">
                  <c:v>7.4787140000000001</c:v>
                </c:pt>
                <c:pt idx="920">
                  <c:v>7.5163840000000004</c:v>
                </c:pt>
                <c:pt idx="921">
                  <c:v>7.4636940000000003</c:v>
                </c:pt>
                <c:pt idx="922">
                  <c:v>7.4844359999999996</c:v>
                </c:pt>
                <c:pt idx="923">
                  <c:v>7.4925420000000003</c:v>
                </c:pt>
                <c:pt idx="924">
                  <c:v>7.5078009999999997</c:v>
                </c:pt>
                <c:pt idx="925">
                  <c:v>7.5514320000000001</c:v>
                </c:pt>
                <c:pt idx="926">
                  <c:v>7.5252059999999998</c:v>
                </c:pt>
                <c:pt idx="927">
                  <c:v>7.561922</c:v>
                </c:pt>
                <c:pt idx="928">
                  <c:v>7.5049400000000004</c:v>
                </c:pt>
                <c:pt idx="929">
                  <c:v>7.511139</c:v>
                </c:pt>
                <c:pt idx="930">
                  <c:v>7.4765680000000003</c:v>
                </c:pt>
                <c:pt idx="931">
                  <c:v>7.5159070000000003</c:v>
                </c:pt>
                <c:pt idx="932">
                  <c:v>7.4620249999999997</c:v>
                </c:pt>
                <c:pt idx="933">
                  <c:v>7.5147149999999998</c:v>
                </c:pt>
                <c:pt idx="934">
                  <c:v>7.4415209999999998</c:v>
                </c:pt>
                <c:pt idx="935">
                  <c:v>7.5571539999999997</c:v>
                </c:pt>
                <c:pt idx="936">
                  <c:v>7.5032709999999998</c:v>
                </c:pt>
                <c:pt idx="937">
                  <c:v>7.4934960000000004</c:v>
                </c:pt>
                <c:pt idx="938">
                  <c:v>7.4930190000000003</c:v>
                </c:pt>
                <c:pt idx="939">
                  <c:v>7.5869559999999998</c:v>
                </c:pt>
                <c:pt idx="940">
                  <c:v>7.522583</c:v>
                </c:pt>
                <c:pt idx="941">
                  <c:v>7.5075630000000002</c:v>
                </c:pt>
                <c:pt idx="942">
                  <c:v>7.5118539999999996</c:v>
                </c:pt>
                <c:pt idx="943">
                  <c:v>7.5192449999999997</c:v>
                </c:pt>
                <c:pt idx="944">
                  <c:v>7.5480939999999999</c:v>
                </c:pt>
                <c:pt idx="945">
                  <c:v>7.4992179999999999</c:v>
                </c:pt>
                <c:pt idx="946">
                  <c:v>7.5352189999999997</c:v>
                </c:pt>
                <c:pt idx="947">
                  <c:v>7.5132849999999998</c:v>
                </c:pt>
                <c:pt idx="948">
                  <c:v>7.5235370000000001</c:v>
                </c:pt>
                <c:pt idx="949">
                  <c:v>7.5109000000000004</c:v>
                </c:pt>
                <c:pt idx="950">
                  <c:v>7.5550079999999999</c:v>
                </c:pt>
                <c:pt idx="951">
                  <c:v>7.5359340000000001</c:v>
                </c:pt>
                <c:pt idx="952">
                  <c:v>7.5328350000000004</c:v>
                </c:pt>
                <c:pt idx="953">
                  <c:v>7.5588230000000003</c:v>
                </c:pt>
                <c:pt idx="954">
                  <c:v>7.5318810000000003</c:v>
                </c:pt>
                <c:pt idx="955">
                  <c:v>7.5337889999999996</c:v>
                </c:pt>
                <c:pt idx="956">
                  <c:v>7.6649190000000003</c:v>
                </c:pt>
                <c:pt idx="957">
                  <c:v>7.5945850000000004</c:v>
                </c:pt>
                <c:pt idx="958">
                  <c:v>7.6026920000000002</c:v>
                </c:pt>
                <c:pt idx="959">
                  <c:v>7.58338</c:v>
                </c:pt>
                <c:pt idx="960">
                  <c:v>7.5087549999999998</c:v>
                </c:pt>
                <c:pt idx="961">
                  <c:v>7.5411799999999998</c:v>
                </c:pt>
                <c:pt idx="962">
                  <c:v>7.5063709999999997</c:v>
                </c:pt>
                <c:pt idx="963">
                  <c:v>7.5438020000000003</c:v>
                </c:pt>
                <c:pt idx="964">
                  <c:v>7.5488090000000003</c:v>
                </c:pt>
                <c:pt idx="965">
                  <c:v>7.5514320000000001</c:v>
                </c:pt>
                <c:pt idx="966">
                  <c:v>7.5442790000000004</c:v>
                </c:pt>
                <c:pt idx="967">
                  <c:v>7.5705049999999998</c:v>
                </c:pt>
                <c:pt idx="968">
                  <c:v>7.5373650000000003</c:v>
                </c:pt>
                <c:pt idx="969">
                  <c:v>7.53355</c:v>
                </c:pt>
                <c:pt idx="970">
                  <c:v>7.5206759999999999</c:v>
                </c:pt>
                <c:pt idx="971">
                  <c:v>7.511139</c:v>
                </c:pt>
                <c:pt idx="972">
                  <c:v>7.5511929999999996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3-4248-B7DE-1BC79FC74714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'decoding-0.5B'!$F$5:$F$9977</c:f>
              <c:numCache>
                <c:formatCode>General</c:formatCode>
                <c:ptCount val="9973"/>
                <c:pt idx="0">
                  <c:v>5.7566170000000003</c:v>
                </c:pt>
                <c:pt idx="1">
                  <c:v>5.6097510000000002</c:v>
                </c:pt>
                <c:pt idx="2">
                  <c:v>5.5966379999999996</c:v>
                </c:pt>
                <c:pt idx="3">
                  <c:v>5.619764</c:v>
                </c:pt>
                <c:pt idx="4">
                  <c:v>5.619764</c:v>
                </c:pt>
                <c:pt idx="5">
                  <c:v>5.6006910000000003</c:v>
                </c:pt>
                <c:pt idx="6">
                  <c:v>5.6228639999999999</c:v>
                </c:pt>
                <c:pt idx="7">
                  <c:v>5.574465</c:v>
                </c:pt>
                <c:pt idx="8">
                  <c:v>5.6233409999999999</c:v>
                </c:pt>
                <c:pt idx="9">
                  <c:v>5.5980679999999996</c:v>
                </c:pt>
                <c:pt idx="10">
                  <c:v>5.5556299999999998</c:v>
                </c:pt>
                <c:pt idx="11">
                  <c:v>5.6116580000000003</c:v>
                </c:pt>
                <c:pt idx="12">
                  <c:v>5.5720809999999998</c:v>
                </c:pt>
                <c:pt idx="13">
                  <c:v>5.5596829999999997</c:v>
                </c:pt>
                <c:pt idx="14">
                  <c:v>5.5692199999999996</c:v>
                </c:pt>
                <c:pt idx="15">
                  <c:v>5.6021210000000004</c:v>
                </c:pt>
                <c:pt idx="16">
                  <c:v>5.5847170000000004</c:v>
                </c:pt>
                <c:pt idx="17">
                  <c:v>5.6459900000000003</c:v>
                </c:pt>
                <c:pt idx="18">
                  <c:v>5.5806639999999996</c:v>
                </c:pt>
                <c:pt idx="19">
                  <c:v>5.5685039999999999</c:v>
                </c:pt>
                <c:pt idx="20">
                  <c:v>5.5787560000000003</c:v>
                </c:pt>
                <c:pt idx="21">
                  <c:v>5.5332179999999997</c:v>
                </c:pt>
                <c:pt idx="22">
                  <c:v>5.5291649999999999</c:v>
                </c:pt>
                <c:pt idx="23">
                  <c:v>5.5673120000000003</c:v>
                </c:pt>
                <c:pt idx="24">
                  <c:v>5.5568220000000004</c:v>
                </c:pt>
                <c:pt idx="25">
                  <c:v>5.5172439999999998</c:v>
                </c:pt>
                <c:pt idx="26">
                  <c:v>5.5902000000000003</c:v>
                </c:pt>
                <c:pt idx="27">
                  <c:v>5.5782790000000002</c:v>
                </c:pt>
                <c:pt idx="28">
                  <c:v>5.5749420000000001</c:v>
                </c:pt>
                <c:pt idx="29">
                  <c:v>5.6204799999999997</c:v>
                </c:pt>
                <c:pt idx="30">
                  <c:v>5.591869</c:v>
                </c:pt>
                <c:pt idx="31">
                  <c:v>5.5906770000000003</c:v>
                </c:pt>
                <c:pt idx="32">
                  <c:v>5.6438449999999998</c:v>
                </c:pt>
                <c:pt idx="33">
                  <c:v>5.6018829999999999</c:v>
                </c:pt>
                <c:pt idx="34">
                  <c:v>5.5372709999999996</c:v>
                </c:pt>
                <c:pt idx="35">
                  <c:v>5.5737500000000004</c:v>
                </c:pt>
                <c:pt idx="36">
                  <c:v>5.5742260000000003</c:v>
                </c:pt>
                <c:pt idx="37">
                  <c:v>5.5942540000000003</c:v>
                </c:pt>
                <c:pt idx="38">
                  <c:v>5.6102280000000002</c:v>
                </c:pt>
                <c:pt idx="39">
                  <c:v>5.5954459999999999</c:v>
                </c:pt>
                <c:pt idx="40">
                  <c:v>5.5484770000000001</c:v>
                </c:pt>
                <c:pt idx="41">
                  <c:v>5.5773260000000002</c:v>
                </c:pt>
                <c:pt idx="42">
                  <c:v>5.5887700000000002</c:v>
                </c:pt>
                <c:pt idx="43">
                  <c:v>5.5937770000000002</c:v>
                </c:pt>
                <c:pt idx="44">
                  <c:v>5.5916309999999996</c:v>
                </c:pt>
                <c:pt idx="45">
                  <c:v>5.5902000000000003</c:v>
                </c:pt>
                <c:pt idx="46">
                  <c:v>5.608797</c:v>
                </c:pt>
                <c:pt idx="47">
                  <c:v>5.5696960000000004</c:v>
                </c:pt>
                <c:pt idx="48">
                  <c:v>5.6025980000000004</c:v>
                </c:pt>
                <c:pt idx="49">
                  <c:v>5.6161880000000002</c:v>
                </c:pt>
                <c:pt idx="50">
                  <c:v>5.5780409999999998</c:v>
                </c:pt>
                <c:pt idx="51">
                  <c:v>5.635262</c:v>
                </c:pt>
                <c:pt idx="52">
                  <c:v>5.5406089999999999</c:v>
                </c:pt>
                <c:pt idx="53">
                  <c:v>5.6126120000000004</c:v>
                </c:pt>
                <c:pt idx="54">
                  <c:v>5.6145189999999996</c:v>
                </c:pt>
                <c:pt idx="55">
                  <c:v>5.6116580000000003</c:v>
                </c:pt>
                <c:pt idx="56">
                  <c:v>5.603313</c:v>
                </c:pt>
                <c:pt idx="57">
                  <c:v>5.6250099999999996</c:v>
                </c:pt>
                <c:pt idx="58">
                  <c:v>5.5637359999999996</c:v>
                </c:pt>
                <c:pt idx="59">
                  <c:v>5.4898259999999999</c:v>
                </c:pt>
                <c:pt idx="60">
                  <c:v>5.5720809999999998</c:v>
                </c:pt>
                <c:pt idx="61">
                  <c:v>5.6195259999999996</c:v>
                </c:pt>
                <c:pt idx="62">
                  <c:v>5.5642129999999996</c:v>
                </c:pt>
                <c:pt idx="63">
                  <c:v>5.6595800000000001</c:v>
                </c:pt>
                <c:pt idx="64">
                  <c:v>5.5582520000000004</c:v>
                </c:pt>
                <c:pt idx="65">
                  <c:v>5.6021210000000004</c:v>
                </c:pt>
                <c:pt idx="66">
                  <c:v>5.5575369999999999</c:v>
                </c:pt>
                <c:pt idx="67">
                  <c:v>5.5677890000000003</c:v>
                </c:pt>
                <c:pt idx="68">
                  <c:v>5.5181979999999999</c:v>
                </c:pt>
                <c:pt idx="69">
                  <c:v>5.5768490000000002</c:v>
                </c:pt>
                <c:pt idx="70">
                  <c:v>5.5716039999999998</c:v>
                </c:pt>
                <c:pt idx="71">
                  <c:v>5.6076050000000004</c:v>
                </c:pt>
                <c:pt idx="72">
                  <c:v>5.5782790000000002</c:v>
                </c:pt>
                <c:pt idx="73">
                  <c:v>5.6021210000000004</c:v>
                </c:pt>
                <c:pt idx="74">
                  <c:v>5.5789949999999999</c:v>
                </c:pt>
                <c:pt idx="75">
                  <c:v>5.5994989999999998</c:v>
                </c:pt>
                <c:pt idx="76">
                  <c:v>5.5177209999999999</c:v>
                </c:pt>
                <c:pt idx="77">
                  <c:v>5.5134299999999996</c:v>
                </c:pt>
                <c:pt idx="78">
                  <c:v>5.607367</c:v>
                </c:pt>
                <c:pt idx="79">
                  <c:v>5.6092740000000001</c:v>
                </c:pt>
                <c:pt idx="80">
                  <c:v>5.6250099999999996</c:v>
                </c:pt>
                <c:pt idx="81">
                  <c:v>5.5501459999999998</c:v>
                </c:pt>
                <c:pt idx="82">
                  <c:v>5.6035519999999996</c:v>
                </c:pt>
                <c:pt idx="83">
                  <c:v>5.580902</c:v>
                </c:pt>
                <c:pt idx="84">
                  <c:v>5.6135650000000004</c:v>
                </c:pt>
                <c:pt idx="85">
                  <c:v>5.5716039999999998</c:v>
                </c:pt>
                <c:pt idx="86">
                  <c:v>5.563974</c:v>
                </c:pt>
                <c:pt idx="87">
                  <c:v>5.5844779999999998</c:v>
                </c:pt>
                <c:pt idx="88">
                  <c:v>5.5658820000000002</c:v>
                </c:pt>
                <c:pt idx="89">
                  <c:v>5.6052210000000002</c:v>
                </c:pt>
                <c:pt idx="90">
                  <c:v>5.5902000000000003</c:v>
                </c:pt>
                <c:pt idx="91">
                  <c:v>5.6130890000000004</c:v>
                </c:pt>
                <c:pt idx="92">
                  <c:v>5.5708890000000002</c:v>
                </c:pt>
                <c:pt idx="93">
                  <c:v>5.5243969999999996</c:v>
                </c:pt>
                <c:pt idx="94">
                  <c:v>5.6409840000000004</c:v>
                </c:pt>
                <c:pt idx="95">
                  <c:v>5.5961610000000004</c:v>
                </c:pt>
                <c:pt idx="96">
                  <c:v>5.5453780000000004</c:v>
                </c:pt>
                <c:pt idx="97">
                  <c:v>5.5696960000000004</c:v>
                </c:pt>
                <c:pt idx="98">
                  <c:v>5.5866239999999996</c:v>
                </c:pt>
                <c:pt idx="99">
                  <c:v>5.5541989999999997</c:v>
                </c:pt>
                <c:pt idx="100">
                  <c:v>5.5842400000000003</c:v>
                </c:pt>
                <c:pt idx="101">
                  <c:v>5.5468080000000004</c:v>
                </c:pt>
                <c:pt idx="102">
                  <c:v>5.6700710000000001</c:v>
                </c:pt>
                <c:pt idx="103">
                  <c:v>5.6567189999999998</c:v>
                </c:pt>
                <c:pt idx="104">
                  <c:v>5.6018829999999999</c:v>
                </c:pt>
                <c:pt idx="105">
                  <c:v>5.7168010000000002</c:v>
                </c:pt>
                <c:pt idx="106">
                  <c:v>5.685568</c:v>
                </c:pt>
                <c:pt idx="107">
                  <c:v>5.6550500000000001</c:v>
                </c:pt>
                <c:pt idx="108">
                  <c:v>5.6393149999999999</c:v>
                </c:pt>
                <c:pt idx="109">
                  <c:v>5.6190490000000004</c:v>
                </c:pt>
                <c:pt idx="110">
                  <c:v>5.5708890000000002</c:v>
                </c:pt>
                <c:pt idx="111">
                  <c:v>5.6471819999999999</c:v>
                </c:pt>
                <c:pt idx="112">
                  <c:v>5.624771</c:v>
                </c:pt>
                <c:pt idx="113">
                  <c:v>5.6147580000000001</c:v>
                </c:pt>
                <c:pt idx="114">
                  <c:v>5.6357379999999999</c:v>
                </c:pt>
                <c:pt idx="115">
                  <c:v>5.6004519999999998</c:v>
                </c:pt>
                <c:pt idx="116">
                  <c:v>5.6397909999999998</c:v>
                </c:pt>
                <c:pt idx="117">
                  <c:v>5.6867599999999996</c:v>
                </c:pt>
                <c:pt idx="118">
                  <c:v>5.6509970000000003</c:v>
                </c:pt>
                <c:pt idx="119">
                  <c:v>5.6490900000000002</c:v>
                </c:pt>
                <c:pt idx="120">
                  <c:v>5.591869</c:v>
                </c:pt>
                <c:pt idx="121">
                  <c:v>5.6166650000000002</c:v>
                </c:pt>
                <c:pt idx="122">
                  <c:v>5.6393149999999999</c:v>
                </c:pt>
                <c:pt idx="123">
                  <c:v>5.6080819999999996</c:v>
                </c:pt>
                <c:pt idx="124">
                  <c:v>5.636215</c:v>
                </c:pt>
                <c:pt idx="125">
                  <c:v>5.6753159999999996</c:v>
                </c:pt>
                <c:pt idx="126">
                  <c:v>5.636692</c:v>
                </c:pt>
                <c:pt idx="127">
                  <c:v>5.6145189999999996</c:v>
                </c:pt>
                <c:pt idx="128">
                  <c:v>5.60832</c:v>
                </c:pt>
                <c:pt idx="129">
                  <c:v>5.5911540000000004</c:v>
                </c:pt>
                <c:pt idx="130">
                  <c:v>5.563974</c:v>
                </c:pt>
                <c:pt idx="131">
                  <c:v>5.6324009999999998</c:v>
                </c:pt>
                <c:pt idx="132">
                  <c:v>5.636692</c:v>
                </c:pt>
                <c:pt idx="133">
                  <c:v>5.6028370000000001</c:v>
                </c:pt>
                <c:pt idx="134">
                  <c:v>5.5637359999999996</c:v>
                </c:pt>
                <c:pt idx="135">
                  <c:v>5.5863860000000001</c:v>
                </c:pt>
                <c:pt idx="136">
                  <c:v>5.6409840000000004</c:v>
                </c:pt>
                <c:pt idx="137">
                  <c:v>5.6502819999999998</c:v>
                </c:pt>
                <c:pt idx="138">
                  <c:v>5.6200029999999996</c:v>
                </c:pt>
                <c:pt idx="139">
                  <c:v>5.5975910000000004</c:v>
                </c:pt>
                <c:pt idx="140">
                  <c:v>5.6264399999999997</c:v>
                </c:pt>
                <c:pt idx="141">
                  <c:v>5.631208</c:v>
                </c:pt>
                <c:pt idx="142">
                  <c:v>5.6681629999999998</c:v>
                </c:pt>
                <c:pt idx="143">
                  <c:v>5.6171420000000003</c:v>
                </c:pt>
                <c:pt idx="144">
                  <c:v>5.590916</c:v>
                </c:pt>
                <c:pt idx="145">
                  <c:v>5.6903360000000003</c:v>
                </c:pt>
                <c:pt idx="146">
                  <c:v>5.6586270000000001</c:v>
                </c:pt>
                <c:pt idx="147">
                  <c:v>5.6452749999999998</c:v>
                </c:pt>
                <c:pt idx="148">
                  <c:v>5.6617259999999998</c:v>
                </c:pt>
                <c:pt idx="149">
                  <c:v>5.5885309999999997</c:v>
                </c:pt>
                <c:pt idx="150">
                  <c:v>5.6369300000000004</c:v>
                </c:pt>
                <c:pt idx="151">
                  <c:v>5.7046409999999996</c:v>
                </c:pt>
                <c:pt idx="152">
                  <c:v>5.7311059999999996</c:v>
                </c:pt>
                <c:pt idx="153">
                  <c:v>5.6943890000000001</c:v>
                </c:pt>
                <c:pt idx="154">
                  <c:v>5.6941509999999997</c:v>
                </c:pt>
                <c:pt idx="155">
                  <c:v>5.6874750000000001</c:v>
                </c:pt>
                <c:pt idx="156">
                  <c:v>5.6626799999999999</c:v>
                </c:pt>
                <c:pt idx="157">
                  <c:v>5.6612489999999998</c:v>
                </c:pt>
                <c:pt idx="158">
                  <c:v>5.6393149999999999</c:v>
                </c:pt>
                <c:pt idx="159">
                  <c:v>5.6371690000000001</c:v>
                </c:pt>
                <c:pt idx="160">
                  <c:v>5.5711269999999997</c:v>
                </c:pt>
                <c:pt idx="161">
                  <c:v>5.6276320000000002</c:v>
                </c:pt>
                <c:pt idx="162">
                  <c:v>5.6724550000000002</c:v>
                </c:pt>
                <c:pt idx="163">
                  <c:v>5.625248</c:v>
                </c:pt>
                <c:pt idx="164">
                  <c:v>5.6517119999999998</c:v>
                </c:pt>
                <c:pt idx="165">
                  <c:v>5.6550500000000001</c:v>
                </c:pt>
                <c:pt idx="166">
                  <c:v>5.5983070000000001</c:v>
                </c:pt>
                <c:pt idx="167">
                  <c:v>5.6030749999999996</c:v>
                </c:pt>
                <c:pt idx="168">
                  <c:v>5.6264399999999997</c:v>
                </c:pt>
                <c:pt idx="169">
                  <c:v>5.613804</c:v>
                </c:pt>
                <c:pt idx="170">
                  <c:v>5.5956840000000003</c:v>
                </c:pt>
                <c:pt idx="171">
                  <c:v>5.5801869999999996</c:v>
                </c:pt>
                <c:pt idx="172">
                  <c:v>5.5739879999999999</c:v>
                </c:pt>
                <c:pt idx="173">
                  <c:v>5.6209559999999996</c:v>
                </c:pt>
                <c:pt idx="174">
                  <c:v>5.5840019999999999</c:v>
                </c:pt>
                <c:pt idx="175">
                  <c:v>5.6879520000000001</c:v>
                </c:pt>
                <c:pt idx="176">
                  <c:v>5.624771</c:v>
                </c:pt>
                <c:pt idx="177">
                  <c:v>5.6638719999999996</c:v>
                </c:pt>
                <c:pt idx="178">
                  <c:v>5.6111810000000002</c:v>
                </c:pt>
                <c:pt idx="179">
                  <c:v>5.6471819999999999</c:v>
                </c:pt>
                <c:pt idx="180">
                  <c:v>5.6457519999999999</c:v>
                </c:pt>
                <c:pt idx="181">
                  <c:v>5.6660180000000002</c:v>
                </c:pt>
                <c:pt idx="182">
                  <c:v>5.6169029999999998</c:v>
                </c:pt>
                <c:pt idx="183">
                  <c:v>5.5873390000000001</c:v>
                </c:pt>
                <c:pt idx="184">
                  <c:v>5.6462289999999999</c:v>
                </c:pt>
                <c:pt idx="185">
                  <c:v>5.6407449999999999</c:v>
                </c:pt>
                <c:pt idx="186">
                  <c:v>5.6776999999999997</c:v>
                </c:pt>
                <c:pt idx="187">
                  <c:v>5.6540970000000002</c:v>
                </c:pt>
                <c:pt idx="188">
                  <c:v>5.6042670000000001</c:v>
                </c:pt>
                <c:pt idx="189">
                  <c:v>5.6710240000000001</c:v>
                </c:pt>
                <c:pt idx="190">
                  <c:v>5.6719780000000002</c:v>
                </c:pt>
                <c:pt idx="191">
                  <c:v>5.5677890000000003</c:v>
                </c:pt>
                <c:pt idx="192">
                  <c:v>5.6421760000000001</c:v>
                </c:pt>
                <c:pt idx="193">
                  <c:v>5.6166650000000002</c:v>
                </c:pt>
                <c:pt idx="194">
                  <c:v>5.6519510000000004</c:v>
                </c:pt>
                <c:pt idx="195">
                  <c:v>5.6390760000000002</c:v>
                </c:pt>
                <c:pt idx="196">
                  <c:v>5.6853290000000003</c:v>
                </c:pt>
                <c:pt idx="197">
                  <c:v>5.646706</c:v>
                </c:pt>
                <c:pt idx="198">
                  <c:v>5.5875779999999997</c:v>
                </c:pt>
                <c:pt idx="199">
                  <c:v>5.6431290000000001</c:v>
                </c:pt>
                <c:pt idx="200">
                  <c:v>5.6056980000000003</c:v>
                </c:pt>
                <c:pt idx="201">
                  <c:v>5.674601</c:v>
                </c:pt>
                <c:pt idx="202">
                  <c:v>5.6633950000000004</c:v>
                </c:pt>
                <c:pt idx="203">
                  <c:v>5.7225229999999998</c:v>
                </c:pt>
                <c:pt idx="204">
                  <c:v>5.6540970000000002</c:v>
                </c:pt>
                <c:pt idx="205">
                  <c:v>5.6502819999999998</c:v>
                </c:pt>
                <c:pt idx="206">
                  <c:v>5.6812760000000004</c:v>
                </c:pt>
                <c:pt idx="207">
                  <c:v>5.6574340000000003</c:v>
                </c:pt>
                <c:pt idx="208">
                  <c:v>5.6650640000000001</c:v>
                </c:pt>
                <c:pt idx="209">
                  <c:v>5.6056980000000003</c:v>
                </c:pt>
                <c:pt idx="210">
                  <c:v>5.5954459999999999</c:v>
                </c:pt>
                <c:pt idx="211">
                  <c:v>5.6402679999999998</c:v>
                </c:pt>
                <c:pt idx="212">
                  <c:v>5.6157110000000001</c:v>
                </c:pt>
                <c:pt idx="213">
                  <c:v>5.6564810000000003</c:v>
                </c:pt>
                <c:pt idx="214">
                  <c:v>5.620241</c:v>
                </c:pt>
                <c:pt idx="215">
                  <c:v>5.6393149999999999</c:v>
                </c:pt>
                <c:pt idx="216">
                  <c:v>5.6529049999999996</c:v>
                </c:pt>
                <c:pt idx="217">
                  <c:v>5.6459900000000003</c:v>
                </c:pt>
                <c:pt idx="218">
                  <c:v>5.6374069999999996</c:v>
                </c:pt>
                <c:pt idx="219">
                  <c:v>5.6498049999999997</c:v>
                </c:pt>
                <c:pt idx="220">
                  <c:v>5.6653019999999996</c:v>
                </c:pt>
                <c:pt idx="221">
                  <c:v>5.6273939999999998</c:v>
                </c:pt>
                <c:pt idx="222">
                  <c:v>5.6095119999999996</c:v>
                </c:pt>
                <c:pt idx="223">
                  <c:v>5.6490900000000002</c:v>
                </c:pt>
                <c:pt idx="224">
                  <c:v>5.6512359999999999</c:v>
                </c:pt>
                <c:pt idx="225">
                  <c:v>5.6171420000000003</c:v>
                </c:pt>
                <c:pt idx="226">
                  <c:v>5.6045059999999998</c:v>
                </c:pt>
                <c:pt idx="227">
                  <c:v>5.6440830000000002</c:v>
                </c:pt>
                <c:pt idx="228">
                  <c:v>5.6118969999999999</c:v>
                </c:pt>
                <c:pt idx="229">
                  <c:v>5.597353</c:v>
                </c:pt>
                <c:pt idx="230">
                  <c:v>5.6469440000000004</c:v>
                </c:pt>
                <c:pt idx="231">
                  <c:v>5.6016450000000004</c:v>
                </c:pt>
                <c:pt idx="232">
                  <c:v>5.6385990000000001</c:v>
                </c:pt>
                <c:pt idx="233">
                  <c:v>5.5835249999999998</c:v>
                </c:pt>
                <c:pt idx="234">
                  <c:v>5.6357379999999999</c:v>
                </c:pt>
                <c:pt idx="235">
                  <c:v>5.5463310000000003</c:v>
                </c:pt>
                <c:pt idx="236">
                  <c:v>5.6505200000000002</c:v>
                </c:pt>
                <c:pt idx="237">
                  <c:v>5.5985449999999997</c:v>
                </c:pt>
                <c:pt idx="238">
                  <c:v>5.5668350000000002</c:v>
                </c:pt>
                <c:pt idx="239">
                  <c:v>5.6059359999999998</c:v>
                </c:pt>
                <c:pt idx="240">
                  <c:v>5.6684020000000004</c:v>
                </c:pt>
                <c:pt idx="241">
                  <c:v>5.6500430000000001</c:v>
                </c:pt>
                <c:pt idx="242">
                  <c:v>5.5933000000000002</c:v>
                </c:pt>
                <c:pt idx="243">
                  <c:v>5.6176190000000004</c:v>
                </c:pt>
                <c:pt idx="244">
                  <c:v>5.6111810000000002</c:v>
                </c:pt>
                <c:pt idx="245">
                  <c:v>5.5873390000000001</c:v>
                </c:pt>
                <c:pt idx="246">
                  <c:v>5.5701729999999996</c:v>
                </c:pt>
                <c:pt idx="247">
                  <c:v>5.5933000000000002</c:v>
                </c:pt>
                <c:pt idx="248">
                  <c:v>5.5828090000000001</c:v>
                </c:pt>
                <c:pt idx="249">
                  <c:v>5.6309699999999996</c:v>
                </c:pt>
                <c:pt idx="250">
                  <c:v>5.5737500000000004</c:v>
                </c:pt>
                <c:pt idx="251">
                  <c:v>5.6054589999999997</c:v>
                </c:pt>
                <c:pt idx="252">
                  <c:v>5.5966379999999996</c:v>
                </c:pt>
                <c:pt idx="253">
                  <c:v>5.5532459999999997</c:v>
                </c:pt>
                <c:pt idx="254">
                  <c:v>5.5613520000000003</c:v>
                </c:pt>
                <c:pt idx="255">
                  <c:v>5.6307320000000001</c:v>
                </c:pt>
                <c:pt idx="256">
                  <c:v>5.6369300000000004</c:v>
                </c:pt>
                <c:pt idx="257">
                  <c:v>5.5966379999999996</c:v>
                </c:pt>
                <c:pt idx="258">
                  <c:v>5.5851940000000004</c:v>
                </c:pt>
                <c:pt idx="259">
                  <c:v>5.54657</c:v>
                </c:pt>
                <c:pt idx="260">
                  <c:v>5.5751799999999996</c:v>
                </c:pt>
                <c:pt idx="261">
                  <c:v>5.60236</c:v>
                </c:pt>
                <c:pt idx="262">
                  <c:v>5.5620669999999999</c:v>
                </c:pt>
                <c:pt idx="263">
                  <c:v>5.6385990000000001</c:v>
                </c:pt>
                <c:pt idx="264">
                  <c:v>5.5747030000000004</c:v>
                </c:pt>
                <c:pt idx="265">
                  <c:v>5.6068899999999999</c:v>
                </c:pt>
                <c:pt idx="266">
                  <c:v>5.5933000000000002</c:v>
                </c:pt>
                <c:pt idx="267">
                  <c:v>5.5601599999999998</c:v>
                </c:pt>
                <c:pt idx="268">
                  <c:v>5.6035519999999996</c:v>
                </c:pt>
                <c:pt idx="269">
                  <c:v>5.5851940000000004</c:v>
                </c:pt>
                <c:pt idx="270">
                  <c:v>5.6791309999999999</c:v>
                </c:pt>
                <c:pt idx="271">
                  <c:v>5.5799479999999999</c:v>
                </c:pt>
                <c:pt idx="272">
                  <c:v>5.5541989999999997</c:v>
                </c:pt>
                <c:pt idx="273">
                  <c:v>5.6161880000000002</c:v>
                </c:pt>
                <c:pt idx="274">
                  <c:v>5.5866239999999996</c:v>
                </c:pt>
                <c:pt idx="275">
                  <c:v>5.6126120000000004</c:v>
                </c:pt>
                <c:pt idx="276">
                  <c:v>5.6095119999999996</c:v>
                </c:pt>
                <c:pt idx="277">
                  <c:v>5.6421760000000001</c:v>
                </c:pt>
                <c:pt idx="278">
                  <c:v>5.6595800000000001</c:v>
                </c:pt>
                <c:pt idx="279">
                  <c:v>5.5882930000000002</c:v>
                </c:pt>
                <c:pt idx="280">
                  <c:v>5.5627820000000003</c:v>
                </c:pt>
                <c:pt idx="281">
                  <c:v>5.6185720000000003</c:v>
                </c:pt>
                <c:pt idx="282">
                  <c:v>5.5756569999999996</c:v>
                </c:pt>
                <c:pt idx="283">
                  <c:v>5.5444240000000002</c:v>
                </c:pt>
                <c:pt idx="284">
                  <c:v>5.6445600000000002</c:v>
                </c:pt>
                <c:pt idx="285">
                  <c:v>5.6498049999999997</c:v>
                </c:pt>
                <c:pt idx="286">
                  <c:v>5.6006910000000003</c:v>
                </c:pt>
                <c:pt idx="287">
                  <c:v>5.5840019999999999</c:v>
                </c:pt>
                <c:pt idx="288">
                  <c:v>5.6495670000000002</c:v>
                </c:pt>
                <c:pt idx="289">
                  <c:v>5.5906770000000003</c:v>
                </c:pt>
                <c:pt idx="290">
                  <c:v>5.596876</c:v>
                </c:pt>
                <c:pt idx="291">
                  <c:v>5.6262020000000001</c:v>
                </c:pt>
                <c:pt idx="292">
                  <c:v>5.530119</c:v>
                </c:pt>
                <c:pt idx="293">
                  <c:v>5.6240560000000004</c:v>
                </c:pt>
                <c:pt idx="294">
                  <c:v>5.5716039999999998</c:v>
                </c:pt>
                <c:pt idx="295">
                  <c:v>5.596876</c:v>
                </c:pt>
                <c:pt idx="296">
                  <c:v>5.5878160000000001</c:v>
                </c:pt>
                <c:pt idx="297">
                  <c:v>5.5749420000000001</c:v>
                </c:pt>
                <c:pt idx="298">
                  <c:v>5.6426530000000001</c:v>
                </c:pt>
                <c:pt idx="299">
                  <c:v>5.6281090000000003</c:v>
                </c:pt>
                <c:pt idx="300">
                  <c:v>5.6161880000000002</c:v>
                </c:pt>
                <c:pt idx="301">
                  <c:v>5.5861470000000004</c:v>
                </c:pt>
                <c:pt idx="302">
                  <c:v>5.6345460000000003</c:v>
                </c:pt>
                <c:pt idx="303">
                  <c:v>5.5811409999999997</c:v>
                </c:pt>
                <c:pt idx="304">
                  <c:v>5.6157110000000001</c:v>
                </c:pt>
                <c:pt idx="305">
                  <c:v>5.5773260000000002</c:v>
                </c:pt>
                <c:pt idx="306">
                  <c:v>5.5749420000000001</c:v>
                </c:pt>
                <c:pt idx="307">
                  <c:v>5.574465</c:v>
                </c:pt>
                <c:pt idx="308">
                  <c:v>5.5840019999999999</c:v>
                </c:pt>
                <c:pt idx="309">
                  <c:v>5.5258269999999996</c:v>
                </c:pt>
                <c:pt idx="310">
                  <c:v>5.5825709999999997</c:v>
                </c:pt>
                <c:pt idx="311">
                  <c:v>5.5370330000000001</c:v>
                </c:pt>
                <c:pt idx="312">
                  <c:v>5.6080819999999996</c:v>
                </c:pt>
                <c:pt idx="313">
                  <c:v>5.5582520000000004</c:v>
                </c:pt>
                <c:pt idx="314">
                  <c:v>5.5723190000000002</c:v>
                </c:pt>
                <c:pt idx="315">
                  <c:v>5.5699350000000001</c:v>
                </c:pt>
                <c:pt idx="316">
                  <c:v>5.5933000000000002</c:v>
                </c:pt>
                <c:pt idx="317">
                  <c:v>5.6200029999999996</c:v>
                </c:pt>
                <c:pt idx="318">
                  <c:v>5.5868630000000001</c:v>
                </c:pt>
                <c:pt idx="319">
                  <c:v>5.5782790000000002</c:v>
                </c:pt>
                <c:pt idx="320">
                  <c:v>5.5851940000000004</c:v>
                </c:pt>
                <c:pt idx="321">
                  <c:v>5.5508610000000003</c:v>
                </c:pt>
                <c:pt idx="322">
                  <c:v>5.6242939999999999</c:v>
                </c:pt>
                <c:pt idx="323">
                  <c:v>5.6285860000000003</c:v>
                </c:pt>
                <c:pt idx="324">
                  <c:v>5.6016450000000004</c:v>
                </c:pt>
                <c:pt idx="325">
                  <c:v>5.5966379999999996</c:v>
                </c:pt>
                <c:pt idx="326">
                  <c:v>5.6266780000000001</c:v>
                </c:pt>
                <c:pt idx="327">
                  <c:v>5.5570599999999999</c:v>
                </c:pt>
                <c:pt idx="328">
                  <c:v>5.6049819999999997</c:v>
                </c:pt>
                <c:pt idx="329">
                  <c:v>5.6326390000000002</c:v>
                </c:pt>
                <c:pt idx="330">
                  <c:v>5.6726929999999998</c:v>
                </c:pt>
                <c:pt idx="331">
                  <c:v>5.6166650000000002</c:v>
                </c:pt>
                <c:pt idx="332">
                  <c:v>5.6278709999999998</c:v>
                </c:pt>
                <c:pt idx="333">
                  <c:v>5.6102280000000002</c:v>
                </c:pt>
                <c:pt idx="334">
                  <c:v>5.5997370000000002</c:v>
                </c:pt>
                <c:pt idx="335">
                  <c:v>5.6242939999999999</c:v>
                </c:pt>
                <c:pt idx="336">
                  <c:v>5.6383609999999997</c:v>
                </c:pt>
                <c:pt idx="337">
                  <c:v>5.5735109999999999</c:v>
                </c:pt>
                <c:pt idx="338">
                  <c:v>5.6564810000000003</c:v>
                </c:pt>
                <c:pt idx="339">
                  <c:v>5.6219099999999997</c:v>
                </c:pt>
                <c:pt idx="340">
                  <c:v>5.6159499999999998</c:v>
                </c:pt>
                <c:pt idx="341">
                  <c:v>5.5510999999999999</c:v>
                </c:pt>
                <c:pt idx="342">
                  <c:v>5.6240560000000004</c:v>
                </c:pt>
                <c:pt idx="343">
                  <c:v>5.54657</c:v>
                </c:pt>
                <c:pt idx="344">
                  <c:v>5.591869</c:v>
                </c:pt>
                <c:pt idx="345">
                  <c:v>5.574465</c:v>
                </c:pt>
                <c:pt idx="346">
                  <c:v>5.6309699999999996</c:v>
                </c:pt>
                <c:pt idx="347">
                  <c:v>5.6147580000000001</c:v>
                </c:pt>
                <c:pt idx="348">
                  <c:v>5.6042670000000001</c:v>
                </c:pt>
                <c:pt idx="349">
                  <c:v>5.5947300000000002</c:v>
                </c:pt>
                <c:pt idx="350">
                  <c:v>5.5906770000000003</c:v>
                </c:pt>
                <c:pt idx="351">
                  <c:v>5.6149959999999997</c:v>
                </c:pt>
                <c:pt idx="352">
                  <c:v>5.5940149999999997</c:v>
                </c:pt>
                <c:pt idx="353">
                  <c:v>5.5747030000000004</c:v>
                </c:pt>
                <c:pt idx="354">
                  <c:v>5.5789949999999999</c:v>
                </c:pt>
                <c:pt idx="355">
                  <c:v>5.5577750000000004</c:v>
                </c:pt>
                <c:pt idx="356">
                  <c:v>5.6264399999999997</c:v>
                </c:pt>
                <c:pt idx="357">
                  <c:v>5.6066510000000003</c:v>
                </c:pt>
                <c:pt idx="358">
                  <c:v>5.574465</c:v>
                </c:pt>
                <c:pt idx="359">
                  <c:v>5.6316850000000001</c:v>
                </c:pt>
                <c:pt idx="360">
                  <c:v>5.6211950000000002</c:v>
                </c:pt>
                <c:pt idx="361">
                  <c:v>5.563974</c:v>
                </c:pt>
                <c:pt idx="362">
                  <c:v>5.5747030000000004</c:v>
                </c:pt>
                <c:pt idx="363">
                  <c:v>5.603313</c:v>
                </c:pt>
                <c:pt idx="364">
                  <c:v>5.5472849999999996</c:v>
                </c:pt>
                <c:pt idx="365">
                  <c:v>5.6200029999999996</c:v>
                </c:pt>
                <c:pt idx="366">
                  <c:v>5.5952070000000003</c:v>
                </c:pt>
                <c:pt idx="367">
                  <c:v>5.5727960000000003</c:v>
                </c:pt>
                <c:pt idx="368">
                  <c:v>5.5441859999999998</c:v>
                </c:pt>
                <c:pt idx="369">
                  <c:v>5.5928230000000001</c:v>
                </c:pt>
                <c:pt idx="370">
                  <c:v>5.60236</c:v>
                </c:pt>
                <c:pt idx="371">
                  <c:v>5.5963989999999999</c:v>
                </c:pt>
                <c:pt idx="372">
                  <c:v>5.5303570000000004</c:v>
                </c:pt>
                <c:pt idx="373">
                  <c:v>5.5668350000000002</c:v>
                </c:pt>
                <c:pt idx="374">
                  <c:v>5.6104659999999997</c:v>
                </c:pt>
                <c:pt idx="375">
                  <c:v>5.5956840000000003</c:v>
                </c:pt>
                <c:pt idx="376">
                  <c:v>5.6383609999999997</c:v>
                </c:pt>
                <c:pt idx="377">
                  <c:v>5.5952070000000003</c:v>
                </c:pt>
                <c:pt idx="378">
                  <c:v>5.5727960000000003</c:v>
                </c:pt>
                <c:pt idx="379">
                  <c:v>5.6014059999999999</c:v>
                </c:pt>
                <c:pt idx="380">
                  <c:v>5.5484770000000001</c:v>
                </c:pt>
                <c:pt idx="381">
                  <c:v>5.5534840000000001</c:v>
                </c:pt>
                <c:pt idx="382">
                  <c:v>5.6080819999999996</c:v>
                </c:pt>
                <c:pt idx="383">
                  <c:v>5.5634980000000001</c:v>
                </c:pt>
                <c:pt idx="384">
                  <c:v>5.5761339999999997</c:v>
                </c:pt>
                <c:pt idx="385">
                  <c:v>5.5840019999999999</c:v>
                </c:pt>
                <c:pt idx="386">
                  <c:v>5.5577750000000004</c:v>
                </c:pt>
                <c:pt idx="387">
                  <c:v>5.5675509999999999</c:v>
                </c:pt>
                <c:pt idx="388">
                  <c:v>5.5656429999999997</c:v>
                </c:pt>
                <c:pt idx="389">
                  <c:v>5.5885309999999997</c:v>
                </c:pt>
                <c:pt idx="390">
                  <c:v>5.5961610000000004</c:v>
                </c:pt>
                <c:pt idx="391">
                  <c:v>5.5654050000000002</c:v>
                </c:pt>
                <c:pt idx="392">
                  <c:v>5.5892470000000003</c:v>
                </c:pt>
                <c:pt idx="393">
                  <c:v>5.6183339999999999</c:v>
                </c:pt>
                <c:pt idx="394">
                  <c:v>5.6233409999999999</c:v>
                </c:pt>
                <c:pt idx="395">
                  <c:v>5.6076050000000004</c:v>
                </c:pt>
                <c:pt idx="396">
                  <c:v>5.5911540000000004</c:v>
                </c:pt>
                <c:pt idx="397">
                  <c:v>5.6099889999999997</c:v>
                </c:pt>
                <c:pt idx="398">
                  <c:v>5.5949689999999999</c:v>
                </c:pt>
                <c:pt idx="399">
                  <c:v>5.5878160000000001</c:v>
                </c:pt>
                <c:pt idx="400">
                  <c:v>5.5737500000000004</c:v>
                </c:pt>
                <c:pt idx="401">
                  <c:v>5.5506229999999999</c:v>
                </c:pt>
                <c:pt idx="402">
                  <c:v>5.5732730000000004</c:v>
                </c:pt>
                <c:pt idx="403">
                  <c:v>5.6145189999999996</c:v>
                </c:pt>
                <c:pt idx="404">
                  <c:v>5.5325030000000002</c:v>
                </c:pt>
                <c:pt idx="405">
                  <c:v>5.548</c:v>
                </c:pt>
                <c:pt idx="406">
                  <c:v>5.5768490000000002</c:v>
                </c:pt>
                <c:pt idx="407">
                  <c:v>5.5568220000000004</c:v>
                </c:pt>
                <c:pt idx="408">
                  <c:v>5.6223869999999998</c:v>
                </c:pt>
                <c:pt idx="409">
                  <c:v>5.5921079999999996</c:v>
                </c:pt>
                <c:pt idx="410">
                  <c:v>5.6300160000000004</c:v>
                </c:pt>
                <c:pt idx="411">
                  <c:v>5.5482389999999997</c:v>
                </c:pt>
                <c:pt idx="412">
                  <c:v>5.575895</c:v>
                </c:pt>
                <c:pt idx="413">
                  <c:v>5.5634980000000001</c:v>
                </c:pt>
                <c:pt idx="414">
                  <c:v>5.5558680000000003</c:v>
                </c:pt>
                <c:pt idx="415">
                  <c:v>5.5871009999999997</c:v>
                </c:pt>
                <c:pt idx="416">
                  <c:v>5.5832860000000002</c:v>
                </c:pt>
                <c:pt idx="417">
                  <c:v>5.5699350000000001</c:v>
                </c:pt>
                <c:pt idx="418">
                  <c:v>5.6385990000000001</c:v>
                </c:pt>
                <c:pt idx="419">
                  <c:v>5.6149959999999997</c:v>
                </c:pt>
                <c:pt idx="420">
                  <c:v>5.5935379999999997</c:v>
                </c:pt>
                <c:pt idx="421">
                  <c:v>5.60832</c:v>
                </c:pt>
                <c:pt idx="422">
                  <c:v>5.6235790000000003</c:v>
                </c:pt>
                <c:pt idx="423">
                  <c:v>5.6028370000000001</c:v>
                </c:pt>
                <c:pt idx="424">
                  <c:v>5.6490900000000002</c:v>
                </c:pt>
                <c:pt idx="425">
                  <c:v>5.6006910000000003</c:v>
                </c:pt>
                <c:pt idx="426">
                  <c:v>5.6207180000000001</c:v>
                </c:pt>
                <c:pt idx="427">
                  <c:v>5.6078429999999999</c:v>
                </c:pt>
                <c:pt idx="428">
                  <c:v>5.6309699999999996</c:v>
                </c:pt>
                <c:pt idx="429">
                  <c:v>5.6052210000000002</c:v>
                </c:pt>
                <c:pt idx="430">
                  <c:v>5.5775639999999997</c:v>
                </c:pt>
                <c:pt idx="431">
                  <c:v>5.6257250000000001</c:v>
                </c:pt>
                <c:pt idx="432">
                  <c:v>5.6192869999999999</c:v>
                </c:pt>
                <c:pt idx="433">
                  <c:v>5.5723190000000002</c:v>
                </c:pt>
                <c:pt idx="434">
                  <c:v>5.5806639999999996</c:v>
                </c:pt>
                <c:pt idx="435">
                  <c:v>5.60832</c:v>
                </c:pt>
                <c:pt idx="436">
                  <c:v>5.6281090000000003</c:v>
                </c:pt>
                <c:pt idx="437">
                  <c:v>5.590916</c:v>
                </c:pt>
                <c:pt idx="438">
                  <c:v>5.5954459999999999</c:v>
                </c:pt>
                <c:pt idx="439">
                  <c:v>5.6166650000000002</c:v>
                </c:pt>
                <c:pt idx="440">
                  <c:v>5.6135650000000004</c:v>
                </c:pt>
                <c:pt idx="441">
                  <c:v>5.6326390000000002</c:v>
                </c:pt>
                <c:pt idx="442">
                  <c:v>5.6049819999999997</c:v>
                </c:pt>
                <c:pt idx="443">
                  <c:v>5.6142810000000001</c:v>
                </c:pt>
                <c:pt idx="444">
                  <c:v>5.6235790000000003</c:v>
                </c:pt>
                <c:pt idx="445">
                  <c:v>5.5756569999999996</c:v>
                </c:pt>
                <c:pt idx="446">
                  <c:v>5.5778030000000003</c:v>
                </c:pt>
                <c:pt idx="447">
                  <c:v>5.5778030000000003</c:v>
                </c:pt>
                <c:pt idx="448">
                  <c:v>5.5880549999999998</c:v>
                </c:pt>
                <c:pt idx="449">
                  <c:v>5.5866239999999996</c:v>
                </c:pt>
                <c:pt idx="450">
                  <c:v>5.5987830000000001</c:v>
                </c:pt>
                <c:pt idx="451">
                  <c:v>5.6047440000000002</c:v>
                </c:pt>
                <c:pt idx="452">
                  <c:v>5.5565829999999998</c:v>
                </c:pt>
                <c:pt idx="453">
                  <c:v>5.636692</c:v>
                </c:pt>
                <c:pt idx="454">
                  <c:v>5.5935379999999997</c:v>
                </c:pt>
                <c:pt idx="455">
                  <c:v>5.6319239999999997</c:v>
                </c:pt>
                <c:pt idx="456">
                  <c:v>5.6359769999999996</c:v>
                </c:pt>
                <c:pt idx="457">
                  <c:v>5.6245329999999996</c:v>
                </c:pt>
                <c:pt idx="458">
                  <c:v>5.5682660000000004</c:v>
                </c:pt>
                <c:pt idx="459">
                  <c:v>5.6061740000000002</c:v>
                </c:pt>
                <c:pt idx="460">
                  <c:v>5.5837630000000003</c:v>
                </c:pt>
                <c:pt idx="461">
                  <c:v>5.6295390000000003</c:v>
                </c:pt>
                <c:pt idx="462">
                  <c:v>5.6169029999999998</c:v>
                </c:pt>
                <c:pt idx="463">
                  <c:v>5.6893830000000003</c:v>
                </c:pt>
                <c:pt idx="464">
                  <c:v>5.6648250000000004</c:v>
                </c:pt>
                <c:pt idx="465">
                  <c:v>5.6223869999999998</c:v>
                </c:pt>
                <c:pt idx="466">
                  <c:v>5.6459900000000003</c:v>
                </c:pt>
                <c:pt idx="467">
                  <c:v>5.5994989999999998</c:v>
                </c:pt>
                <c:pt idx="468">
                  <c:v>5.6078429999999999</c:v>
                </c:pt>
                <c:pt idx="469">
                  <c:v>5.6040289999999997</c:v>
                </c:pt>
                <c:pt idx="470">
                  <c:v>5.6397909999999998</c:v>
                </c:pt>
                <c:pt idx="471">
                  <c:v>5.6025980000000004</c:v>
                </c:pt>
                <c:pt idx="472">
                  <c:v>5.6159499999999998</c:v>
                </c:pt>
                <c:pt idx="473">
                  <c:v>5.5856700000000004</c:v>
                </c:pt>
                <c:pt idx="474">
                  <c:v>5.6169029999999998</c:v>
                </c:pt>
                <c:pt idx="475">
                  <c:v>5.6345460000000003</c:v>
                </c:pt>
                <c:pt idx="476">
                  <c:v>5.6407449999999999</c:v>
                </c:pt>
                <c:pt idx="477">
                  <c:v>5.6514740000000003</c:v>
                </c:pt>
                <c:pt idx="478">
                  <c:v>5.5963989999999999</c:v>
                </c:pt>
                <c:pt idx="479">
                  <c:v>5.5601599999999998</c:v>
                </c:pt>
                <c:pt idx="480">
                  <c:v>5.5980679999999996</c:v>
                </c:pt>
                <c:pt idx="481">
                  <c:v>5.6231020000000003</c:v>
                </c:pt>
                <c:pt idx="482">
                  <c:v>5.653143</c:v>
                </c:pt>
                <c:pt idx="483">
                  <c:v>5.6385990000000001</c:v>
                </c:pt>
                <c:pt idx="484">
                  <c:v>5.5816169999999996</c:v>
                </c:pt>
                <c:pt idx="485">
                  <c:v>5.6121350000000003</c:v>
                </c:pt>
                <c:pt idx="486">
                  <c:v>5.6321620000000001</c:v>
                </c:pt>
                <c:pt idx="487">
                  <c:v>5.5642129999999996</c:v>
                </c:pt>
                <c:pt idx="488">
                  <c:v>5.6550500000000001</c:v>
                </c:pt>
                <c:pt idx="489">
                  <c:v>5.6161880000000002</c:v>
                </c:pt>
                <c:pt idx="490">
                  <c:v>5.6464670000000003</c:v>
                </c:pt>
                <c:pt idx="491">
                  <c:v>5.6650640000000001</c:v>
                </c:pt>
                <c:pt idx="492">
                  <c:v>5.6500430000000001</c:v>
                </c:pt>
                <c:pt idx="493">
                  <c:v>5.636692</c:v>
                </c:pt>
                <c:pt idx="494">
                  <c:v>5.6152340000000001</c:v>
                </c:pt>
                <c:pt idx="495">
                  <c:v>5.6145189999999996</c:v>
                </c:pt>
                <c:pt idx="496">
                  <c:v>5.6636329999999999</c:v>
                </c:pt>
                <c:pt idx="497">
                  <c:v>5.6173799999999998</c:v>
                </c:pt>
                <c:pt idx="498">
                  <c:v>5.6903360000000003</c:v>
                </c:pt>
                <c:pt idx="499">
                  <c:v>5.6221490000000003</c:v>
                </c:pt>
                <c:pt idx="500">
                  <c:v>5.6502819999999998</c:v>
                </c:pt>
                <c:pt idx="501">
                  <c:v>5.6142810000000001</c:v>
                </c:pt>
                <c:pt idx="502">
                  <c:v>5.6891439999999998</c:v>
                </c:pt>
                <c:pt idx="503">
                  <c:v>5.6109429999999998</c:v>
                </c:pt>
                <c:pt idx="504">
                  <c:v>5.6853290000000003</c:v>
                </c:pt>
                <c:pt idx="505">
                  <c:v>5.6538579999999996</c:v>
                </c:pt>
                <c:pt idx="506">
                  <c:v>5.742788</c:v>
                </c:pt>
                <c:pt idx="507">
                  <c:v>5.6850909999999999</c:v>
                </c:pt>
                <c:pt idx="508">
                  <c:v>5.6908130000000003</c:v>
                </c:pt>
                <c:pt idx="509">
                  <c:v>5.618811</c:v>
                </c:pt>
                <c:pt idx="510">
                  <c:v>5.6767459999999996</c:v>
                </c:pt>
                <c:pt idx="511">
                  <c:v>5.6607719999999997</c:v>
                </c:pt>
                <c:pt idx="512">
                  <c:v>5.6142810000000001</c:v>
                </c:pt>
                <c:pt idx="513">
                  <c:v>5.591869</c:v>
                </c:pt>
                <c:pt idx="514">
                  <c:v>5.5699350000000001</c:v>
                </c:pt>
                <c:pt idx="515">
                  <c:v>5.6164259999999997</c:v>
                </c:pt>
                <c:pt idx="516">
                  <c:v>5.6304930000000004</c:v>
                </c:pt>
                <c:pt idx="517">
                  <c:v>5.6111810000000002</c:v>
                </c:pt>
                <c:pt idx="518">
                  <c:v>5.6242939999999999</c:v>
                </c:pt>
                <c:pt idx="519">
                  <c:v>5.6157110000000001</c:v>
                </c:pt>
                <c:pt idx="520">
                  <c:v>5.6283469999999998</c:v>
                </c:pt>
                <c:pt idx="521">
                  <c:v>5.5730339999999998</c:v>
                </c:pt>
                <c:pt idx="522">
                  <c:v>5.6629180000000003</c:v>
                </c:pt>
                <c:pt idx="523">
                  <c:v>5.6071280000000003</c:v>
                </c:pt>
                <c:pt idx="524">
                  <c:v>5.6233409999999999</c:v>
                </c:pt>
                <c:pt idx="525">
                  <c:v>5.6135650000000004</c:v>
                </c:pt>
                <c:pt idx="526">
                  <c:v>5.6474209999999996</c:v>
                </c:pt>
                <c:pt idx="527">
                  <c:v>5.6097510000000002</c:v>
                </c:pt>
                <c:pt idx="528">
                  <c:v>5.6214329999999997</c:v>
                </c:pt>
                <c:pt idx="529">
                  <c:v>5.6054589999999997</c:v>
                </c:pt>
                <c:pt idx="530">
                  <c:v>5.6045059999999998</c:v>
                </c:pt>
                <c:pt idx="531">
                  <c:v>5.6347849999999999</c:v>
                </c:pt>
                <c:pt idx="532">
                  <c:v>5.6176190000000004</c:v>
                </c:pt>
                <c:pt idx="533">
                  <c:v>5.6021210000000004</c:v>
                </c:pt>
                <c:pt idx="534">
                  <c:v>5.6543349999999997</c:v>
                </c:pt>
                <c:pt idx="535">
                  <c:v>5.608797</c:v>
                </c:pt>
                <c:pt idx="536">
                  <c:v>5.6142810000000001</c:v>
                </c:pt>
                <c:pt idx="537">
                  <c:v>5.6209559999999996</c:v>
                </c:pt>
                <c:pt idx="538">
                  <c:v>5.6331160000000002</c:v>
                </c:pt>
                <c:pt idx="539">
                  <c:v>5.6004519999999998</c:v>
                </c:pt>
                <c:pt idx="540">
                  <c:v>5.6393149999999999</c:v>
                </c:pt>
                <c:pt idx="541">
                  <c:v>5.5458550000000004</c:v>
                </c:pt>
                <c:pt idx="542">
                  <c:v>5.641222</c:v>
                </c:pt>
                <c:pt idx="543">
                  <c:v>5.5449010000000003</c:v>
                </c:pt>
                <c:pt idx="544">
                  <c:v>5.6703089999999996</c:v>
                </c:pt>
                <c:pt idx="545">
                  <c:v>5.60832</c:v>
                </c:pt>
                <c:pt idx="546">
                  <c:v>5.5875779999999997</c:v>
                </c:pt>
                <c:pt idx="547">
                  <c:v>5.6035519999999996</c:v>
                </c:pt>
                <c:pt idx="548">
                  <c:v>5.6064129999999999</c:v>
                </c:pt>
                <c:pt idx="549">
                  <c:v>5.5615899999999998</c:v>
                </c:pt>
                <c:pt idx="550">
                  <c:v>5.6185720000000003</c:v>
                </c:pt>
                <c:pt idx="551">
                  <c:v>5.5718420000000002</c:v>
                </c:pt>
                <c:pt idx="552">
                  <c:v>5.6121350000000003</c:v>
                </c:pt>
                <c:pt idx="553">
                  <c:v>5.6166650000000002</c:v>
                </c:pt>
                <c:pt idx="554">
                  <c:v>5.6605340000000002</c:v>
                </c:pt>
                <c:pt idx="555">
                  <c:v>5.5537219999999996</c:v>
                </c:pt>
                <c:pt idx="556">
                  <c:v>5.6543349999999997</c:v>
                </c:pt>
                <c:pt idx="557">
                  <c:v>5.5890079999999998</c:v>
                </c:pt>
                <c:pt idx="558">
                  <c:v>5.5887700000000002</c:v>
                </c:pt>
                <c:pt idx="559">
                  <c:v>5.6307320000000001</c:v>
                </c:pt>
                <c:pt idx="560">
                  <c:v>5.5875779999999997</c:v>
                </c:pt>
                <c:pt idx="561">
                  <c:v>5.5434700000000001</c:v>
                </c:pt>
                <c:pt idx="562">
                  <c:v>5.60236</c:v>
                </c:pt>
                <c:pt idx="563">
                  <c:v>5.5592059999999996</c:v>
                </c:pt>
                <c:pt idx="564">
                  <c:v>5.6276320000000002</c:v>
                </c:pt>
                <c:pt idx="565">
                  <c:v>5.5761339999999997</c:v>
                </c:pt>
                <c:pt idx="566">
                  <c:v>5.6517119999999998</c:v>
                </c:pt>
                <c:pt idx="567">
                  <c:v>5.6204799999999997</c:v>
                </c:pt>
                <c:pt idx="568">
                  <c:v>5.5737500000000004</c:v>
                </c:pt>
                <c:pt idx="569">
                  <c:v>5.5942540000000003</c:v>
                </c:pt>
                <c:pt idx="570">
                  <c:v>5.592346</c:v>
                </c:pt>
                <c:pt idx="571">
                  <c:v>5.5961610000000004</c:v>
                </c:pt>
                <c:pt idx="572">
                  <c:v>5.6097510000000002</c:v>
                </c:pt>
                <c:pt idx="573">
                  <c:v>5.5832860000000002</c:v>
                </c:pt>
                <c:pt idx="574">
                  <c:v>5.5992600000000001</c:v>
                </c:pt>
                <c:pt idx="575">
                  <c:v>5.5673120000000003</c:v>
                </c:pt>
                <c:pt idx="576">
                  <c:v>5.5966379999999996</c:v>
                </c:pt>
                <c:pt idx="577">
                  <c:v>5.596876</c:v>
                </c:pt>
                <c:pt idx="578">
                  <c:v>5.6333539999999998</c:v>
                </c:pt>
                <c:pt idx="579">
                  <c:v>5.5925849999999997</c:v>
                </c:pt>
                <c:pt idx="580">
                  <c:v>5.648136</c:v>
                </c:pt>
                <c:pt idx="581">
                  <c:v>5.6355000000000004</c:v>
                </c:pt>
                <c:pt idx="582">
                  <c:v>5.6743620000000004</c:v>
                </c:pt>
                <c:pt idx="583">
                  <c:v>5.608797</c:v>
                </c:pt>
                <c:pt idx="584">
                  <c:v>5.6679250000000003</c:v>
                </c:pt>
                <c:pt idx="585">
                  <c:v>5.7675840000000003</c:v>
                </c:pt>
                <c:pt idx="586">
                  <c:v>5.6285860000000003</c:v>
                </c:pt>
                <c:pt idx="587">
                  <c:v>5.5985449999999997</c:v>
                </c:pt>
                <c:pt idx="588">
                  <c:v>5.618811</c:v>
                </c:pt>
                <c:pt idx="589">
                  <c:v>5.6242939999999999</c:v>
                </c:pt>
                <c:pt idx="590">
                  <c:v>5.625248</c:v>
                </c:pt>
                <c:pt idx="591">
                  <c:v>5.6030749999999996</c:v>
                </c:pt>
                <c:pt idx="592">
                  <c:v>5.6121350000000003</c:v>
                </c:pt>
                <c:pt idx="593">
                  <c:v>5.6378839999999997</c:v>
                </c:pt>
                <c:pt idx="594">
                  <c:v>5.6390760000000002</c:v>
                </c:pt>
                <c:pt idx="595">
                  <c:v>5.5792330000000003</c:v>
                </c:pt>
                <c:pt idx="596">
                  <c:v>5.6900979999999999</c:v>
                </c:pt>
                <c:pt idx="597">
                  <c:v>5.5849549999999999</c:v>
                </c:pt>
                <c:pt idx="598">
                  <c:v>5.6650640000000001</c:v>
                </c:pt>
                <c:pt idx="599">
                  <c:v>5.6533810000000004</c:v>
                </c:pt>
                <c:pt idx="600">
                  <c:v>5.6447979999999998</c:v>
                </c:pt>
                <c:pt idx="601">
                  <c:v>5.6326390000000002</c:v>
                </c:pt>
                <c:pt idx="602">
                  <c:v>5.6238169999999998</c:v>
                </c:pt>
                <c:pt idx="603">
                  <c:v>5.5818560000000002</c:v>
                </c:pt>
                <c:pt idx="604">
                  <c:v>5.6316850000000001</c:v>
                </c:pt>
                <c:pt idx="605">
                  <c:v>5.596876</c:v>
                </c:pt>
                <c:pt idx="606">
                  <c:v>5.6507589999999999</c:v>
                </c:pt>
                <c:pt idx="607">
                  <c:v>5.6459900000000003</c:v>
                </c:pt>
                <c:pt idx="608">
                  <c:v>5.6216720000000002</c:v>
                </c:pt>
                <c:pt idx="609">
                  <c:v>5.6142810000000001</c:v>
                </c:pt>
                <c:pt idx="610">
                  <c:v>5.625248</c:v>
                </c:pt>
                <c:pt idx="611">
                  <c:v>5.6109429999999998</c:v>
                </c:pt>
                <c:pt idx="612">
                  <c:v>5.613327</c:v>
                </c:pt>
                <c:pt idx="613">
                  <c:v>5.6395530000000003</c:v>
                </c:pt>
                <c:pt idx="614">
                  <c:v>5.6290630000000004</c:v>
                </c:pt>
                <c:pt idx="615">
                  <c:v>5.641699</c:v>
                </c:pt>
                <c:pt idx="616">
                  <c:v>5.6684020000000004</c:v>
                </c:pt>
                <c:pt idx="617">
                  <c:v>5.6390760000000002</c:v>
                </c:pt>
                <c:pt idx="618">
                  <c:v>5.6369300000000004</c:v>
                </c:pt>
                <c:pt idx="619">
                  <c:v>5.5925849999999997</c:v>
                </c:pt>
                <c:pt idx="620">
                  <c:v>5.6669710000000002</c:v>
                </c:pt>
                <c:pt idx="621">
                  <c:v>5.6550500000000001</c:v>
                </c:pt>
                <c:pt idx="622">
                  <c:v>5.6490900000000002</c:v>
                </c:pt>
                <c:pt idx="623">
                  <c:v>5.625248</c:v>
                </c:pt>
                <c:pt idx="624">
                  <c:v>5.6684020000000004</c:v>
                </c:pt>
                <c:pt idx="625">
                  <c:v>5.6357379999999999</c:v>
                </c:pt>
                <c:pt idx="626">
                  <c:v>5.675554</c:v>
                </c:pt>
                <c:pt idx="627">
                  <c:v>5.6288239999999998</c:v>
                </c:pt>
                <c:pt idx="628">
                  <c:v>5.6262020000000001</c:v>
                </c:pt>
                <c:pt idx="629">
                  <c:v>5.6169029999999998</c:v>
                </c:pt>
                <c:pt idx="630">
                  <c:v>5.6812760000000004</c:v>
                </c:pt>
                <c:pt idx="631">
                  <c:v>5.6042670000000001</c:v>
                </c:pt>
                <c:pt idx="632">
                  <c:v>5.6211950000000002</c:v>
                </c:pt>
                <c:pt idx="633">
                  <c:v>5.5732730000000004</c:v>
                </c:pt>
                <c:pt idx="634">
                  <c:v>5.6533810000000004</c:v>
                </c:pt>
                <c:pt idx="635">
                  <c:v>5.5894849999999998</c:v>
                </c:pt>
                <c:pt idx="636">
                  <c:v>5.641222</c:v>
                </c:pt>
                <c:pt idx="637">
                  <c:v>5.6145189999999996</c:v>
                </c:pt>
                <c:pt idx="638">
                  <c:v>5.6369300000000004</c:v>
                </c:pt>
                <c:pt idx="639">
                  <c:v>5.6135650000000004</c:v>
                </c:pt>
                <c:pt idx="640">
                  <c:v>5.6250099999999996</c:v>
                </c:pt>
                <c:pt idx="641">
                  <c:v>5.6450370000000003</c:v>
                </c:pt>
                <c:pt idx="642">
                  <c:v>5.6653019999999996</c:v>
                </c:pt>
                <c:pt idx="643">
                  <c:v>5.648136</c:v>
                </c:pt>
                <c:pt idx="644">
                  <c:v>5.646706</c:v>
                </c:pt>
                <c:pt idx="645">
                  <c:v>5.5768490000000002</c:v>
                </c:pt>
                <c:pt idx="646">
                  <c:v>5.6509970000000003</c:v>
                </c:pt>
                <c:pt idx="647">
                  <c:v>5.6335930000000003</c:v>
                </c:pt>
                <c:pt idx="648">
                  <c:v>5.6724550000000002</c:v>
                </c:pt>
                <c:pt idx="649">
                  <c:v>5.6390760000000002</c:v>
                </c:pt>
                <c:pt idx="650">
                  <c:v>5.6407449999999999</c:v>
                </c:pt>
                <c:pt idx="651">
                  <c:v>5.5954459999999999</c:v>
                </c:pt>
                <c:pt idx="652">
                  <c:v>5.6991579999999997</c:v>
                </c:pt>
                <c:pt idx="653">
                  <c:v>5.6350230000000003</c:v>
                </c:pt>
                <c:pt idx="654">
                  <c:v>5.631208</c:v>
                </c:pt>
                <c:pt idx="655">
                  <c:v>5.6324009999999998</c:v>
                </c:pt>
                <c:pt idx="656">
                  <c:v>5.6514740000000003</c:v>
                </c:pt>
                <c:pt idx="657">
                  <c:v>5.5727960000000003</c:v>
                </c:pt>
                <c:pt idx="658">
                  <c:v>5.6400300000000003</c:v>
                </c:pt>
                <c:pt idx="659">
                  <c:v>5.596876</c:v>
                </c:pt>
                <c:pt idx="660">
                  <c:v>5.5928230000000001</c:v>
                </c:pt>
                <c:pt idx="661">
                  <c:v>5.6617259999999998</c:v>
                </c:pt>
                <c:pt idx="662">
                  <c:v>5.6474209999999996</c:v>
                </c:pt>
                <c:pt idx="663">
                  <c:v>5.6085589999999996</c:v>
                </c:pt>
                <c:pt idx="664">
                  <c:v>5.6374069999999996</c:v>
                </c:pt>
                <c:pt idx="665">
                  <c:v>5.641699</c:v>
                </c:pt>
                <c:pt idx="666">
                  <c:v>5.6498049999999997</c:v>
                </c:pt>
                <c:pt idx="667">
                  <c:v>5.6364539999999996</c:v>
                </c:pt>
                <c:pt idx="668">
                  <c:v>5.6025980000000004</c:v>
                </c:pt>
                <c:pt idx="669">
                  <c:v>5.6185720000000003</c:v>
                </c:pt>
                <c:pt idx="670">
                  <c:v>5.6650640000000001</c:v>
                </c:pt>
                <c:pt idx="671">
                  <c:v>5.575895</c:v>
                </c:pt>
                <c:pt idx="672">
                  <c:v>5.6574340000000003</c:v>
                </c:pt>
                <c:pt idx="673">
                  <c:v>5.6536200000000001</c:v>
                </c:pt>
                <c:pt idx="674">
                  <c:v>5.6128499999999999</c:v>
                </c:pt>
                <c:pt idx="675">
                  <c:v>5.6321620000000001</c:v>
                </c:pt>
                <c:pt idx="676">
                  <c:v>5.6502819999999998</c:v>
                </c:pt>
                <c:pt idx="677">
                  <c:v>5.5785179999999999</c:v>
                </c:pt>
                <c:pt idx="678">
                  <c:v>5.6390760000000002</c:v>
                </c:pt>
                <c:pt idx="679">
                  <c:v>5.6350230000000003</c:v>
                </c:pt>
                <c:pt idx="680">
                  <c:v>5.6135650000000004</c:v>
                </c:pt>
                <c:pt idx="681">
                  <c:v>5.603313</c:v>
                </c:pt>
                <c:pt idx="682">
                  <c:v>5.585909</c:v>
                </c:pt>
                <c:pt idx="683">
                  <c:v>5.6159499999999998</c:v>
                </c:pt>
                <c:pt idx="684">
                  <c:v>5.6221490000000003</c:v>
                </c:pt>
                <c:pt idx="685">
                  <c:v>5.6614880000000003</c:v>
                </c:pt>
                <c:pt idx="686">
                  <c:v>5.5701729999999996</c:v>
                </c:pt>
                <c:pt idx="687">
                  <c:v>5.6815150000000001</c:v>
                </c:pt>
                <c:pt idx="688">
                  <c:v>5.5761339999999997</c:v>
                </c:pt>
                <c:pt idx="689">
                  <c:v>5.6276320000000002</c:v>
                </c:pt>
                <c:pt idx="690">
                  <c:v>5.5699350000000001</c:v>
                </c:pt>
                <c:pt idx="691">
                  <c:v>5.5575369999999999</c:v>
                </c:pt>
                <c:pt idx="692">
                  <c:v>5.563021</c:v>
                </c:pt>
                <c:pt idx="693">
                  <c:v>5.6355000000000004</c:v>
                </c:pt>
                <c:pt idx="694">
                  <c:v>5.585909</c:v>
                </c:pt>
                <c:pt idx="695">
                  <c:v>5.5892470000000003</c:v>
                </c:pt>
                <c:pt idx="696">
                  <c:v>5.6054589999999997</c:v>
                </c:pt>
                <c:pt idx="697">
                  <c:v>5.5811409999999997</c:v>
                </c:pt>
                <c:pt idx="698">
                  <c:v>5.630255</c:v>
                </c:pt>
                <c:pt idx="699">
                  <c:v>5.5844779999999998</c:v>
                </c:pt>
                <c:pt idx="700">
                  <c:v>5.6283469999999998</c:v>
                </c:pt>
                <c:pt idx="701">
                  <c:v>5.6016450000000004</c:v>
                </c:pt>
                <c:pt idx="702">
                  <c:v>5.6152340000000001</c:v>
                </c:pt>
                <c:pt idx="703">
                  <c:v>5.5618290000000004</c:v>
                </c:pt>
                <c:pt idx="704">
                  <c:v>5.5940149999999997</c:v>
                </c:pt>
                <c:pt idx="705">
                  <c:v>5.6295390000000003</c:v>
                </c:pt>
                <c:pt idx="706">
                  <c:v>5.5956840000000003</c:v>
                </c:pt>
                <c:pt idx="707">
                  <c:v>5.596876</c:v>
                </c:pt>
                <c:pt idx="708">
                  <c:v>5.5656429999999997</c:v>
                </c:pt>
                <c:pt idx="709">
                  <c:v>5.6068899999999999</c:v>
                </c:pt>
                <c:pt idx="710">
                  <c:v>5.575418</c:v>
                </c:pt>
                <c:pt idx="711">
                  <c:v>5.6200029999999996</c:v>
                </c:pt>
                <c:pt idx="712">
                  <c:v>5.5983070000000001</c:v>
                </c:pt>
                <c:pt idx="713">
                  <c:v>5.630255</c:v>
                </c:pt>
                <c:pt idx="714">
                  <c:v>5.5906770000000003</c:v>
                </c:pt>
                <c:pt idx="715">
                  <c:v>5.6192869999999999</c:v>
                </c:pt>
                <c:pt idx="716">
                  <c:v>5.5975910000000004</c:v>
                </c:pt>
                <c:pt idx="717">
                  <c:v>5.5832860000000002</c:v>
                </c:pt>
                <c:pt idx="718">
                  <c:v>5.6011680000000004</c:v>
                </c:pt>
                <c:pt idx="719">
                  <c:v>5.5868630000000001</c:v>
                </c:pt>
                <c:pt idx="720">
                  <c:v>5.5682660000000004</c:v>
                </c:pt>
                <c:pt idx="721">
                  <c:v>5.6319239999999997</c:v>
                </c:pt>
                <c:pt idx="722">
                  <c:v>5.5611129999999998</c:v>
                </c:pt>
                <c:pt idx="723">
                  <c:v>5.5880549999999998</c:v>
                </c:pt>
                <c:pt idx="724">
                  <c:v>5.6259629999999996</c:v>
                </c:pt>
                <c:pt idx="725">
                  <c:v>5.5978300000000001</c:v>
                </c:pt>
                <c:pt idx="726">
                  <c:v>5.6297779999999999</c:v>
                </c:pt>
                <c:pt idx="727">
                  <c:v>5.6135650000000004</c:v>
                </c:pt>
                <c:pt idx="728">
                  <c:v>5.6123729999999998</c:v>
                </c:pt>
                <c:pt idx="729">
                  <c:v>5.5959219999999998</c:v>
                </c:pt>
                <c:pt idx="730">
                  <c:v>5.6719780000000002</c:v>
                </c:pt>
                <c:pt idx="731">
                  <c:v>5.6166650000000002</c:v>
                </c:pt>
                <c:pt idx="732">
                  <c:v>5.7177540000000002</c:v>
                </c:pt>
                <c:pt idx="733">
                  <c:v>5.6409840000000004</c:v>
                </c:pt>
                <c:pt idx="734">
                  <c:v>5.5959219999999998</c:v>
                </c:pt>
                <c:pt idx="735">
                  <c:v>5.5899619999999999</c:v>
                </c:pt>
                <c:pt idx="736">
                  <c:v>5.5830479999999998</c:v>
                </c:pt>
                <c:pt idx="737">
                  <c:v>5.5704120000000001</c:v>
                </c:pt>
                <c:pt idx="738">
                  <c:v>5.6450370000000003</c:v>
                </c:pt>
                <c:pt idx="739">
                  <c:v>5.6009289999999998</c:v>
                </c:pt>
                <c:pt idx="740">
                  <c:v>5.6219099999999997</c:v>
                </c:pt>
                <c:pt idx="741">
                  <c:v>5.6257250000000001</c:v>
                </c:pt>
                <c:pt idx="742">
                  <c:v>5.6469440000000004</c:v>
                </c:pt>
                <c:pt idx="743">
                  <c:v>5.5873390000000001</c:v>
                </c:pt>
                <c:pt idx="744">
                  <c:v>5.6095119999999996</c:v>
                </c:pt>
                <c:pt idx="745">
                  <c:v>5.5949689999999999</c:v>
                </c:pt>
                <c:pt idx="746">
                  <c:v>5.6493279999999997</c:v>
                </c:pt>
                <c:pt idx="747">
                  <c:v>5.6784150000000002</c:v>
                </c:pt>
                <c:pt idx="748">
                  <c:v>5.5992600000000001</c:v>
                </c:pt>
                <c:pt idx="749">
                  <c:v>5.6359769999999996</c:v>
                </c:pt>
                <c:pt idx="750">
                  <c:v>5.5825709999999997</c:v>
                </c:pt>
                <c:pt idx="751">
                  <c:v>5.6254860000000004</c:v>
                </c:pt>
                <c:pt idx="752">
                  <c:v>5.5947300000000002</c:v>
                </c:pt>
                <c:pt idx="753">
                  <c:v>5.6066510000000003</c:v>
                </c:pt>
                <c:pt idx="754">
                  <c:v>5.6276320000000002</c:v>
                </c:pt>
                <c:pt idx="755">
                  <c:v>5.5961610000000004</c:v>
                </c:pt>
                <c:pt idx="756">
                  <c:v>5.5692199999999996</c:v>
                </c:pt>
                <c:pt idx="757">
                  <c:v>5.6109429999999998</c:v>
                </c:pt>
                <c:pt idx="758">
                  <c:v>5.6183339999999999</c:v>
                </c:pt>
                <c:pt idx="759">
                  <c:v>5.580902</c:v>
                </c:pt>
                <c:pt idx="760">
                  <c:v>5.5749420000000001</c:v>
                </c:pt>
                <c:pt idx="761">
                  <c:v>5.636692</c:v>
                </c:pt>
                <c:pt idx="762">
                  <c:v>5.6211950000000002</c:v>
                </c:pt>
                <c:pt idx="763">
                  <c:v>5.5811409999999997</c:v>
                </c:pt>
                <c:pt idx="764">
                  <c:v>5.5906770000000003</c:v>
                </c:pt>
                <c:pt idx="765">
                  <c:v>5.6064129999999999</c:v>
                </c:pt>
                <c:pt idx="766">
                  <c:v>5.6195259999999996</c:v>
                </c:pt>
                <c:pt idx="767">
                  <c:v>5.6076050000000004</c:v>
                </c:pt>
                <c:pt idx="768">
                  <c:v>5.6483749999999997</c:v>
                </c:pt>
                <c:pt idx="769">
                  <c:v>5.631208</c:v>
                </c:pt>
                <c:pt idx="770">
                  <c:v>5.6111810000000002</c:v>
                </c:pt>
                <c:pt idx="771">
                  <c:v>5.5887700000000002</c:v>
                </c:pt>
                <c:pt idx="772">
                  <c:v>5.5756569999999996</c:v>
                </c:pt>
                <c:pt idx="773">
                  <c:v>5.6228639999999999</c:v>
                </c:pt>
                <c:pt idx="774">
                  <c:v>5.6223869999999998</c:v>
                </c:pt>
                <c:pt idx="775">
                  <c:v>5.6335930000000003</c:v>
                </c:pt>
                <c:pt idx="776">
                  <c:v>5.657673</c:v>
                </c:pt>
                <c:pt idx="777">
                  <c:v>5.6445600000000002</c:v>
                </c:pt>
                <c:pt idx="778">
                  <c:v>5.6626799999999999</c:v>
                </c:pt>
                <c:pt idx="779">
                  <c:v>5.6266780000000001</c:v>
                </c:pt>
                <c:pt idx="780">
                  <c:v>5.5999759999999998</c:v>
                </c:pt>
                <c:pt idx="781">
                  <c:v>5.5735109999999999</c:v>
                </c:pt>
                <c:pt idx="782">
                  <c:v>5.6390760000000002</c:v>
                </c:pt>
                <c:pt idx="783">
                  <c:v>5.5925849999999997</c:v>
                </c:pt>
                <c:pt idx="784">
                  <c:v>5.6293009999999999</c:v>
                </c:pt>
                <c:pt idx="785">
                  <c:v>5.5735109999999999</c:v>
                </c:pt>
                <c:pt idx="786">
                  <c:v>5.6228639999999999</c:v>
                </c:pt>
                <c:pt idx="787">
                  <c:v>5.6135650000000004</c:v>
                </c:pt>
                <c:pt idx="788">
                  <c:v>5.620241</c:v>
                </c:pt>
                <c:pt idx="789">
                  <c:v>5.6250099999999996</c:v>
                </c:pt>
                <c:pt idx="790">
                  <c:v>5.60379</c:v>
                </c:pt>
                <c:pt idx="791">
                  <c:v>5.5766109999999998</c:v>
                </c:pt>
                <c:pt idx="792">
                  <c:v>5.6266780000000001</c:v>
                </c:pt>
                <c:pt idx="793">
                  <c:v>5.6042670000000001</c:v>
                </c:pt>
                <c:pt idx="794">
                  <c:v>5.6509970000000003</c:v>
                </c:pt>
                <c:pt idx="795">
                  <c:v>5.6173799999999998</c:v>
                </c:pt>
                <c:pt idx="796">
                  <c:v>5.585432</c:v>
                </c:pt>
                <c:pt idx="797">
                  <c:v>5.5856700000000004</c:v>
                </c:pt>
                <c:pt idx="798">
                  <c:v>5.585909</c:v>
                </c:pt>
                <c:pt idx="799">
                  <c:v>5.6395530000000003</c:v>
                </c:pt>
                <c:pt idx="800">
                  <c:v>5.6149959999999997</c:v>
                </c:pt>
                <c:pt idx="801">
                  <c:v>5.6016450000000004</c:v>
                </c:pt>
                <c:pt idx="802">
                  <c:v>5.6385990000000001</c:v>
                </c:pt>
                <c:pt idx="803">
                  <c:v>5.5768490000000002</c:v>
                </c:pt>
                <c:pt idx="804">
                  <c:v>5.6066510000000003</c:v>
                </c:pt>
                <c:pt idx="805">
                  <c:v>5.590916</c:v>
                </c:pt>
                <c:pt idx="806">
                  <c:v>5.6607719999999997</c:v>
                </c:pt>
                <c:pt idx="807">
                  <c:v>5.6586270000000001</c:v>
                </c:pt>
                <c:pt idx="808">
                  <c:v>5.6178569999999999</c:v>
                </c:pt>
                <c:pt idx="809">
                  <c:v>5.6562419999999998</c:v>
                </c:pt>
                <c:pt idx="810">
                  <c:v>5.636215</c:v>
                </c:pt>
                <c:pt idx="811">
                  <c:v>5.6774620000000002</c:v>
                </c:pt>
                <c:pt idx="812">
                  <c:v>5.6607719999999997</c:v>
                </c:pt>
                <c:pt idx="813">
                  <c:v>5.6712629999999997</c:v>
                </c:pt>
                <c:pt idx="814">
                  <c:v>5.6610110000000002</c:v>
                </c:pt>
                <c:pt idx="815">
                  <c:v>5.5933000000000002</c:v>
                </c:pt>
                <c:pt idx="816">
                  <c:v>5.7234759999999998</c:v>
                </c:pt>
                <c:pt idx="817">
                  <c:v>5.6223869999999998</c:v>
                </c:pt>
                <c:pt idx="818">
                  <c:v>5.6269169999999997</c:v>
                </c:pt>
                <c:pt idx="819">
                  <c:v>5.635262</c:v>
                </c:pt>
                <c:pt idx="820">
                  <c:v>5.6314469999999996</c:v>
                </c:pt>
                <c:pt idx="821">
                  <c:v>5.6095119999999996</c:v>
                </c:pt>
                <c:pt idx="822">
                  <c:v>5.5890079999999998</c:v>
                </c:pt>
                <c:pt idx="823">
                  <c:v>5.5615899999999998</c:v>
                </c:pt>
                <c:pt idx="824">
                  <c:v>5.6154729999999997</c:v>
                </c:pt>
                <c:pt idx="825">
                  <c:v>5.5608750000000002</c:v>
                </c:pt>
                <c:pt idx="826">
                  <c:v>5.5730339999999998</c:v>
                </c:pt>
                <c:pt idx="827">
                  <c:v>5.6161880000000002</c:v>
                </c:pt>
                <c:pt idx="828">
                  <c:v>5.596876</c:v>
                </c:pt>
                <c:pt idx="829">
                  <c:v>5.6061740000000002</c:v>
                </c:pt>
                <c:pt idx="830">
                  <c:v>5.5913930000000001</c:v>
                </c:pt>
                <c:pt idx="831">
                  <c:v>5.6035519999999996</c:v>
                </c:pt>
                <c:pt idx="832">
                  <c:v>5.5933000000000002</c:v>
                </c:pt>
                <c:pt idx="833">
                  <c:v>5.6538579999999996</c:v>
                </c:pt>
                <c:pt idx="834">
                  <c:v>5.618811</c:v>
                </c:pt>
                <c:pt idx="835">
                  <c:v>5.6016450000000004</c:v>
                </c:pt>
                <c:pt idx="836">
                  <c:v>5.6269169999999997</c:v>
                </c:pt>
                <c:pt idx="837">
                  <c:v>5.580902</c:v>
                </c:pt>
                <c:pt idx="838">
                  <c:v>5.6326390000000002</c:v>
                </c:pt>
                <c:pt idx="839">
                  <c:v>5.5613520000000003</c:v>
                </c:pt>
                <c:pt idx="840">
                  <c:v>5.6047440000000002</c:v>
                </c:pt>
                <c:pt idx="841">
                  <c:v>5.592346</c:v>
                </c:pt>
                <c:pt idx="842">
                  <c:v>5.5634980000000001</c:v>
                </c:pt>
                <c:pt idx="843">
                  <c:v>5.6085589999999996</c:v>
                </c:pt>
                <c:pt idx="844">
                  <c:v>5.591869</c:v>
                </c:pt>
                <c:pt idx="845">
                  <c:v>5.5706499999999997</c:v>
                </c:pt>
                <c:pt idx="846">
                  <c:v>5.6369300000000004</c:v>
                </c:pt>
                <c:pt idx="847">
                  <c:v>5.5625439999999999</c:v>
                </c:pt>
                <c:pt idx="848">
                  <c:v>5.6319239999999997</c:v>
                </c:pt>
                <c:pt idx="849">
                  <c:v>5.568981</c:v>
                </c:pt>
                <c:pt idx="850">
                  <c:v>5.5613520000000003</c:v>
                </c:pt>
                <c:pt idx="851">
                  <c:v>5.5730339999999998</c:v>
                </c:pt>
                <c:pt idx="852">
                  <c:v>5.5768490000000002</c:v>
                </c:pt>
                <c:pt idx="853">
                  <c:v>5.5904389999999999</c:v>
                </c:pt>
                <c:pt idx="854">
                  <c:v>5.6297779999999999</c:v>
                </c:pt>
                <c:pt idx="855">
                  <c:v>5.6266780000000001</c:v>
                </c:pt>
                <c:pt idx="856">
                  <c:v>5.580902</c:v>
                </c:pt>
                <c:pt idx="857">
                  <c:v>5.6028370000000001</c:v>
                </c:pt>
                <c:pt idx="858">
                  <c:v>5.5882930000000002</c:v>
                </c:pt>
                <c:pt idx="859">
                  <c:v>5.6240560000000004</c:v>
                </c:pt>
                <c:pt idx="860">
                  <c:v>5.6331160000000002</c:v>
                </c:pt>
                <c:pt idx="861">
                  <c:v>5.6204799999999997</c:v>
                </c:pt>
                <c:pt idx="862">
                  <c:v>5.591869</c:v>
                </c:pt>
                <c:pt idx="863">
                  <c:v>5.6009289999999998</c:v>
                </c:pt>
                <c:pt idx="864">
                  <c:v>5.6014059999999999</c:v>
                </c:pt>
                <c:pt idx="865">
                  <c:v>5.6538579999999996</c:v>
                </c:pt>
                <c:pt idx="866">
                  <c:v>5.6486130000000001</c:v>
                </c:pt>
                <c:pt idx="867">
                  <c:v>5.663157</c:v>
                </c:pt>
                <c:pt idx="868">
                  <c:v>5.6071280000000003</c:v>
                </c:pt>
                <c:pt idx="869">
                  <c:v>5.635262</c:v>
                </c:pt>
                <c:pt idx="870">
                  <c:v>5.6002140000000002</c:v>
                </c:pt>
                <c:pt idx="871">
                  <c:v>5.6171420000000003</c:v>
                </c:pt>
                <c:pt idx="872">
                  <c:v>5.6598189999999997</c:v>
                </c:pt>
                <c:pt idx="873">
                  <c:v>5.6068899999999999</c:v>
                </c:pt>
                <c:pt idx="874">
                  <c:v>5.6071280000000003</c:v>
                </c:pt>
                <c:pt idx="875">
                  <c:v>5.575418</c:v>
                </c:pt>
                <c:pt idx="876">
                  <c:v>5.6753159999999996</c:v>
                </c:pt>
                <c:pt idx="877">
                  <c:v>5.6209559999999996</c:v>
                </c:pt>
                <c:pt idx="878">
                  <c:v>5.6381230000000002</c:v>
                </c:pt>
                <c:pt idx="879">
                  <c:v>5.6288239999999998</c:v>
                </c:pt>
                <c:pt idx="880">
                  <c:v>5.6116580000000003</c:v>
                </c:pt>
                <c:pt idx="881">
                  <c:v>5.6657789999999997</c:v>
                </c:pt>
                <c:pt idx="882">
                  <c:v>5.6569580000000004</c:v>
                </c:pt>
                <c:pt idx="883">
                  <c:v>5.6507589999999999</c:v>
                </c:pt>
                <c:pt idx="884">
                  <c:v>5.6662559999999997</c:v>
                </c:pt>
                <c:pt idx="885">
                  <c:v>5.6929590000000001</c:v>
                </c:pt>
                <c:pt idx="886">
                  <c:v>5.625248</c:v>
                </c:pt>
                <c:pt idx="887">
                  <c:v>5.5885309999999997</c:v>
                </c:pt>
                <c:pt idx="888">
                  <c:v>5.6700710000000001</c:v>
                </c:pt>
                <c:pt idx="889">
                  <c:v>5.6605340000000002</c:v>
                </c:pt>
                <c:pt idx="890">
                  <c:v>5.6536200000000001</c:v>
                </c:pt>
                <c:pt idx="891">
                  <c:v>5.6593419999999997</c:v>
                </c:pt>
                <c:pt idx="892">
                  <c:v>5.6922439999999996</c:v>
                </c:pt>
                <c:pt idx="893">
                  <c:v>5.6779380000000002</c:v>
                </c:pt>
                <c:pt idx="894">
                  <c:v>5.6726929999999998</c:v>
                </c:pt>
                <c:pt idx="895">
                  <c:v>5.6507589999999999</c:v>
                </c:pt>
                <c:pt idx="896">
                  <c:v>5.6490900000000002</c:v>
                </c:pt>
                <c:pt idx="897">
                  <c:v>5.6135650000000004</c:v>
                </c:pt>
                <c:pt idx="898">
                  <c:v>5.6858060000000004</c:v>
                </c:pt>
                <c:pt idx="899">
                  <c:v>5.6021210000000004</c:v>
                </c:pt>
                <c:pt idx="900">
                  <c:v>5.6891439999999998</c:v>
                </c:pt>
                <c:pt idx="901">
                  <c:v>5.6700710000000001</c:v>
                </c:pt>
                <c:pt idx="902">
                  <c:v>5.6843760000000003</c:v>
                </c:pt>
                <c:pt idx="903">
                  <c:v>5.66411</c:v>
                </c:pt>
                <c:pt idx="904">
                  <c:v>5.6829450000000001</c:v>
                </c:pt>
                <c:pt idx="905">
                  <c:v>5.6672099999999999</c:v>
                </c:pt>
                <c:pt idx="906">
                  <c:v>5.6324009999999998</c:v>
                </c:pt>
                <c:pt idx="907">
                  <c:v>5.6953430000000003</c:v>
                </c:pt>
                <c:pt idx="908">
                  <c:v>5.6884290000000002</c:v>
                </c:pt>
                <c:pt idx="909">
                  <c:v>5.6459900000000003</c:v>
                </c:pt>
                <c:pt idx="910">
                  <c:v>5.6145189999999996</c:v>
                </c:pt>
                <c:pt idx="911">
                  <c:v>5.663157</c:v>
                </c:pt>
                <c:pt idx="912">
                  <c:v>5.6884290000000002</c:v>
                </c:pt>
                <c:pt idx="913">
                  <c:v>5.6204799999999997</c:v>
                </c:pt>
                <c:pt idx="914">
                  <c:v>5.669117</c:v>
                </c:pt>
                <c:pt idx="915">
                  <c:v>5.6424139999999996</c:v>
                </c:pt>
                <c:pt idx="916">
                  <c:v>5.6159499999999998</c:v>
                </c:pt>
                <c:pt idx="917">
                  <c:v>5.6347849999999999</c:v>
                </c:pt>
                <c:pt idx="918">
                  <c:v>5.6428909999999997</c:v>
                </c:pt>
                <c:pt idx="919">
                  <c:v>5.6543349999999997</c:v>
                </c:pt>
                <c:pt idx="920">
                  <c:v>5.6324009999999998</c:v>
                </c:pt>
                <c:pt idx="921">
                  <c:v>5.6471819999999999</c:v>
                </c:pt>
                <c:pt idx="922">
                  <c:v>5.6471819999999999</c:v>
                </c:pt>
                <c:pt idx="923">
                  <c:v>5.6123729999999998</c:v>
                </c:pt>
                <c:pt idx="924">
                  <c:v>5.7046409999999996</c:v>
                </c:pt>
                <c:pt idx="925">
                  <c:v>5.66411</c:v>
                </c:pt>
                <c:pt idx="926">
                  <c:v>5.7075019999999999</c:v>
                </c:pt>
                <c:pt idx="927">
                  <c:v>5.6204799999999997</c:v>
                </c:pt>
                <c:pt idx="928">
                  <c:v>5.6588649999999996</c:v>
                </c:pt>
                <c:pt idx="929">
                  <c:v>5.6602949999999996</c:v>
                </c:pt>
                <c:pt idx="930">
                  <c:v>5.6457519999999999</c:v>
                </c:pt>
                <c:pt idx="931">
                  <c:v>5.6550500000000001</c:v>
                </c:pt>
                <c:pt idx="932">
                  <c:v>5.6796069999999999</c:v>
                </c:pt>
                <c:pt idx="933">
                  <c:v>5.6791309999999999</c:v>
                </c:pt>
                <c:pt idx="934">
                  <c:v>5.6807990000000004</c:v>
                </c:pt>
                <c:pt idx="935">
                  <c:v>5.6183339999999999</c:v>
                </c:pt>
                <c:pt idx="936">
                  <c:v>5.6297779999999999</c:v>
                </c:pt>
                <c:pt idx="937">
                  <c:v>5.6028370000000001</c:v>
                </c:pt>
                <c:pt idx="938">
                  <c:v>5.5885309999999997</c:v>
                </c:pt>
                <c:pt idx="939">
                  <c:v>5.5685039999999999</c:v>
                </c:pt>
                <c:pt idx="940">
                  <c:v>5.5561069999999999</c:v>
                </c:pt>
                <c:pt idx="941">
                  <c:v>5.5789949999999999</c:v>
                </c:pt>
                <c:pt idx="942">
                  <c:v>5.5425170000000001</c:v>
                </c:pt>
                <c:pt idx="943">
                  <c:v>5.5692199999999996</c:v>
                </c:pt>
                <c:pt idx="944">
                  <c:v>5.5387019999999998</c:v>
                </c:pt>
                <c:pt idx="945">
                  <c:v>5.5766109999999998</c:v>
                </c:pt>
                <c:pt idx="946">
                  <c:v>5.5267809999999997</c:v>
                </c:pt>
                <c:pt idx="947">
                  <c:v>5.5627820000000003</c:v>
                </c:pt>
                <c:pt idx="948">
                  <c:v>5.5124760000000004</c:v>
                </c:pt>
                <c:pt idx="949">
                  <c:v>5.5270200000000003</c:v>
                </c:pt>
                <c:pt idx="950">
                  <c:v>5.5606369999999998</c:v>
                </c:pt>
                <c:pt idx="951">
                  <c:v>5.5427549999999997</c:v>
                </c:pt>
                <c:pt idx="952">
                  <c:v>5.6381230000000002</c:v>
                </c:pt>
                <c:pt idx="953">
                  <c:v>5.6025980000000004</c:v>
                </c:pt>
                <c:pt idx="954">
                  <c:v>5.579472</c:v>
                </c:pt>
                <c:pt idx="955">
                  <c:v>5.568981</c:v>
                </c:pt>
                <c:pt idx="956">
                  <c:v>5.5994989999999998</c:v>
                </c:pt>
                <c:pt idx="957">
                  <c:v>5.5768490000000002</c:v>
                </c:pt>
                <c:pt idx="958">
                  <c:v>5.5491919999999997</c:v>
                </c:pt>
                <c:pt idx="959">
                  <c:v>5.5856700000000004</c:v>
                </c:pt>
                <c:pt idx="960">
                  <c:v>5.5463310000000003</c:v>
                </c:pt>
                <c:pt idx="961">
                  <c:v>5.5999759999999998</c:v>
                </c:pt>
                <c:pt idx="962">
                  <c:v>5.5735109999999999</c:v>
                </c:pt>
                <c:pt idx="963">
                  <c:v>5.5956840000000003</c:v>
                </c:pt>
                <c:pt idx="964">
                  <c:v>5.5732730000000004</c:v>
                </c:pt>
                <c:pt idx="965">
                  <c:v>5.6040289999999997</c:v>
                </c:pt>
                <c:pt idx="966">
                  <c:v>5.5892470000000003</c:v>
                </c:pt>
                <c:pt idx="967">
                  <c:v>5.5313109999999996</c:v>
                </c:pt>
                <c:pt idx="968">
                  <c:v>5.620241</c:v>
                </c:pt>
                <c:pt idx="969">
                  <c:v>5.6040289999999997</c:v>
                </c:pt>
                <c:pt idx="970">
                  <c:v>5.6426530000000001</c:v>
                </c:pt>
                <c:pt idx="971">
                  <c:v>5.575895</c:v>
                </c:pt>
                <c:pt idx="972">
                  <c:v>5.5813790000000001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3-4248-B7DE-1BC79FC74714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'decoding-0.5B'!$G$5:$G$9977</c:f>
              <c:numCache>
                <c:formatCode>General</c:formatCode>
                <c:ptCount val="9973"/>
                <c:pt idx="0">
                  <c:v>2.6199819999999998</c:v>
                </c:pt>
                <c:pt idx="1">
                  <c:v>2.5217529999999999</c:v>
                </c:pt>
                <c:pt idx="2">
                  <c:v>2.5389189999999999</c:v>
                </c:pt>
                <c:pt idx="3">
                  <c:v>2.5541779999999998</c:v>
                </c:pt>
                <c:pt idx="4">
                  <c:v>2.5408270000000002</c:v>
                </c:pt>
                <c:pt idx="5">
                  <c:v>2.5401120000000001</c:v>
                </c:pt>
                <c:pt idx="6">
                  <c:v>2.5382039999999999</c:v>
                </c:pt>
                <c:pt idx="7">
                  <c:v>2.538443</c:v>
                </c:pt>
                <c:pt idx="8">
                  <c:v>2.549887</c:v>
                </c:pt>
                <c:pt idx="9">
                  <c:v>2.5179390000000001</c:v>
                </c:pt>
                <c:pt idx="10">
                  <c:v>2.5649069999999998</c:v>
                </c:pt>
                <c:pt idx="11">
                  <c:v>2.5691989999999998</c:v>
                </c:pt>
                <c:pt idx="12">
                  <c:v>2.5217529999999999</c:v>
                </c:pt>
                <c:pt idx="13">
                  <c:v>2.5427339999999998</c:v>
                </c:pt>
                <c:pt idx="14">
                  <c:v>2.5038719999999999</c:v>
                </c:pt>
                <c:pt idx="15">
                  <c:v>2.5274749999999999</c:v>
                </c:pt>
                <c:pt idx="16">
                  <c:v>2.5126930000000001</c:v>
                </c:pt>
                <c:pt idx="17">
                  <c:v>2.5038719999999999</c:v>
                </c:pt>
                <c:pt idx="18">
                  <c:v>2.5024410000000001</c:v>
                </c:pt>
                <c:pt idx="19">
                  <c:v>2.5477409999999998</c:v>
                </c:pt>
                <c:pt idx="20">
                  <c:v>2.5143620000000002</c:v>
                </c:pt>
                <c:pt idx="21">
                  <c:v>2.534151</c:v>
                </c:pt>
                <c:pt idx="22">
                  <c:v>2.5200840000000002</c:v>
                </c:pt>
                <c:pt idx="23">
                  <c:v>2.5231840000000001</c:v>
                </c:pt>
                <c:pt idx="24">
                  <c:v>2.5308130000000002</c:v>
                </c:pt>
                <c:pt idx="25">
                  <c:v>2.5029180000000002</c:v>
                </c:pt>
                <c:pt idx="26">
                  <c:v>2.5148389999999998</c:v>
                </c:pt>
                <c:pt idx="27">
                  <c:v>2.5317669999999999</c:v>
                </c:pt>
                <c:pt idx="28">
                  <c:v>2.5184150000000001</c:v>
                </c:pt>
                <c:pt idx="29">
                  <c:v>2.5427339999999998</c:v>
                </c:pt>
                <c:pt idx="30">
                  <c:v>2.5193690000000002</c:v>
                </c:pt>
                <c:pt idx="31">
                  <c:v>2.504826</c:v>
                </c:pt>
                <c:pt idx="32">
                  <c:v>2.5291440000000001</c:v>
                </c:pt>
                <c:pt idx="33">
                  <c:v>2.5043489999999999</c:v>
                </c:pt>
                <c:pt idx="34">
                  <c:v>2.5267599999999999</c:v>
                </c:pt>
                <c:pt idx="35">
                  <c:v>2.522945</c:v>
                </c:pt>
                <c:pt idx="36">
                  <c:v>2.5126930000000001</c:v>
                </c:pt>
                <c:pt idx="37">
                  <c:v>2.5308130000000002</c:v>
                </c:pt>
                <c:pt idx="38">
                  <c:v>2.5312899999999998</c:v>
                </c:pt>
                <c:pt idx="39">
                  <c:v>2.505779</c:v>
                </c:pt>
                <c:pt idx="40">
                  <c:v>2.5205609999999998</c:v>
                </c:pt>
                <c:pt idx="41">
                  <c:v>2.4909970000000001</c:v>
                </c:pt>
                <c:pt idx="42">
                  <c:v>2.4983879999999998</c:v>
                </c:pt>
                <c:pt idx="43">
                  <c:v>2.5522710000000002</c:v>
                </c:pt>
                <c:pt idx="44">
                  <c:v>2.5069710000000001</c:v>
                </c:pt>
                <c:pt idx="45">
                  <c:v>2.5143620000000002</c:v>
                </c:pt>
                <c:pt idx="46">
                  <c:v>2.5248529999999998</c:v>
                </c:pt>
                <c:pt idx="47">
                  <c:v>2.5095939999999999</c:v>
                </c:pt>
                <c:pt idx="48">
                  <c:v>2.5367739999999999</c:v>
                </c:pt>
                <c:pt idx="49">
                  <c:v>2.5184150000000001</c:v>
                </c:pt>
                <c:pt idx="50">
                  <c:v>2.5103089999999999</c:v>
                </c:pt>
                <c:pt idx="51">
                  <c:v>2.5322439999999999</c:v>
                </c:pt>
                <c:pt idx="52">
                  <c:v>2.5143620000000002</c:v>
                </c:pt>
                <c:pt idx="53">
                  <c:v>2.5095939999999999</c:v>
                </c:pt>
                <c:pt idx="54">
                  <c:v>2.5360580000000001</c:v>
                </c:pt>
                <c:pt idx="55">
                  <c:v>2.5258060000000002</c:v>
                </c:pt>
                <c:pt idx="56">
                  <c:v>2.534389</c:v>
                </c:pt>
                <c:pt idx="57">
                  <c:v>2.5591849999999998</c:v>
                </c:pt>
                <c:pt idx="58">
                  <c:v>2.5138850000000001</c:v>
                </c:pt>
                <c:pt idx="59">
                  <c:v>2.5308130000000002</c:v>
                </c:pt>
                <c:pt idx="60">
                  <c:v>2.5255679999999998</c:v>
                </c:pt>
                <c:pt idx="61">
                  <c:v>2.5193690000000002</c:v>
                </c:pt>
                <c:pt idx="62">
                  <c:v>2.5322439999999999</c:v>
                </c:pt>
                <c:pt idx="63">
                  <c:v>2.521992</c:v>
                </c:pt>
                <c:pt idx="64">
                  <c:v>2.5122170000000001</c:v>
                </c:pt>
                <c:pt idx="65">
                  <c:v>2.5403500000000001</c:v>
                </c:pt>
                <c:pt idx="66">
                  <c:v>2.5014880000000002</c:v>
                </c:pt>
                <c:pt idx="67">
                  <c:v>2.5472640000000002</c:v>
                </c:pt>
                <c:pt idx="68">
                  <c:v>2.545118</c:v>
                </c:pt>
                <c:pt idx="69">
                  <c:v>2.5379659999999999</c:v>
                </c:pt>
                <c:pt idx="70">
                  <c:v>2.5379659999999999</c:v>
                </c:pt>
                <c:pt idx="71">
                  <c:v>2.5069710000000001</c:v>
                </c:pt>
                <c:pt idx="72">
                  <c:v>2.5022030000000002</c:v>
                </c:pt>
                <c:pt idx="73">
                  <c:v>2.52223</c:v>
                </c:pt>
                <c:pt idx="74">
                  <c:v>2.5179390000000001</c:v>
                </c:pt>
                <c:pt idx="75">
                  <c:v>2.5296210000000001</c:v>
                </c:pt>
                <c:pt idx="76">
                  <c:v>2.5184150000000001</c:v>
                </c:pt>
                <c:pt idx="77">
                  <c:v>2.5095939999999999</c:v>
                </c:pt>
                <c:pt idx="78">
                  <c:v>2.5086400000000002</c:v>
                </c:pt>
                <c:pt idx="79">
                  <c:v>2.5243760000000002</c:v>
                </c:pt>
                <c:pt idx="80">
                  <c:v>2.5043489999999999</c:v>
                </c:pt>
                <c:pt idx="81">
                  <c:v>2.5253299999999999</c:v>
                </c:pt>
                <c:pt idx="82">
                  <c:v>2.5031569999999999</c:v>
                </c:pt>
                <c:pt idx="83">
                  <c:v>2.5322439999999999</c:v>
                </c:pt>
                <c:pt idx="84">
                  <c:v>2.5253299999999999</c:v>
                </c:pt>
                <c:pt idx="85">
                  <c:v>2.5031569999999999</c:v>
                </c:pt>
                <c:pt idx="86">
                  <c:v>2.5296210000000001</c:v>
                </c:pt>
                <c:pt idx="87">
                  <c:v>2.5179390000000001</c:v>
                </c:pt>
                <c:pt idx="88">
                  <c:v>2.5141239999999998</c:v>
                </c:pt>
                <c:pt idx="89">
                  <c:v>2.5320049999999998</c:v>
                </c:pt>
                <c:pt idx="90">
                  <c:v>2.5177</c:v>
                </c:pt>
                <c:pt idx="91">
                  <c:v>2.4995799999999999</c:v>
                </c:pt>
                <c:pt idx="92">
                  <c:v>2.5238990000000001</c:v>
                </c:pt>
                <c:pt idx="93">
                  <c:v>2.4962430000000002</c:v>
                </c:pt>
                <c:pt idx="94">
                  <c:v>2.527714</c:v>
                </c:pt>
                <c:pt idx="95">
                  <c:v>2.5038719999999999</c:v>
                </c:pt>
                <c:pt idx="96">
                  <c:v>2.5072100000000002</c:v>
                </c:pt>
                <c:pt idx="97">
                  <c:v>2.5422570000000002</c:v>
                </c:pt>
                <c:pt idx="98">
                  <c:v>2.5026799999999998</c:v>
                </c:pt>
                <c:pt idx="99">
                  <c:v>2.521992</c:v>
                </c:pt>
                <c:pt idx="100">
                  <c:v>2.5134089999999998</c:v>
                </c:pt>
                <c:pt idx="101">
                  <c:v>2.5069710000000001</c:v>
                </c:pt>
                <c:pt idx="102">
                  <c:v>2.5174620000000001</c:v>
                </c:pt>
                <c:pt idx="103">
                  <c:v>2.517223</c:v>
                </c:pt>
                <c:pt idx="104">
                  <c:v>2.5002960000000001</c:v>
                </c:pt>
                <c:pt idx="105">
                  <c:v>2.538681</c:v>
                </c:pt>
                <c:pt idx="106">
                  <c:v>2.5153159999999999</c:v>
                </c:pt>
                <c:pt idx="107">
                  <c:v>2.499342</c:v>
                </c:pt>
                <c:pt idx="108">
                  <c:v>2.5351050000000002</c:v>
                </c:pt>
                <c:pt idx="109">
                  <c:v>2.5081630000000001</c:v>
                </c:pt>
                <c:pt idx="110">
                  <c:v>2.5308130000000002</c:v>
                </c:pt>
                <c:pt idx="111">
                  <c:v>2.5148389999999998</c:v>
                </c:pt>
                <c:pt idx="112">
                  <c:v>2.5293830000000002</c:v>
                </c:pt>
                <c:pt idx="113">
                  <c:v>2.5305749999999998</c:v>
                </c:pt>
                <c:pt idx="114">
                  <c:v>2.5103089999999999</c:v>
                </c:pt>
                <c:pt idx="115">
                  <c:v>2.5024410000000001</c:v>
                </c:pt>
                <c:pt idx="116">
                  <c:v>2.5517940000000001</c:v>
                </c:pt>
                <c:pt idx="117">
                  <c:v>2.5110239999999999</c:v>
                </c:pt>
                <c:pt idx="118">
                  <c:v>2.5212759999999999</c:v>
                </c:pt>
                <c:pt idx="119">
                  <c:v>2.538681</c:v>
                </c:pt>
                <c:pt idx="120">
                  <c:v>2.5281910000000001</c:v>
                </c:pt>
                <c:pt idx="121">
                  <c:v>2.527952</c:v>
                </c:pt>
                <c:pt idx="122">
                  <c:v>2.527714</c:v>
                </c:pt>
                <c:pt idx="123">
                  <c:v>2.5312899999999998</c:v>
                </c:pt>
                <c:pt idx="124">
                  <c:v>2.5355819999999998</c:v>
                </c:pt>
                <c:pt idx="125">
                  <c:v>2.532721</c:v>
                </c:pt>
                <c:pt idx="126">
                  <c:v>2.5155539999999998</c:v>
                </c:pt>
                <c:pt idx="127">
                  <c:v>2.5238990000000001</c:v>
                </c:pt>
                <c:pt idx="128">
                  <c:v>2.5100709999999999</c:v>
                </c:pt>
                <c:pt idx="129">
                  <c:v>2.526999</c:v>
                </c:pt>
                <c:pt idx="130">
                  <c:v>2.5331969999999999</c:v>
                </c:pt>
                <c:pt idx="131">
                  <c:v>2.5134089999999998</c:v>
                </c:pt>
                <c:pt idx="132">
                  <c:v>2.5210379999999999</c:v>
                </c:pt>
                <c:pt idx="133">
                  <c:v>2.5043489999999999</c:v>
                </c:pt>
                <c:pt idx="134">
                  <c:v>2.5210379999999999</c:v>
                </c:pt>
                <c:pt idx="135">
                  <c:v>2.521992</c:v>
                </c:pt>
                <c:pt idx="136">
                  <c:v>2.5253299999999999</c:v>
                </c:pt>
                <c:pt idx="137">
                  <c:v>2.533436</c:v>
                </c:pt>
                <c:pt idx="138">
                  <c:v>2.5429729999999999</c:v>
                </c:pt>
                <c:pt idx="139">
                  <c:v>2.5370119999999998</c:v>
                </c:pt>
                <c:pt idx="140">
                  <c:v>2.5532249999999999</c:v>
                </c:pt>
                <c:pt idx="141">
                  <c:v>2.5529860000000002</c:v>
                </c:pt>
                <c:pt idx="142">
                  <c:v>2.5296210000000001</c:v>
                </c:pt>
                <c:pt idx="143">
                  <c:v>2.533674</c:v>
                </c:pt>
                <c:pt idx="144">
                  <c:v>2.5205609999999998</c:v>
                </c:pt>
                <c:pt idx="145">
                  <c:v>2.5241370000000001</c:v>
                </c:pt>
                <c:pt idx="146">
                  <c:v>2.532721</c:v>
                </c:pt>
                <c:pt idx="147">
                  <c:v>2.516508</c:v>
                </c:pt>
                <c:pt idx="148">
                  <c:v>2.533674</c:v>
                </c:pt>
                <c:pt idx="149">
                  <c:v>2.5367739999999999</c:v>
                </c:pt>
                <c:pt idx="150">
                  <c:v>2.5298600000000002</c:v>
                </c:pt>
                <c:pt idx="151">
                  <c:v>2.5248529999999998</c:v>
                </c:pt>
                <c:pt idx="152">
                  <c:v>2.528667</c:v>
                </c:pt>
                <c:pt idx="153">
                  <c:v>2.5012490000000001</c:v>
                </c:pt>
                <c:pt idx="154">
                  <c:v>2.5308130000000002</c:v>
                </c:pt>
                <c:pt idx="155">
                  <c:v>2.5103089999999999</c:v>
                </c:pt>
                <c:pt idx="156">
                  <c:v>2.5177</c:v>
                </c:pt>
                <c:pt idx="157">
                  <c:v>2.5246140000000001</c:v>
                </c:pt>
                <c:pt idx="158">
                  <c:v>2.5200840000000002</c:v>
                </c:pt>
                <c:pt idx="159">
                  <c:v>2.534151</c:v>
                </c:pt>
                <c:pt idx="160">
                  <c:v>2.5377269999999998</c:v>
                </c:pt>
                <c:pt idx="161">
                  <c:v>2.511501</c:v>
                </c:pt>
                <c:pt idx="162">
                  <c:v>2.5291440000000001</c:v>
                </c:pt>
                <c:pt idx="163">
                  <c:v>2.517223</c:v>
                </c:pt>
                <c:pt idx="164">
                  <c:v>2.5067330000000001</c:v>
                </c:pt>
                <c:pt idx="165">
                  <c:v>2.5322439999999999</c:v>
                </c:pt>
                <c:pt idx="166">
                  <c:v>2.5300980000000002</c:v>
                </c:pt>
                <c:pt idx="167">
                  <c:v>2.516985</c:v>
                </c:pt>
                <c:pt idx="168">
                  <c:v>2.5627610000000001</c:v>
                </c:pt>
                <c:pt idx="169">
                  <c:v>2.511501</c:v>
                </c:pt>
                <c:pt idx="170">
                  <c:v>2.5422570000000002</c:v>
                </c:pt>
                <c:pt idx="171">
                  <c:v>2.511978</c:v>
                </c:pt>
                <c:pt idx="172">
                  <c:v>2.5224690000000001</c:v>
                </c:pt>
                <c:pt idx="173">
                  <c:v>2.5477409999999998</c:v>
                </c:pt>
                <c:pt idx="174">
                  <c:v>2.5150779999999999</c:v>
                </c:pt>
                <c:pt idx="175">
                  <c:v>2.5265219999999999</c:v>
                </c:pt>
                <c:pt idx="176">
                  <c:v>2.5539399999999999</c:v>
                </c:pt>
                <c:pt idx="177">
                  <c:v>2.5098319999999998</c:v>
                </c:pt>
                <c:pt idx="178">
                  <c:v>2.556562</c:v>
                </c:pt>
                <c:pt idx="179">
                  <c:v>2.5458340000000002</c:v>
                </c:pt>
                <c:pt idx="180">
                  <c:v>2.5012490000000001</c:v>
                </c:pt>
                <c:pt idx="181">
                  <c:v>2.5315279999999998</c:v>
                </c:pt>
                <c:pt idx="182">
                  <c:v>2.5174620000000001</c:v>
                </c:pt>
                <c:pt idx="183">
                  <c:v>2.5267599999999999</c:v>
                </c:pt>
                <c:pt idx="184">
                  <c:v>2.5434489999999998</c:v>
                </c:pt>
                <c:pt idx="185">
                  <c:v>2.510548</c:v>
                </c:pt>
                <c:pt idx="186">
                  <c:v>2.5281910000000001</c:v>
                </c:pt>
                <c:pt idx="187">
                  <c:v>2.550602</c:v>
                </c:pt>
                <c:pt idx="188">
                  <c:v>2.5084019999999998</c:v>
                </c:pt>
                <c:pt idx="189">
                  <c:v>2.5281910000000001</c:v>
                </c:pt>
                <c:pt idx="190">
                  <c:v>2.5141239999999998</c:v>
                </c:pt>
                <c:pt idx="191">
                  <c:v>2.51627</c:v>
                </c:pt>
                <c:pt idx="192">
                  <c:v>2.5262829999999998</c:v>
                </c:pt>
                <c:pt idx="193">
                  <c:v>2.511263</c:v>
                </c:pt>
                <c:pt idx="194">
                  <c:v>2.517223</c:v>
                </c:pt>
                <c:pt idx="195">
                  <c:v>2.5598999999999998</c:v>
                </c:pt>
                <c:pt idx="196">
                  <c:v>2.6972290000000001</c:v>
                </c:pt>
                <c:pt idx="197">
                  <c:v>2.5575160000000001</c:v>
                </c:pt>
                <c:pt idx="198">
                  <c:v>2.5467870000000001</c:v>
                </c:pt>
                <c:pt idx="199">
                  <c:v>2.5539399999999999</c:v>
                </c:pt>
                <c:pt idx="200">
                  <c:v>2.5660989999999999</c:v>
                </c:pt>
                <c:pt idx="201">
                  <c:v>2.5458340000000002</c:v>
                </c:pt>
                <c:pt idx="202">
                  <c:v>2.5415420000000002</c:v>
                </c:pt>
                <c:pt idx="203">
                  <c:v>2.5689600000000001</c:v>
                </c:pt>
                <c:pt idx="204">
                  <c:v>2.5362969999999998</c:v>
                </c:pt>
                <c:pt idx="205">
                  <c:v>2.538443</c:v>
                </c:pt>
                <c:pt idx="206">
                  <c:v>2.566338</c:v>
                </c:pt>
                <c:pt idx="207">
                  <c:v>2.5470259999999998</c:v>
                </c:pt>
                <c:pt idx="208">
                  <c:v>2.5677680000000001</c:v>
                </c:pt>
                <c:pt idx="209">
                  <c:v>2.562284</c:v>
                </c:pt>
                <c:pt idx="210">
                  <c:v>2.5517940000000001</c:v>
                </c:pt>
                <c:pt idx="211">
                  <c:v>2.5744440000000002</c:v>
                </c:pt>
                <c:pt idx="212">
                  <c:v>2.561331</c:v>
                </c:pt>
                <c:pt idx="213">
                  <c:v>2.5725359999999999</c:v>
                </c:pt>
                <c:pt idx="214">
                  <c:v>2.5529860000000002</c:v>
                </c:pt>
                <c:pt idx="215">
                  <c:v>2.5486949999999999</c:v>
                </c:pt>
                <c:pt idx="216">
                  <c:v>2.5575160000000001</c:v>
                </c:pt>
                <c:pt idx="217">
                  <c:v>2.561569</c:v>
                </c:pt>
                <c:pt idx="218">
                  <c:v>2.5627610000000001</c:v>
                </c:pt>
                <c:pt idx="219">
                  <c:v>2.54488</c:v>
                </c:pt>
                <c:pt idx="220">
                  <c:v>2.5544169999999999</c:v>
                </c:pt>
                <c:pt idx="221">
                  <c:v>2.545118</c:v>
                </c:pt>
                <c:pt idx="222">
                  <c:v>2.5706289999999998</c:v>
                </c:pt>
                <c:pt idx="223">
                  <c:v>2.5739670000000001</c:v>
                </c:pt>
                <c:pt idx="224">
                  <c:v>2.538681</c:v>
                </c:pt>
                <c:pt idx="225">
                  <c:v>2.5796890000000001</c:v>
                </c:pt>
                <c:pt idx="226">
                  <c:v>2.5537010000000002</c:v>
                </c:pt>
                <c:pt idx="227">
                  <c:v>2.5560860000000001</c:v>
                </c:pt>
                <c:pt idx="228">
                  <c:v>2.5541779999999998</c:v>
                </c:pt>
                <c:pt idx="229">
                  <c:v>2.5455950000000001</c:v>
                </c:pt>
                <c:pt idx="230">
                  <c:v>2.5417800000000002</c:v>
                </c:pt>
                <c:pt idx="231">
                  <c:v>2.5742050000000001</c:v>
                </c:pt>
                <c:pt idx="232">
                  <c:v>2.5537010000000002</c:v>
                </c:pt>
                <c:pt idx="233">
                  <c:v>2.5744440000000002</c:v>
                </c:pt>
                <c:pt idx="234">
                  <c:v>2.5753970000000002</c:v>
                </c:pt>
                <c:pt idx="235">
                  <c:v>2.5756359999999998</c:v>
                </c:pt>
                <c:pt idx="236">
                  <c:v>2.5656219999999998</c:v>
                </c:pt>
                <c:pt idx="237">
                  <c:v>2.5806429999999998</c:v>
                </c:pt>
                <c:pt idx="238">
                  <c:v>2.5630000000000002</c:v>
                </c:pt>
                <c:pt idx="239">
                  <c:v>2.5694370000000002</c:v>
                </c:pt>
                <c:pt idx="240">
                  <c:v>2.5711059999999999</c:v>
                </c:pt>
                <c:pt idx="241">
                  <c:v>2.5691989999999998</c:v>
                </c:pt>
                <c:pt idx="242">
                  <c:v>2.5734900000000001</c:v>
                </c:pt>
                <c:pt idx="243">
                  <c:v>2.5637150000000002</c:v>
                </c:pt>
                <c:pt idx="244">
                  <c:v>2.5577549999999998</c:v>
                </c:pt>
                <c:pt idx="245">
                  <c:v>2.5749209999999998</c:v>
                </c:pt>
                <c:pt idx="246">
                  <c:v>2.5465490000000002</c:v>
                </c:pt>
                <c:pt idx="247">
                  <c:v>2.5811199999999999</c:v>
                </c:pt>
                <c:pt idx="248">
                  <c:v>2.5801660000000002</c:v>
                </c:pt>
                <c:pt idx="249">
                  <c:v>2.5598999999999998</c:v>
                </c:pt>
                <c:pt idx="250">
                  <c:v>2.577305</c:v>
                </c:pt>
                <c:pt idx="251">
                  <c:v>2.5601389999999999</c:v>
                </c:pt>
                <c:pt idx="252">
                  <c:v>2.560854</c:v>
                </c:pt>
                <c:pt idx="253">
                  <c:v>2.5546549999999999</c:v>
                </c:pt>
                <c:pt idx="254">
                  <c:v>2.5577549999999998</c:v>
                </c:pt>
                <c:pt idx="255">
                  <c:v>2.5668139999999999</c:v>
                </c:pt>
                <c:pt idx="256">
                  <c:v>2.5630000000000002</c:v>
                </c:pt>
                <c:pt idx="257">
                  <c:v>2.5639530000000001</c:v>
                </c:pt>
                <c:pt idx="258">
                  <c:v>2.561331</c:v>
                </c:pt>
                <c:pt idx="259">
                  <c:v>2.5639530000000001</c:v>
                </c:pt>
                <c:pt idx="260">
                  <c:v>2.571583</c:v>
                </c:pt>
                <c:pt idx="261">
                  <c:v>2.5877949999999998</c:v>
                </c:pt>
                <c:pt idx="262">
                  <c:v>2.5680070000000002</c:v>
                </c:pt>
                <c:pt idx="263">
                  <c:v>2.5618080000000001</c:v>
                </c:pt>
                <c:pt idx="264">
                  <c:v>2.5918480000000002</c:v>
                </c:pt>
                <c:pt idx="265">
                  <c:v>2.5732520000000001</c:v>
                </c:pt>
                <c:pt idx="266">
                  <c:v>2.577305</c:v>
                </c:pt>
                <c:pt idx="267">
                  <c:v>2.583027</c:v>
                </c:pt>
                <c:pt idx="268">
                  <c:v>2.5658609999999999</c:v>
                </c:pt>
                <c:pt idx="269">
                  <c:v>2.5660989999999999</c:v>
                </c:pt>
                <c:pt idx="270">
                  <c:v>2.5682450000000001</c:v>
                </c:pt>
                <c:pt idx="271">
                  <c:v>2.5913719999999998</c:v>
                </c:pt>
                <c:pt idx="272">
                  <c:v>2.5846960000000001</c:v>
                </c:pt>
                <c:pt idx="273">
                  <c:v>2.7091500000000002</c:v>
                </c:pt>
                <c:pt idx="274">
                  <c:v>2.5854110000000001</c:v>
                </c:pt>
                <c:pt idx="275">
                  <c:v>2.5897030000000001</c:v>
                </c:pt>
                <c:pt idx="276">
                  <c:v>2.5660989999999999</c:v>
                </c:pt>
                <c:pt idx="277">
                  <c:v>2.5806429999999998</c:v>
                </c:pt>
                <c:pt idx="278">
                  <c:v>2.588749</c:v>
                </c:pt>
                <c:pt idx="279">
                  <c:v>2.5904180000000001</c:v>
                </c:pt>
                <c:pt idx="280">
                  <c:v>2.5718209999999999</c:v>
                </c:pt>
                <c:pt idx="281">
                  <c:v>2.5916100000000002</c:v>
                </c:pt>
                <c:pt idx="282">
                  <c:v>2.5739670000000001</c:v>
                </c:pt>
                <c:pt idx="283">
                  <c:v>2.5742050000000001</c:v>
                </c:pt>
                <c:pt idx="284">
                  <c:v>2.5923250000000002</c:v>
                </c:pt>
                <c:pt idx="285">
                  <c:v>2.57802</c:v>
                </c:pt>
                <c:pt idx="286">
                  <c:v>2.5823119999999999</c:v>
                </c:pt>
                <c:pt idx="287">
                  <c:v>2.5839810000000001</c:v>
                </c:pt>
                <c:pt idx="288">
                  <c:v>2.578735</c:v>
                </c:pt>
                <c:pt idx="289">
                  <c:v>2.5889869999999999</c:v>
                </c:pt>
                <c:pt idx="290">
                  <c:v>2.5913719999999998</c:v>
                </c:pt>
                <c:pt idx="291">
                  <c:v>2.5863649999999998</c:v>
                </c:pt>
                <c:pt idx="292">
                  <c:v>2.5985239999999998</c:v>
                </c:pt>
                <c:pt idx="293">
                  <c:v>2.5858880000000002</c:v>
                </c:pt>
                <c:pt idx="294">
                  <c:v>2.5742050000000001</c:v>
                </c:pt>
                <c:pt idx="295">
                  <c:v>2.6352410000000002</c:v>
                </c:pt>
                <c:pt idx="296">
                  <c:v>2.606392</c:v>
                </c:pt>
                <c:pt idx="297">
                  <c:v>2.605915</c:v>
                </c:pt>
                <c:pt idx="298">
                  <c:v>2.6149749999999998</c:v>
                </c:pt>
                <c:pt idx="299">
                  <c:v>2.612352</c:v>
                </c:pt>
                <c:pt idx="300">
                  <c:v>2.6040079999999999</c:v>
                </c:pt>
                <c:pt idx="301">
                  <c:v>2.6097299999999999</c:v>
                </c:pt>
                <c:pt idx="302">
                  <c:v>2.611399</c:v>
                </c:pt>
                <c:pt idx="303">
                  <c:v>2.6140210000000002</c:v>
                </c:pt>
                <c:pt idx="304">
                  <c:v>2.6106829999999999</c:v>
                </c:pt>
                <c:pt idx="305">
                  <c:v>2.6218889999999999</c:v>
                </c:pt>
                <c:pt idx="306">
                  <c:v>2.6106829999999999</c:v>
                </c:pt>
                <c:pt idx="307">
                  <c:v>2.6106829999999999</c:v>
                </c:pt>
                <c:pt idx="308">
                  <c:v>2.6156899999999998</c:v>
                </c:pt>
                <c:pt idx="309">
                  <c:v>2.611399</c:v>
                </c:pt>
                <c:pt idx="310">
                  <c:v>2.6209349999999998</c:v>
                </c:pt>
                <c:pt idx="311">
                  <c:v>2.6140210000000002</c:v>
                </c:pt>
                <c:pt idx="312">
                  <c:v>2.6133060000000001</c:v>
                </c:pt>
                <c:pt idx="313">
                  <c:v>2.6099679999999998</c:v>
                </c:pt>
                <c:pt idx="314">
                  <c:v>2.6118760000000001</c:v>
                </c:pt>
                <c:pt idx="315">
                  <c:v>2.6297570000000001</c:v>
                </c:pt>
                <c:pt idx="316">
                  <c:v>2.6259420000000002</c:v>
                </c:pt>
                <c:pt idx="317">
                  <c:v>2.6097299999999999</c:v>
                </c:pt>
                <c:pt idx="318">
                  <c:v>2.6304720000000001</c:v>
                </c:pt>
                <c:pt idx="319">
                  <c:v>2.6242730000000001</c:v>
                </c:pt>
                <c:pt idx="320">
                  <c:v>2.6142599999999998</c:v>
                </c:pt>
                <c:pt idx="321">
                  <c:v>2.63381</c:v>
                </c:pt>
                <c:pt idx="322">
                  <c:v>2.6319029999999999</c:v>
                </c:pt>
                <c:pt idx="323">
                  <c:v>2.6257039999999998</c:v>
                </c:pt>
                <c:pt idx="324">
                  <c:v>2.6440619999999999</c:v>
                </c:pt>
                <c:pt idx="325">
                  <c:v>2.6316639999999998</c:v>
                </c:pt>
                <c:pt idx="326">
                  <c:v>2.627373</c:v>
                </c:pt>
                <c:pt idx="327">
                  <c:v>2.6257039999999998</c:v>
                </c:pt>
                <c:pt idx="328">
                  <c:v>2.6268959999999999</c:v>
                </c:pt>
                <c:pt idx="329">
                  <c:v>2.6214119999999999</c:v>
                </c:pt>
                <c:pt idx="330">
                  <c:v>2.6190280000000001</c:v>
                </c:pt>
                <c:pt idx="331">
                  <c:v>2.6204589999999999</c:v>
                </c:pt>
                <c:pt idx="332">
                  <c:v>2.6249889999999998</c:v>
                </c:pt>
                <c:pt idx="333">
                  <c:v>2.6235580000000001</c:v>
                </c:pt>
                <c:pt idx="334">
                  <c:v>2.6264189999999998</c:v>
                </c:pt>
                <c:pt idx="335">
                  <c:v>2.627373</c:v>
                </c:pt>
                <c:pt idx="336">
                  <c:v>2.6304720000000001</c:v>
                </c:pt>
                <c:pt idx="337">
                  <c:v>2.6340479999999999</c:v>
                </c:pt>
                <c:pt idx="338">
                  <c:v>2.6390549999999999</c:v>
                </c:pt>
                <c:pt idx="339">
                  <c:v>2.633572</c:v>
                </c:pt>
                <c:pt idx="340">
                  <c:v>2.6264189999999998</c:v>
                </c:pt>
                <c:pt idx="341">
                  <c:v>2.6469230000000001</c:v>
                </c:pt>
                <c:pt idx="342">
                  <c:v>2.6214119999999999</c:v>
                </c:pt>
                <c:pt idx="343">
                  <c:v>2.6597979999999999</c:v>
                </c:pt>
                <c:pt idx="344">
                  <c:v>2.7043819999999998</c:v>
                </c:pt>
                <c:pt idx="345">
                  <c:v>2.6493069999999999</c:v>
                </c:pt>
                <c:pt idx="346">
                  <c:v>2.6447769999999999</c:v>
                </c:pt>
                <c:pt idx="347">
                  <c:v>2.643824</c:v>
                </c:pt>
                <c:pt idx="348">
                  <c:v>2.6504989999999999</c:v>
                </c:pt>
                <c:pt idx="349">
                  <c:v>2.6328559999999999</c:v>
                </c:pt>
                <c:pt idx="350">
                  <c:v>2.6366710000000002</c:v>
                </c:pt>
                <c:pt idx="351">
                  <c:v>2.6478769999999998</c:v>
                </c:pt>
                <c:pt idx="352">
                  <c:v>2.6311870000000002</c:v>
                </c:pt>
                <c:pt idx="353">
                  <c:v>2.6464460000000001</c:v>
                </c:pt>
                <c:pt idx="354">
                  <c:v>2.6314259999999998</c:v>
                </c:pt>
                <c:pt idx="355">
                  <c:v>2.6333329999999999</c:v>
                </c:pt>
                <c:pt idx="356">
                  <c:v>2.6471610000000001</c:v>
                </c:pt>
                <c:pt idx="357">
                  <c:v>2.6309490000000002</c:v>
                </c:pt>
                <c:pt idx="358">
                  <c:v>2.6245120000000002</c:v>
                </c:pt>
                <c:pt idx="359">
                  <c:v>2.6874539999999998</c:v>
                </c:pt>
                <c:pt idx="360">
                  <c:v>2.655745</c:v>
                </c:pt>
                <c:pt idx="361">
                  <c:v>2.6700499999999998</c:v>
                </c:pt>
                <c:pt idx="362">
                  <c:v>2.6679040000000001</c:v>
                </c:pt>
                <c:pt idx="363">
                  <c:v>2.650261</c:v>
                </c:pt>
                <c:pt idx="364">
                  <c:v>2.6578900000000001</c:v>
                </c:pt>
                <c:pt idx="365">
                  <c:v>2.6664729999999999</c:v>
                </c:pt>
                <c:pt idx="366">
                  <c:v>2.6638510000000002</c:v>
                </c:pt>
                <c:pt idx="367">
                  <c:v>2.6638510000000002</c:v>
                </c:pt>
                <c:pt idx="368">
                  <c:v>2.6721949999999999</c:v>
                </c:pt>
                <c:pt idx="369">
                  <c:v>2.6631360000000002</c:v>
                </c:pt>
                <c:pt idx="370">
                  <c:v>2.6464460000000001</c:v>
                </c:pt>
                <c:pt idx="371">
                  <c:v>2.6884079999999999</c:v>
                </c:pt>
                <c:pt idx="372">
                  <c:v>2.6569370000000001</c:v>
                </c:pt>
                <c:pt idx="373">
                  <c:v>2.6652809999999998</c:v>
                </c:pt>
                <c:pt idx="374">
                  <c:v>2.6628970000000001</c:v>
                </c:pt>
                <c:pt idx="375">
                  <c:v>2.6683810000000001</c:v>
                </c:pt>
                <c:pt idx="376">
                  <c:v>2.6538369999999998</c:v>
                </c:pt>
                <c:pt idx="377">
                  <c:v>2.6726719999999999</c:v>
                </c:pt>
                <c:pt idx="378">
                  <c:v>2.6683810000000001</c:v>
                </c:pt>
                <c:pt idx="379">
                  <c:v>2.6586059999999998</c:v>
                </c:pt>
                <c:pt idx="380">
                  <c:v>2.6860240000000002</c:v>
                </c:pt>
                <c:pt idx="381">
                  <c:v>2.6707649999999998</c:v>
                </c:pt>
                <c:pt idx="382">
                  <c:v>2.6612279999999999</c:v>
                </c:pt>
                <c:pt idx="383">
                  <c:v>2.689362</c:v>
                </c:pt>
                <c:pt idx="384">
                  <c:v>2.6690960000000001</c:v>
                </c:pt>
                <c:pt idx="385">
                  <c:v>2.6752950000000002</c:v>
                </c:pt>
                <c:pt idx="386">
                  <c:v>2.6860240000000002</c:v>
                </c:pt>
                <c:pt idx="387">
                  <c:v>2.6669499999999999</c:v>
                </c:pt>
                <c:pt idx="388">
                  <c:v>2.657413</c:v>
                </c:pt>
                <c:pt idx="389">
                  <c:v>2.695322</c:v>
                </c:pt>
                <c:pt idx="390">
                  <c:v>2.655983</c:v>
                </c:pt>
                <c:pt idx="391">
                  <c:v>2.6636120000000001</c:v>
                </c:pt>
                <c:pt idx="392">
                  <c:v>2.6822089999999998</c:v>
                </c:pt>
                <c:pt idx="393">
                  <c:v>2.6829239999999999</c:v>
                </c:pt>
                <c:pt idx="394">
                  <c:v>2.6690960000000001</c:v>
                </c:pt>
                <c:pt idx="395">
                  <c:v>2.6931759999999998</c:v>
                </c:pt>
                <c:pt idx="396">
                  <c:v>2.667189</c:v>
                </c:pt>
                <c:pt idx="397">
                  <c:v>2.6710029999999998</c:v>
                </c:pt>
                <c:pt idx="398">
                  <c:v>2.6991369999999999</c:v>
                </c:pt>
                <c:pt idx="399">
                  <c:v>2.6812550000000002</c:v>
                </c:pt>
                <c:pt idx="400">
                  <c:v>2.6688580000000002</c:v>
                </c:pt>
                <c:pt idx="401">
                  <c:v>2.6848320000000001</c:v>
                </c:pt>
                <c:pt idx="402">
                  <c:v>2.667665</c:v>
                </c:pt>
                <c:pt idx="403">
                  <c:v>2.6810170000000002</c:v>
                </c:pt>
                <c:pt idx="404">
                  <c:v>2.6736260000000001</c:v>
                </c:pt>
                <c:pt idx="405">
                  <c:v>2.6848320000000001</c:v>
                </c:pt>
                <c:pt idx="406">
                  <c:v>2.6719569999999999</c:v>
                </c:pt>
                <c:pt idx="407">
                  <c:v>2.678633</c:v>
                </c:pt>
                <c:pt idx="408">
                  <c:v>2.6848320000000001</c:v>
                </c:pt>
                <c:pt idx="409">
                  <c:v>2.6855470000000001</c:v>
                </c:pt>
                <c:pt idx="410">
                  <c:v>2.6741030000000001</c:v>
                </c:pt>
                <c:pt idx="411">
                  <c:v>2.6769639999999999</c:v>
                </c:pt>
                <c:pt idx="412">
                  <c:v>2.685308</c:v>
                </c:pt>
                <c:pt idx="413">
                  <c:v>2.693892</c:v>
                </c:pt>
                <c:pt idx="414">
                  <c:v>2.6779169999999999</c:v>
                </c:pt>
                <c:pt idx="415">
                  <c:v>2.6905540000000001</c:v>
                </c:pt>
                <c:pt idx="416">
                  <c:v>2.684355</c:v>
                </c:pt>
                <c:pt idx="417">
                  <c:v>2.6912690000000001</c:v>
                </c:pt>
                <c:pt idx="418">
                  <c:v>2.6810170000000002</c:v>
                </c:pt>
                <c:pt idx="419">
                  <c:v>2.6867390000000002</c:v>
                </c:pt>
                <c:pt idx="420">
                  <c:v>2.673864</c:v>
                </c:pt>
                <c:pt idx="421">
                  <c:v>2.6981830000000002</c:v>
                </c:pt>
                <c:pt idx="422">
                  <c:v>2.6834009999999999</c:v>
                </c:pt>
                <c:pt idx="423">
                  <c:v>2.706051</c:v>
                </c:pt>
                <c:pt idx="424">
                  <c:v>2.7043819999999998</c:v>
                </c:pt>
                <c:pt idx="425">
                  <c:v>2.7120109999999999</c:v>
                </c:pt>
                <c:pt idx="426">
                  <c:v>2.7005669999999999</c:v>
                </c:pt>
                <c:pt idx="427">
                  <c:v>2.7127270000000001</c:v>
                </c:pt>
                <c:pt idx="428">
                  <c:v>2.7029510000000001</c:v>
                </c:pt>
                <c:pt idx="429">
                  <c:v>2.7208329999999998</c:v>
                </c:pt>
                <c:pt idx="430">
                  <c:v>2.706766</c:v>
                </c:pt>
                <c:pt idx="431">
                  <c:v>2.7248860000000001</c:v>
                </c:pt>
                <c:pt idx="432">
                  <c:v>2.7108189999999999</c:v>
                </c:pt>
                <c:pt idx="433">
                  <c:v>2.71821</c:v>
                </c:pt>
                <c:pt idx="434">
                  <c:v>2.7153489999999998</c:v>
                </c:pt>
                <c:pt idx="435">
                  <c:v>2.7210709999999998</c:v>
                </c:pt>
                <c:pt idx="436">
                  <c:v>2.7039049999999998</c:v>
                </c:pt>
                <c:pt idx="437">
                  <c:v>2.7153489999999998</c:v>
                </c:pt>
                <c:pt idx="438">
                  <c:v>2.712488</c:v>
                </c:pt>
                <c:pt idx="439">
                  <c:v>2.7220249999999999</c:v>
                </c:pt>
                <c:pt idx="440">
                  <c:v>2.71678</c:v>
                </c:pt>
                <c:pt idx="441">
                  <c:v>2.7301310000000001</c:v>
                </c:pt>
                <c:pt idx="442">
                  <c:v>2.7244090000000001</c:v>
                </c:pt>
                <c:pt idx="443">
                  <c:v>2.7306080000000001</c:v>
                </c:pt>
                <c:pt idx="444">
                  <c:v>2.739906</c:v>
                </c:pt>
                <c:pt idx="445">
                  <c:v>2.7215479999999999</c:v>
                </c:pt>
                <c:pt idx="446">
                  <c:v>2.7146340000000002</c:v>
                </c:pt>
                <c:pt idx="447">
                  <c:v>2.7277469999999999</c:v>
                </c:pt>
                <c:pt idx="448">
                  <c:v>2.7196410000000002</c:v>
                </c:pt>
                <c:pt idx="449">
                  <c:v>2.7251240000000001</c:v>
                </c:pt>
                <c:pt idx="450">
                  <c:v>2.7298930000000001</c:v>
                </c:pt>
                <c:pt idx="451">
                  <c:v>2.7256010000000002</c:v>
                </c:pt>
                <c:pt idx="452">
                  <c:v>2.711773</c:v>
                </c:pt>
                <c:pt idx="453">
                  <c:v>2.734661</c:v>
                </c:pt>
                <c:pt idx="454">
                  <c:v>2.71678</c:v>
                </c:pt>
                <c:pt idx="455">
                  <c:v>2.7294160000000001</c:v>
                </c:pt>
                <c:pt idx="456">
                  <c:v>2.7210709999999998</c:v>
                </c:pt>
                <c:pt idx="457">
                  <c:v>2.7198790000000002</c:v>
                </c:pt>
                <c:pt idx="458">
                  <c:v>2.7270319999999999</c:v>
                </c:pt>
                <c:pt idx="459">
                  <c:v>2.7265549999999998</c:v>
                </c:pt>
                <c:pt idx="460">
                  <c:v>2.722502</c:v>
                </c:pt>
                <c:pt idx="461">
                  <c:v>2.7241710000000001</c:v>
                </c:pt>
                <c:pt idx="462">
                  <c:v>2.7248860000000001</c:v>
                </c:pt>
                <c:pt idx="463">
                  <c:v>2.7530190000000001</c:v>
                </c:pt>
                <c:pt idx="464">
                  <c:v>2.7256010000000002</c:v>
                </c:pt>
                <c:pt idx="465">
                  <c:v>2.7413370000000001</c:v>
                </c:pt>
                <c:pt idx="466">
                  <c:v>2.7422900000000001</c:v>
                </c:pt>
                <c:pt idx="467">
                  <c:v>2.7337069999999999</c:v>
                </c:pt>
                <c:pt idx="468">
                  <c:v>2.728939</c:v>
                </c:pt>
                <c:pt idx="469">
                  <c:v>2.7401450000000001</c:v>
                </c:pt>
                <c:pt idx="470">
                  <c:v>2.7205940000000002</c:v>
                </c:pt>
                <c:pt idx="471">
                  <c:v>2.7420520000000002</c:v>
                </c:pt>
                <c:pt idx="472">
                  <c:v>2.7246480000000002</c:v>
                </c:pt>
                <c:pt idx="473">
                  <c:v>2.735376</c:v>
                </c:pt>
                <c:pt idx="474">
                  <c:v>2.7394289999999999</c:v>
                </c:pt>
                <c:pt idx="475">
                  <c:v>2.7320380000000002</c:v>
                </c:pt>
                <c:pt idx="476">
                  <c:v>2.7267929999999998</c:v>
                </c:pt>
                <c:pt idx="477">
                  <c:v>2.7370450000000002</c:v>
                </c:pt>
                <c:pt idx="478">
                  <c:v>2.7349000000000001</c:v>
                </c:pt>
                <c:pt idx="479">
                  <c:v>2.7475360000000002</c:v>
                </c:pt>
                <c:pt idx="480">
                  <c:v>2.7406220000000001</c:v>
                </c:pt>
                <c:pt idx="481">
                  <c:v>2.744675</c:v>
                </c:pt>
                <c:pt idx="482">
                  <c:v>2.7415750000000001</c:v>
                </c:pt>
                <c:pt idx="483">
                  <c:v>2.741098</c:v>
                </c:pt>
                <c:pt idx="484">
                  <c:v>2.7439589999999998</c:v>
                </c:pt>
                <c:pt idx="485">
                  <c:v>2.741098</c:v>
                </c:pt>
                <c:pt idx="486">
                  <c:v>2.7384759999999999</c:v>
                </c:pt>
                <c:pt idx="487">
                  <c:v>2.7694700000000001</c:v>
                </c:pt>
                <c:pt idx="488">
                  <c:v>2.7718539999999998</c:v>
                </c:pt>
                <c:pt idx="489">
                  <c:v>2.774715</c:v>
                </c:pt>
                <c:pt idx="490">
                  <c:v>2.7639870000000002</c:v>
                </c:pt>
                <c:pt idx="491">
                  <c:v>2.7656559999999999</c:v>
                </c:pt>
                <c:pt idx="492">
                  <c:v>2.774715</c:v>
                </c:pt>
                <c:pt idx="493">
                  <c:v>2.7723309999999999</c:v>
                </c:pt>
                <c:pt idx="494">
                  <c:v>2.7706620000000002</c:v>
                </c:pt>
                <c:pt idx="495">
                  <c:v>2.784014</c:v>
                </c:pt>
                <c:pt idx="496">
                  <c:v>2.7658939999999999</c:v>
                </c:pt>
                <c:pt idx="497">
                  <c:v>2.789021</c:v>
                </c:pt>
                <c:pt idx="498">
                  <c:v>2.7801990000000001</c:v>
                </c:pt>
                <c:pt idx="499">
                  <c:v>2.784967</c:v>
                </c:pt>
                <c:pt idx="500">
                  <c:v>2.7718539999999998</c:v>
                </c:pt>
                <c:pt idx="501">
                  <c:v>2.7778149999999999</c:v>
                </c:pt>
                <c:pt idx="502">
                  <c:v>2.7728079999999999</c:v>
                </c:pt>
                <c:pt idx="503">
                  <c:v>2.7778149999999999</c:v>
                </c:pt>
                <c:pt idx="504">
                  <c:v>2.7730459999999999</c:v>
                </c:pt>
                <c:pt idx="505">
                  <c:v>2.7770999999999999</c:v>
                </c:pt>
                <c:pt idx="506">
                  <c:v>2.7711389999999998</c:v>
                </c:pt>
                <c:pt idx="507">
                  <c:v>2.7863980000000002</c:v>
                </c:pt>
                <c:pt idx="508">
                  <c:v>2.7837749999999999</c:v>
                </c:pt>
                <c:pt idx="509">
                  <c:v>2.7737620000000001</c:v>
                </c:pt>
                <c:pt idx="510">
                  <c:v>2.7770999999999999</c:v>
                </c:pt>
                <c:pt idx="511">
                  <c:v>2.7861600000000002</c:v>
                </c:pt>
                <c:pt idx="512">
                  <c:v>2.7770999999999999</c:v>
                </c:pt>
                <c:pt idx="513">
                  <c:v>2.789974</c:v>
                </c:pt>
                <c:pt idx="514">
                  <c:v>2.7711389999999998</c:v>
                </c:pt>
                <c:pt idx="515">
                  <c:v>2.7873519999999998</c:v>
                </c:pt>
                <c:pt idx="516">
                  <c:v>2.7720929999999999</c:v>
                </c:pt>
                <c:pt idx="517">
                  <c:v>2.7830599999999999</c:v>
                </c:pt>
                <c:pt idx="518">
                  <c:v>2.7880669999999999</c:v>
                </c:pt>
                <c:pt idx="519">
                  <c:v>2.795458</c:v>
                </c:pt>
                <c:pt idx="520">
                  <c:v>2.778292</c:v>
                </c:pt>
                <c:pt idx="521">
                  <c:v>2.813339</c:v>
                </c:pt>
                <c:pt idx="522">
                  <c:v>2.780437</c:v>
                </c:pt>
                <c:pt idx="523">
                  <c:v>2.7837749999999999</c:v>
                </c:pt>
                <c:pt idx="524">
                  <c:v>2.785444</c:v>
                </c:pt>
                <c:pt idx="525">
                  <c:v>2.7856830000000001</c:v>
                </c:pt>
                <c:pt idx="526">
                  <c:v>2.789974</c:v>
                </c:pt>
                <c:pt idx="527">
                  <c:v>2.7985570000000002</c:v>
                </c:pt>
                <c:pt idx="528">
                  <c:v>2.779007</c:v>
                </c:pt>
                <c:pt idx="529">
                  <c:v>2.8028490000000001</c:v>
                </c:pt>
                <c:pt idx="530">
                  <c:v>2.7892589999999999</c:v>
                </c:pt>
                <c:pt idx="531">
                  <c:v>2.8188230000000001</c:v>
                </c:pt>
                <c:pt idx="532">
                  <c:v>2.784014</c:v>
                </c:pt>
                <c:pt idx="533">
                  <c:v>2.7978420000000002</c:v>
                </c:pt>
                <c:pt idx="534">
                  <c:v>2.780437</c:v>
                </c:pt>
                <c:pt idx="535">
                  <c:v>2.8007029999999999</c:v>
                </c:pt>
                <c:pt idx="536">
                  <c:v>2.7859210000000001</c:v>
                </c:pt>
                <c:pt idx="537">
                  <c:v>2.7916430000000001</c:v>
                </c:pt>
                <c:pt idx="538">
                  <c:v>2.7918820000000002</c:v>
                </c:pt>
                <c:pt idx="539">
                  <c:v>2.8030870000000001</c:v>
                </c:pt>
                <c:pt idx="540">
                  <c:v>2.7863980000000002</c:v>
                </c:pt>
                <c:pt idx="541">
                  <c:v>2.818346</c:v>
                </c:pt>
                <c:pt idx="542">
                  <c:v>2.7990339999999998</c:v>
                </c:pt>
                <c:pt idx="543">
                  <c:v>2.8045179999999998</c:v>
                </c:pt>
                <c:pt idx="544">
                  <c:v>2.7964120000000001</c:v>
                </c:pt>
                <c:pt idx="545">
                  <c:v>2.8023720000000001</c:v>
                </c:pt>
                <c:pt idx="546">
                  <c:v>2.7952189999999999</c:v>
                </c:pt>
                <c:pt idx="547">
                  <c:v>2.8049949999999999</c:v>
                </c:pt>
                <c:pt idx="548">
                  <c:v>2.80118</c:v>
                </c:pt>
                <c:pt idx="549">
                  <c:v>2.801895</c:v>
                </c:pt>
                <c:pt idx="550">
                  <c:v>2.8095249999999998</c:v>
                </c:pt>
                <c:pt idx="551">
                  <c:v>2.8367040000000001</c:v>
                </c:pt>
                <c:pt idx="552">
                  <c:v>2.8173919999999999</c:v>
                </c:pt>
                <c:pt idx="553">
                  <c:v>2.8309820000000001</c:v>
                </c:pt>
                <c:pt idx="554">
                  <c:v>2.8202530000000001</c:v>
                </c:pt>
                <c:pt idx="555">
                  <c:v>2.8302670000000001</c:v>
                </c:pt>
                <c:pt idx="556">
                  <c:v>2.8238300000000001</c:v>
                </c:pt>
                <c:pt idx="557">
                  <c:v>2.8285979999999999</c:v>
                </c:pt>
                <c:pt idx="558">
                  <c:v>2.8295520000000001</c:v>
                </c:pt>
                <c:pt idx="559">
                  <c:v>2.846479</c:v>
                </c:pt>
                <c:pt idx="560">
                  <c:v>2.824783</c:v>
                </c:pt>
                <c:pt idx="561">
                  <c:v>2.8486250000000002</c:v>
                </c:pt>
                <c:pt idx="562">
                  <c:v>2.8285979999999999</c:v>
                </c:pt>
                <c:pt idx="563">
                  <c:v>2.8371810000000002</c:v>
                </c:pt>
                <c:pt idx="564">
                  <c:v>2.8276439999999998</c:v>
                </c:pt>
                <c:pt idx="565">
                  <c:v>2.834797</c:v>
                </c:pt>
                <c:pt idx="566">
                  <c:v>2.8271679999999999</c:v>
                </c:pt>
                <c:pt idx="567">
                  <c:v>2.8352740000000001</c:v>
                </c:pt>
                <c:pt idx="568">
                  <c:v>2.8460030000000001</c:v>
                </c:pt>
                <c:pt idx="569">
                  <c:v>2.8438569999999999</c:v>
                </c:pt>
                <c:pt idx="570">
                  <c:v>2.8245450000000001</c:v>
                </c:pt>
                <c:pt idx="571">
                  <c:v>2.8471950000000001</c:v>
                </c:pt>
                <c:pt idx="572">
                  <c:v>2.8374199999999998</c:v>
                </c:pt>
                <c:pt idx="573">
                  <c:v>2.846241</c:v>
                </c:pt>
                <c:pt idx="574">
                  <c:v>2.8390879999999998</c:v>
                </c:pt>
                <c:pt idx="575">
                  <c:v>2.8614999999999999</c:v>
                </c:pt>
                <c:pt idx="576">
                  <c:v>2.8338429999999999</c:v>
                </c:pt>
                <c:pt idx="577">
                  <c:v>2.8483869999999998</c:v>
                </c:pt>
                <c:pt idx="578">
                  <c:v>2.8328899999999999</c:v>
                </c:pt>
                <c:pt idx="579">
                  <c:v>2.8452869999999999</c:v>
                </c:pt>
                <c:pt idx="580">
                  <c:v>2.8393269999999999</c:v>
                </c:pt>
                <c:pt idx="581">
                  <c:v>2.8495789999999999</c:v>
                </c:pt>
                <c:pt idx="582">
                  <c:v>2.8328899999999999</c:v>
                </c:pt>
                <c:pt idx="583">
                  <c:v>2.851248</c:v>
                </c:pt>
                <c:pt idx="584">
                  <c:v>2.8309820000000001</c:v>
                </c:pt>
                <c:pt idx="585">
                  <c:v>2.8474330000000001</c:v>
                </c:pt>
                <c:pt idx="586">
                  <c:v>2.8395649999999999</c:v>
                </c:pt>
                <c:pt idx="587">
                  <c:v>2.8443339999999999</c:v>
                </c:pt>
                <c:pt idx="588">
                  <c:v>2.8443339999999999</c:v>
                </c:pt>
                <c:pt idx="589">
                  <c:v>2.8486250000000002</c:v>
                </c:pt>
                <c:pt idx="590">
                  <c:v>2.840757</c:v>
                </c:pt>
                <c:pt idx="591">
                  <c:v>2.8588770000000001</c:v>
                </c:pt>
                <c:pt idx="592">
                  <c:v>2.8426650000000002</c:v>
                </c:pt>
                <c:pt idx="593">
                  <c:v>2.8543470000000002</c:v>
                </c:pt>
                <c:pt idx="594">
                  <c:v>2.8467180000000001</c:v>
                </c:pt>
                <c:pt idx="595">
                  <c:v>2.8598309999999998</c:v>
                </c:pt>
                <c:pt idx="596">
                  <c:v>2.8498169999999998</c:v>
                </c:pt>
                <c:pt idx="597">
                  <c:v>2.8598309999999998</c:v>
                </c:pt>
                <c:pt idx="598">
                  <c:v>2.851963</c:v>
                </c:pt>
                <c:pt idx="599">
                  <c:v>2.8574470000000001</c:v>
                </c:pt>
                <c:pt idx="600">
                  <c:v>2.845764</c:v>
                </c:pt>
                <c:pt idx="601">
                  <c:v>2.8610229999999999</c:v>
                </c:pt>
                <c:pt idx="602">
                  <c:v>2.8502939999999999</c:v>
                </c:pt>
                <c:pt idx="603">
                  <c:v>2.851963</c:v>
                </c:pt>
                <c:pt idx="604">
                  <c:v>2.8498169999999998</c:v>
                </c:pt>
                <c:pt idx="605">
                  <c:v>2.8545859999999998</c:v>
                </c:pt>
                <c:pt idx="606">
                  <c:v>2.8567309999999999</c:v>
                </c:pt>
                <c:pt idx="607">
                  <c:v>2.8705599999999998</c:v>
                </c:pt>
                <c:pt idx="608">
                  <c:v>2.850533</c:v>
                </c:pt>
                <c:pt idx="609">
                  <c:v>2.8600690000000002</c:v>
                </c:pt>
                <c:pt idx="610">
                  <c:v>2.8557779999999999</c:v>
                </c:pt>
                <c:pt idx="611">
                  <c:v>2.867699</c:v>
                </c:pt>
                <c:pt idx="612">
                  <c:v>2.8483869999999998</c:v>
                </c:pt>
                <c:pt idx="613">
                  <c:v>2.8624529999999999</c:v>
                </c:pt>
                <c:pt idx="614">
                  <c:v>2.852678</c:v>
                </c:pt>
                <c:pt idx="615">
                  <c:v>2.885818</c:v>
                </c:pt>
                <c:pt idx="616">
                  <c:v>2.8772350000000002</c:v>
                </c:pt>
                <c:pt idx="617">
                  <c:v>2.891302</c:v>
                </c:pt>
                <c:pt idx="618">
                  <c:v>2.8789039999999999</c:v>
                </c:pt>
                <c:pt idx="619">
                  <c:v>2.8882029999999999</c:v>
                </c:pt>
                <c:pt idx="620">
                  <c:v>2.8805730000000001</c:v>
                </c:pt>
                <c:pt idx="621">
                  <c:v>2.890587</c:v>
                </c:pt>
                <c:pt idx="622">
                  <c:v>2.8860570000000001</c:v>
                </c:pt>
                <c:pt idx="623">
                  <c:v>2.8996469999999999</c:v>
                </c:pt>
                <c:pt idx="624">
                  <c:v>2.8991699999999998</c:v>
                </c:pt>
                <c:pt idx="625">
                  <c:v>2.8951169999999999</c:v>
                </c:pt>
                <c:pt idx="626">
                  <c:v>2.8870110000000002</c:v>
                </c:pt>
                <c:pt idx="627">
                  <c:v>2.8967860000000001</c:v>
                </c:pt>
                <c:pt idx="628">
                  <c:v>2.8834339999999998</c:v>
                </c:pt>
                <c:pt idx="629">
                  <c:v>2.907753</c:v>
                </c:pt>
                <c:pt idx="630">
                  <c:v>2.884388</c:v>
                </c:pt>
                <c:pt idx="631">
                  <c:v>2.9044150000000002</c:v>
                </c:pt>
                <c:pt idx="632">
                  <c:v>2.8817650000000001</c:v>
                </c:pt>
                <c:pt idx="633">
                  <c:v>2.8932090000000001</c:v>
                </c:pt>
                <c:pt idx="634">
                  <c:v>2.8860570000000001</c:v>
                </c:pt>
                <c:pt idx="635">
                  <c:v>2.9017930000000001</c:v>
                </c:pt>
                <c:pt idx="636">
                  <c:v>2.8989319999999998</c:v>
                </c:pt>
                <c:pt idx="637">
                  <c:v>2.8967860000000001</c:v>
                </c:pt>
                <c:pt idx="638">
                  <c:v>2.895832</c:v>
                </c:pt>
                <c:pt idx="639">
                  <c:v>2.9051300000000002</c:v>
                </c:pt>
                <c:pt idx="640">
                  <c:v>2.891302</c:v>
                </c:pt>
                <c:pt idx="641">
                  <c:v>2.912998</c:v>
                </c:pt>
                <c:pt idx="642">
                  <c:v>2.9113289999999998</c:v>
                </c:pt>
                <c:pt idx="643">
                  <c:v>2.9101370000000002</c:v>
                </c:pt>
                <c:pt idx="644">
                  <c:v>2.897024</c:v>
                </c:pt>
                <c:pt idx="645">
                  <c:v>2.902031</c:v>
                </c:pt>
                <c:pt idx="646">
                  <c:v>2.897024</c:v>
                </c:pt>
                <c:pt idx="647">
                  <c:v>2.9115679999999999</c:v>
                </c:pt>
                <c:pt idx="648">
                  <c:v>2.8975010000000001</c:v>
                </c:pt>
                <c:pt idx="649">
                  <c:v>2.9063219999999998</c:v>
                </c:pt>
                <c:pt idx="650">
                  <c:v>2.9029850000000001</c:v>
                </c:pt>
                <c:pt idx="651">
                  <c:v>2.9098989999999998</c:v>
                </c:pt>
                <c:pt idx="652">
                  <c:v>2.8991699999999998</c:v>
                </c:pt>
                <c:pt idx="653">
                  <c:v>2.9218199999999999</c:v>
                </c:pt>
                <c:pt idx="654">
                  <c:v>2.896547</c:v>
                </c:pt>
                <c:pt idx="655">
                  <c:v>2.91276</c:v>
                </c:pt>
                <c:pt idx="656">
                  <c:v>2.9084680000000001</c:v>
                </c:pt>
                <c:pt idx="657">
                  <c:v>2.9118059999999999</c:v>
                </c:pt>
                <c:pt idx="658">
                  <c:v>2.9828549999999998</c:v>
                </c:pt>
                <c:pt idx="659">
                  <c:v>2.9232499999999999</c:v>
                </c:pt>
                <c:pt idx="660">
                  <c:v>2.9082300000000001</c:v>
                </c:pt>
                <c:pt idx="661">
                  <c:v>2.9165740000000002</c:v>
                </c:pt>
                <c:pt idx="662">
                  <c:v>2.9046539999999998</c:v>
                </c:pt>
                <c:pt idx="663">
                  <c:v>2.924442</c:v>
                </c:pt>
                <c:pt idx="664">
                  <c:v>2.9168129999999999</c:v>
                </c:pt>
                <c:pt idx="665">
                  <c:v>2.9225349999999999</c:v>
                </c:pt>
                <c:pt idx="666">
                  <c:v>2.9113289999999998</c:v>
                </c:pt>
                <c:pt idx="667">
                  <c:v>2.9163359999999998</c:v>
                </c:pt>
                <c:pt idx="668">
                  <c:v>2.9089450000000001</c:v>
                </c:pt>
                <c:pt idx="669">
                  <c:v>2.9225349999999999</c:v>
                </c:pt>
                <c:pt idx="670">
                  <c:v>2.923489</c:v>
                </c:pt>
                <c:pt idx="671">
                  <c:v>2.9284949999999998</c:v>
                </c:pt>
                <c:pt idx="672">
                  <c:v>2.912283</c:v>
                </c:pt>
                <c:pt idx="673">
                  <c:v>2.9289719999999999</c:v>
                </c:pt>
                <c:pt idx="674">
                  <c:v>2.9149060000000002</c:v>
                </c:pt>
                <c:pt idx="675">
                  <c:v>2.9277799999999998</c:v>
                </c:pt>
                <c:pt idx="676">
                  <c:v>2.912283</c:v>
                </c:pt>
                <c:pt idx="677">
                  <c:v>2.9211040000000001</c:v>
                </c:pt>
                <c:pt idx="678">
                  <c:v>2.9048919999999998</c:v>
                </c:pt>
                <c:pt idx="679">
                  <c:v>2.952814</c:v>
                </c:pt>
                <c:pt idx="680">
                  <c:v>2.9382709999999999</c:v>
                </c:pt>
                <c:pt idx="681">
                  <c:v>2.9518599999999999</c:v>
                </c:pt>
                <c:pt idx="682">
                  <c:v>2.9430390000000002</c:v>
                </c:pt>
                <c:pt idx="683">
                  <c:v>2.9540060000000001</c:v>
                </c:pt>
                <c:pt idx="684">
                  <c:v>2.9380320000000002</c:v>
                </c:pt>
                <c:pt idx="685">
                  <c:v>2.9459</c:v>
                </c:pt>
                <c:pt idx="686">
                  <c:v>2.9432770000000001</c:v>
                </c:pt>
                <c:pt idx="687">
                  <c:v>2.9618739999999999</c:v>
                </c:pt>
                <c:pt idx="688">
                  <c:v>2.951384</c:v>
                </c:pt>
                <c:pt idx="689">
                  <c:v>2.9606819999999998</c:v>
                </c:pt>
                <c:pt idx="690">
                  <c:v>2.9475690000000001</c:v>
                </c:pt>
                <c:pt idx="691">
                  <c:v>2.9594900000000002</c:v>
                </c:pt>
                <c:pt idx="692">
                  <c:v>2.9404159999999999</c:v>
                </c:pt>
                <c:pt idx="693">
                  <c:v>2.975225</c:v>
                </c:pt>
                <c:pt idx="694">
                  <c:v>2.951384</c:v>
                </c:pt>
                <c:pt idx="695">
                  <c:v>2.9509069999999999</c:v>
                </c:pt>
                <c:pt idx="696">
                  <c:v>2.951384</c:v>
                </c:pt>
                <c:pt idx="697">
                  <c:v>2.9602050000000002</c:v>
                </c:pt>
                <c:pt idx="698">
                  <c:v>2.9618739999999999</c:v>
                </c:pt>
                <c:pt idx="699">
                  <c:v>2.956629</c:v>
                </c:pt>
                <c:pt idx="700">
                  <c:v>2.9437540000000002</c:v>
                </c:pt>
                <c:pt idx="701">
                  <c:v>2.9599669999999998</c:v>
                </c:pt>
                <c:pt idx="702">
                  <c:v>2.9487610000000002</c:v>
                </c:pt>
                <c:pt idx="703">
                  <c:v>2.9673579999999999</c:v>
                </c:pt>
                <c:pt idx="704">
                  <c:v>2.9549599999999998</c:v>
                </c:pt>
                <c:pt idx="705">
                  <c:v>2.968073</c:v>
                </c:pt>
                <c:pt idx="706">
                  <c:v>2.9499529999999998</c:v>
                </c:pt>
                <c:pt idx="707">
                  <c:v>2.9640200000000001</c:v>
                </c:pt>
                <c:pt idx="708">
                  <c:v>2.9587750000000002</c:v>
                </c:pt>
                <c:pt idx="709">
                  <c:v>2.962828</c:v>
                </c:pt>
                <c:pt idx="710">
                  <c:v>2.9530530000000002</c:v>
                </c:pt>
                <c:pt idx="711">
                  <c:v>2.969265</c:v>
                </c:pt>
                <c:pt idx="712">
                  <c:v>2.9544830000000002</c:v>
                </c:pt>
                <c:pt idx="713">
                  <c:v>2.9704570000000001</c:v>
                </c:pt>
                <c:pt idx="714">
                  <c:v>2.9582980000000001</c:v>
                </c:pt>
                <c:pt idx="715">
                  <c:v>2.9668809999999999</c:v>
                </c:pt>
                <c:pt idx="716">
                  <c:v>2.957821</c:v>
                </c:pt>
                <c:pt idx="717">
                  <c:v>2.9773710000000002</c:v>
                </c:pt>
                <c:pt idx="718">
                  <c:v>2.969503</c:v>
                </c:pt>
                <c:pt idx="719">
                  <c:v>2.9838089999999999</c:v>
                </c:pt>
                <c:pt idx="720">
                  <c:v>2.9647350000000001</c:v>
                </c:pt>
                <c:pt idx="721">
                  <c:v>2.9876230000000001</c:v>
                </c:pt>
                <c:pt idx="722">
                  <c:v>2.9709340000000002</c:v>
                </c:pt>
                <c:pt idx="723">
                  <c:v>2.980232</c:v>
                </c:pt>
                <c:pt idx="724">
                  <c:v>2.9613969999999998</c:v>
                </c:pt>
                <c:pt idx="725">
                  <c:v>2.9921530000000001</c:v>
                </c:pt>
                <c:pt idx="726">
                  <c:v>2.9668809999999999</c:v>
                </c:pt>
                <c:pt idx="727">
                  <c:v>2.9733179999999999</c:v>
                </c:pt>
                <c:pt idx="728">
                  <c:v>2.9652120000000002</c:v>
                </c:pt>
                <c:pt idx="729">
                  <c:v>2.990961</c:v>
                </c:pt>
                <c:pt idx="730">
                  <c:v>2.9690270000000001</c:v>
                </c:pt>
                <c:pt idx="731">
                  <c:v>2.9771329999999998</c:v>
                </c:pt>
                <c:pt idx="732">
                  <c:v>2.9640200000000001</c:v>
                </c:pt>
                <c:pt idx="733">
                  <c:v>2.9807090000000001</c:v>
                </c:pt>
                <c:pt idx="734">
                  <c:v>2.9721259999999998</c:v>
                </c:pt>
                <c:pt idx="735">
                  <c:v>2.9888150000000002</c:v>
                </c:pt>
                <c:pt idx="736">
                  <c:v>2.9733179999999999</c:v>
                </c:pt>
                <c:pt idx="737">
                  <c:v>2.985001</c:v>
                </c:pt>
                <c:pt idx="738">
                  <c:v>2.9768940000000002</c:v>
                </c:pt>
                <c:pt idx="739">
                  <c:v>2.9823780000000002</c:v>
                </c:pt>
                <c:pt idx="740">
                  <c:v>2.9783249999999999</c:v>
                </c:pt>
                <c:pt idx="741">
                  <c:v>2.9778479999999998</c:v>
                </c:pt>
                <c:pt idx="742">
                  <c:v>2.9699800000000001</c:v>
                </c:pt>
                <c:pt idx="743">
                  <c:v>3.0126569999999999</c:v>
                </c:pt>
                <c:pt idx="744">
                  <c:v>2.9995440000000002</c:v>
                </c:pt>
                <c:pt idx="745">
                  <c:v>3.018618</c:v>
                </c:pt>
                <c:pt idx="746">
                  <c:v>2.9993059999999998</c:v>
                </c:pt>
                <c:pt idx="747">
                  <c:v>3.0140880000000001</c:v>
                </c:pt>
                <c:pt idx="748">
                  <c:v>3.0009749999999999</c:v>
                </c:pt>
                <c:pt idx="749">
                  <c:v>3.0434130000000001</c:v>
                </c:pt>
                <c:pt idx="750">
                  <c:v>3.0126569999999999</c:v>
                </c:pt>
                <c:pt idx="751">
                  <c:v>3.0221939999999998</c:v>
                </c:pt>
                <c:pt idx="752">
                  <c:v>3.0062199999999999</c:v>
                </c:pt>
                <c:pt idx="753">
                  <c:v>3.0155180000000001</c:v>
                </c:pt>
                <c:pt idx="754">
                  <c:v>3.0064579999999999</c:v>
                </c:pt>
                <c:pt idx="755">
                  <c:v>3.0221939999999998</c:v>
                </c:pt>
                <c:pt idx="756">
                  <c:v>3.007889</c:v>
                </c:pt>
                <c:pt idx="757">
                  <c:v>3.0303</c:v>
                </c:pt>
                <c:pt idx="758">
                  <c:v>3.0040740000000001</c:v>
                </c:pt>
                <c:pt idx="759">
                  <c:v>3.018856</c:v>
                </c:pt>
                <c:pt idx="760">
                  <c:v>3.0121799999999999</c:v>
                </c:pt>
                <c:pt idx="761">
                  <c:v>3.0257700000000001</c:v>
                </c:pt>
                <c:pt idx="762">
                  <c:v>3.0095580000000002</c:v>
                </c:pt>
                <c:pt idx="763">
                  <c:v>3.0150410000000001</c:v>
                </c:pt>
                <c:pt idx="764">
                  <c:v>3.013134</c:v>
                </c:pt>
                <c:pt idx="765">
                  <c:v>3.019571</c:v>
                </c:pt>
                <c:pt idx="766">
                  <c:v>3.0183789999999999</c:v>
                </c:pt>
                <c:pt idx="767">
                  <c:v>3.0283929999999999</c:v>
                </c:pt>
                <c:pt idx="768">
                  <c:v>3.0121799999999999</c:v>
                </c:pt>
                <c:pt idx="769">
                  <c:v>3.0355449999999999</c:v>
                </c:pt>
                <c:pt idx="770">
                  <c:v>3.0164719999999998</c:v>
                </c:pt>
                <c:pt idx="771">
                  <c:v>3.0276779999999999</c:v>
                </c:pt>
                <c:pt idx="772">
                  <c:v>3.0157569999999998</c:v>
                </c:pt>
                <c:pt idx="773">
                  <c:v>3.0291079999999999</c:v>
                </c:pt>
                <c:pt idx="774">
                  <c:v>3.0152800000000002</c:v>
                </c:pt>
                <c:pt idx="775">
                  <c:v>3.0281539999999998</c:v>
                </c:pt>
                <c:pt idx="776">
                  <c:v>3.0200480000000001</c:v>
                </c:pt>
                <c:pt idx="777">
                  <c:v>3.0314920000000001</c:v>
                </c:pt>
                <c:pt idx="778">
                  <c:v>3.013849</c:v>
                </c:pt>
                <c:pt idx="779">
                  <c:v>3.0217170000000002</c:v>
                </c:pt>
                <c:pt idx="780">
                  <c:v>3.0176639999999999</c:v>
                </c:pt>
                <c:pt idx="781">
                  <c:v>3.0221939999999998</c:v>
                </c:pt>
                <c:pt idx="782">
                  <c:v>3.0276779999999999</c:v>
                </c:pt>
                <c:pt idx="783">
                  <c:v>3.0341149999999999</c:v>
                </c:pt>
                <c:pt idx="784">
                  <c:v>3.0221939999999998</c:v>
                </c:pt>
                <c:pt idx="785">
                  <c:v>3.0317310000000002</c:v>
                </c:pt>
                <c:pt idx="786">
                  <c:v>3.0255320000000001</c:v>
                </c:pt>
                <c:pt idx="787">
                  <c:v>3.0391219999999999</c:v>
                </c:pt>
                <c:pt idx="788">
                  <c:v>3.0224319999999998</c:v>
                </c:pt>
                <c:pt idx="789">
                  <c:v>3.0412669999999999</c:v>
                </c:pt>
                <c:pt idx="790">
                  <c:v>3.0214789999999998</c:v>
                </c:pt>
                <c:pt idx="791">
                  <c:v>3.0307770000000001</c:v>
                </c:pt>
                <c:pt idx="792">
                  <c:v>3.02887</c:v>
                </c:pt>
                <c:pt idx="793">
                  <c:v>3.031015</c:v>
                </c:pt>
                <c:pt idx="794">
                  <c:v>3.0279159999999998</c:v>
                </c:pt>
                <c:pt idx="795">
                  <c:v>3.036737</c:v>
                </c:pt>
                <c:pt idx="796">
                  <c:v>3.0293459999999999</c:v>
                </c:pt>
                <c:pt idx="797">
                  <c:v>3.0317310000000002</c:v>
                </c:pt>
                <c:pt idx="798">
                  <c:v>3.0312540000000001</c:v>
                </c:pt>
                <c:pt idx="799">
                  <c:v>3.0448439999999999</c:v>
                </c:pt>
                <c:pt idx="800">
                  <c:v>3.0317310000000002</c:v>
                </c:pt>
                <c:pt idx="801">
                  <c:v>3.041506</c:v>
                </c:pt>
                <c:pt idx="802">
                  <c:v>3.0341149999999999</c:v>
                </c:pt>
                <c:pt idx="803">
                  <c:v>3.0488970000000002</c:v>
                </c:pt>
                <c:pt idx="804">
                  <c:v>3.0286309999999999</c:v>
                </c:pt>
                <c:pt idx="805">
                  <c:v>3.0422210000000001</c:v>
                </c:pt>
                <c:pt idx="806">
                  <c:v>3.0348299999999999</c:v>
                </c:pt>
                <c:pt idx="807">
                  <c:v>3.068209</c:v>
                </c:pt>
                <c:pt idx="808">
                  <c:v>3.0562879999999999</c:v>
                </c:pt>
                <c:pt idx="809">
                  <c:v>3.0658249999999998</c:v>
                </c:pt>
                <c:pt idx="810">
                  <c:v>3.064632</c:v>
                </c:pt>
                <c:pt idx="811">
                  <c:v>3.0641560000000001</c:v>
                </c:pt>
                <c:pt idx="812">
                  <c:v>3.0541420000000001</c:v>
                </c:pt>
                <c:pt idx="813">
                  <c:v>3.0660630000000002</c:v>
                </c:pt>
                <c:pt idx="814">
                  <c:v>3.0670169999999999</c:v>
                </c:pt>
                <c:pt idx="815">
                  <c:v>3.0734539999999999</c:v>
                </c:pt>
                <c:pt idx="816">
                  <c:v>3.0698780000000001</c:v>
                </c:pt>
                <c:pt idx="817">
                  <c:v>3.0729769999999998</c:v>
                </c:pt>
                <c:pt idx="818">
                  <c:v>3.057957</c:v>
                </c:pt>
                <c:pt idx="819">
                  <c:v>3.0798909999999999</c:v>
                </c:pt>
                <c:pt idx="820">
                  <c:v>3.0629629999999999</c:v>
                </c:pt>
                <c:pt idx="821">
                  <c:v>3.0679699999999999</c:v>
                </c:pt>
                <c:pt idx="822">
                  <c:v>3.0627249999999999</c:v>
                </c:pt>
                <c:pt idx="823">
                  <c:v>3.0891899999999999</c:v>
                </c:pt>
                <c:pt idx="824">
                  <c:v>3.063917</c:v>
                </c:pt>
                <c:pt idx="825">
                  <c:v>3.0798909999999999</c:v>
                </c:pt>
                <c:pt idx="826">
                  <c:v>3.070354</c:v>
                </c:pt>
                <c:pt idx="827">
                  <c:v>3.069639</c:v>
                </c:pt>
                <c:pt idx="828">
                  <c:v>3.068924</c:v>
                </c:pt>
                <c:pt idx="829">
                  <c:v>3.0770300000000002</c:v>
                </c:pt>
                <c:pt idx="830">
                  <c:v>3.074646</c:v>
                </c:pt>
                <c:pt idx="831">
                  <c:v>3.0884740000000002</c:v>
                </c:pt>
                <c:pt idx="832">
                  <c:v>3.0717850000000002</c:v>
                </c:pt>
                <c:pt idx="833">
                  <c:v>3.0841829999999999</c:v>
                </c:pt>
                <c:pt idx="834">
                  <c:v>3.0658249999999998</c:v>
                </c:pt>
                <c:pt idx="835">
                  <c:v>3.08466</c:v>
                </c:pt>
                <c:pt idx="836">
                  <c:v>3.0729769999999998</c:v>
                </c:pt>
                <c:pt idx="837">
                  <c:v>3.0775070000000002</c:v>
                </c:pt>
                <c:pt idx="838">
                  <c:v>3.0741689999999999</c:v>
                </c:pt>
                <c:pt idx="839">
                  <c:v>3.08466</c:v>
                </c:pt>
                <c:pt idx="840">
                  <c:v>3.0653480000000002</c:v>
                </c:pt>
                <c:pt idx="841">
                  <c:v>3.0879970000000001</c:v>
                </c:pt>
                <c:pt idx="842">
                  <c:v>3.0720230000000002</c:v>
                </c:pt>
                <c:pt idx="843">
                  <c:v>3.085375</c:v>
                </c:pt>
                <c:pt idx="844">
                  <c:v>3.0756000000000001</c:v>
                </c:pt>
                <c:pt idx="845">
                  <c:v>3.091574</c:v>
                </c:pt>
                <c:pt idx="846">
                  <c:v>3.073931</c:v>
                </c:pt>
                <c:pt idx="847">
                  <c:v>3.092527</c:v>
                </c:pt>
                <c:pt idx="848">
                  <c:v>3.0848979999999999</c:v>
                </c:pt>
                <c:pt idx="849">
                  <c:v>3.098249</c:v>
                </c:pt>
                <c:pt idx="850">
                  <c:v>3.079653</c:v>
                </c:pt>
                <c:pt idx="851">
                  <c:v>3.0977730000000001</c:v>
                </c:pt>
                <c:pt idx="852">
                  <c:v>3.0851359999999999</c:v>
                </c:pt>
                <c:pt idx="853">
                  <c:v>3.1034950000000001</c:v>
                </c:pt>
                <c:pt idx="854">
                  <c:v>3.0834670000000002</c:v>
                </c:pt>
                <c:pt idx="855">
                  <c:v>3.0977730000000001</c:v>
                </c:pt>
                <c:pt idx="856">
                  <c:v>3.0841829999999999</c:v>
                </c:pt>
                <c:pt idx="857">
                  <c:v>3.0913349999999999</c:v>
                </c:pt>
                <c:pt idx="858">
                  <c:v>3.086805</c:v>
                </c:pt>
                <c:pt idx="859">
                  <c:v>3.0987260000000001</c:v>
                </c:pt>
                <c:pt idx="860">
                  <c:v>3.0841829999999999</c:v>
                </c:pt>
                <c:pt idx="861">
                  <c:v>3.0884740000000002</c:v>
                </c:pt>
                <c:pt idx="862">
                  <c:v>3.0891899999999999</c:v>
                </c:pt>
                <c:pt idx="863">
                  <c:v>3.1077859999999999</c:v>
                </c:pt>
                <c:pt idx="864">
                  <c:v>3.0844209999999999</c:v>
                </c:pt>
                <c:pt idx="865">
                  <c:v>3.1015869999999999</c:v>
                </c:pt>
                <c:pt idx="866">
                  <c:v>3.0863290000000001</c:v>
                </c:pt>
                <c:pt idx="867">
                  <c:v>3.0977730000000001</c:v>
                </c:pt>
                <c:pt idx="868">
                  <c:v>3.0877590000000001</c:v>
                </c:pt>
                <c:pt idx="869">
                  <c:v>3.101826</c:v>
                </c:pt>
                <c:pt idx="870">
                  <c:v>3.0951499999999998</c:v>
                </c:pt>
                <c:pt idx="871">
                  <c:v>3.1208990000000001</c:v>
                </c:pt>
                <c:pt idx="872">
                  <c:v>3.1235219999999999</c:v>
                </c:pt>
                <c:pt idx="873">
                  <c:v>3.1280519999999998</c:v>
                </c:pt>
                <c:pt idx="874">
                  <c:v>3.1170849999999999</c:v>
                </c:pt>
                <c:pt idx="875">
                  <c:v>3.124714</c:v>
                </c:pt>
                <c:pt idx="876">
                  <c:v>3.1147</c:v>
                </c:pt>
                <c:pt idx="877">
                  <c:v>3.1199460000000001</c:v>
                </c:pt>
                <c:pt idx="878">
                  <c:v>3.1201840000000001</c:v>
                </c:pt>
                <c:pt idx="879">
                  <c:v>3.142118</c:v>
                </c:pt>
                <c:pt idx="880">
                  <c:v>3.1156540000000001</c:v>
                </c:pt>
                <c:pt idx="881">
                  <c:v>3.1375890000000002</c:v>
                </c:pt>
                <c:pt idx="882">
                  <c:v>3.1185149999999999</c:v>
                </c:pt>
                <c:pt idx="883">
                  <c:v>3.1292439999999999</c:v>
                </c:pt>
                <c:pt idx="884">
                  <c:v>3.1216140000000001</c:v>
                </c:pt>
                <c:pt idx="885">
                  <c:v>3.1337739999999998</c:v>
                </c:pt>
                <c:pt idx="886">
                  <c:v>3.1213760000000002</c:v>
                </c:pt>
                <c:pt idx="887">
                  <c:v>3.1373500000000001</c:v>
                </c:pt>
                <c:pt idx="888">
                  <c:v>3.1168459999999998</c:v>
                </c:pt>
                <c:pt idx="889">
                  <c:v>3.142595</c:v>
                </c:pt>
                <c:pt idx="890">
                  <c:v>3.123999</c:v>
                </c:pt>
                <c:pt idx="891">
                  <c:v>3.1387809999999998</c:v>
                </c:pt>
                <c:pt idx="892">
                  <c:v>3.1280519999999998</c:v>
                </c:pt>
                <c:pt idx="893">
                  <c:v>3.1340119999999998</c:v>
                </c:pt>
                <c:pt idx="894">
                  <c:v>3.1378270000000001</c:v>
                </c:pt>
                <c:pt idx="895">
                  <c:v>3.1487940000000001</c:v>
                </c:pt>
                <c:pt idx="896">
                  <c:v>3.1266210000000001</c:v>
                </c:pt>
                <c:pt idx="897">
                  <c:v>3.151894</c:v>
                </c:pt>
                <c:pt idx="898">
                  <c:v>3.1335350000000002</c:v>
                </c:pt>
                <c:pt idx="899">
                  <c:v>3.1423570000000001</c:v>
                </c:pt>
                <c:pt idx="900">
                  <c:v>3.1309130000000001</c:v>
                </c:pt>
                <c:pt idx="901">
                  <c:v>3.1502249999999998</c:v>
                </c:pt>
                <c:pt idx="902">
                  <c:v>3.1316280000000001</c:v>
                </c:pt>
                <c:pt idx="903">
                  <c:v>3.1433110000000002</c:v>
                </c:pt>
                <c:pt idx="904">
                  <c:v>3.125429</c:v>
                </c:pt>
                <c:pt idx="905">
                  <c:v>3.1480790000000001</c:v>
                </c:pt>
                <c:pt idx="906">
                  <c:v>3.1349659999999999</c:v>
                </c:pt>
                <c:pt idx="907">
                  <c:v>3.1495090000000001</c:v>
                </c:pt>
                <c:pt idx="908">
                  <c:v>3.154039</c:v>
                </c:pt>
                <c:pt idx="909">
                  <c:v>3.1440260000000002</c:v>
                </c:pt>
                <c:pt idx="910">
                  <c:v>3.1371120000000001</c:v>
                </c:pt>
                <c:pt idx="911">
                  <c:v>3.1523699999999999</c:v>
                </c:pt>
                <c:pt idx="912">
                  <c:v>3.13592</c:v>
                </c:pt>
                <c:pt idx="913">
                  <c:v>3.1623839999999999</c:v>
                </c:pt>
                <c:pt idx="914">
                  <c:v>3.14188</c:v>
                </c:pt>
                <c:pt idx="915">
                  <c:v>3.1609539999999998</c:v>
                </c:pt>
                <c:pt idx="916">
                  <c:v>3.1387809999999998</c:v>
                </c:pt>
                <c:pt idx="917">
                  <c:v>3.154039</c:v>
                </c:pt>
                <c:pt idx="918">
                  <c:v>3.1394959999999998</c:v>
                </c:pt>
                <c:pt idx="919">
                  <c:v>3.1578539999999999</c:v>
                </c:pt>
                <c:pt idx="920">
                  <c:v>3.13592</c:v>
                </c:pt>
                <c:pt idx="921">
                  <c:v>3.1726359999999998</c:v>
                </c:pt>
                <c:pt idx="922">
                  <c:v>3.1473640000000001</c:v>
                </c:pt>
                <c:pt idx="923">
                  <c:v>3.1549930000000002</c:v>
                </c:pt>
                <c:pt idx="924">
                  <c:v>3.1464099999999999</c:v>
                </c:pt>
                <c:pt idx="925">
                  <c:v>3.1549930000000002</c:v>
                </c:pt>
                <c:pt idx="926">
                  <c:v>3.1437870000000001</c:v>
                </c:pt>
                <c:pt idx="927">
                  <c:v>3.1712060000000002</c:v>
                </c:pt>
                <c:pt idx="928">
                  <c:v>3.1459329999999999</c:v>
                </c:pt>
                <c:pt idx="929">
                  <c:v>3.1552310000000001</c:v>
                </c:pt>
                <c:pt idx="930">
                  <c:v>3.152609</c:v>
                </c:pt>
                <c:pt idx="931">
                  <c:v>3.1630989999999999</c:v>
                </c:pt>
                <c:pt idx="932">
                  <c:v>3.1445029999999998</c:v>
                </c:pt>
                <c:pt idx="933">
                  <c:v>3.1645300000000001</c:v>
                </c:pt>
                <c:pt idx="934">
                  <c:v>3.1437870000000001</c:v>
                </c:pt>
                <c:pt idx="935">
                  <c:v>3.1857489999999999</c:v>
                </c:pt>
                <c:pt idx="936">
                  <c:v>3.1733509999999998</c:v>
                </c:pt>
                <c:pt idx="937">
                  <c:v>3.1845569999999999</c:v>
                </c:pt>
                <c:pt idx="938">
                  <c:v>3.1707290000000001</c:v>
                </c:pt>
                <c:pt idx="939">
                  <c:v>3.185511</c:v>
                </c:pt>
                <c:pt idx="940">
                  <c:v>3.1828880000000002</c:v>
                </c:pt>
                <c:pt idx="941">
                  <c:v>3.185511</c:v>
                </c:pt>
                <c:pt idx="942">
                  <c:v>3.185511</c:v>
                </c:pt>
                <c:pt idx="943">
                  <c:v>3.1967159999999999</c:v>
                </c:pt>
                <c:pt idx="944">
                  <c:v>3.1785960000000002</c:v>
                </c:pt>
                <c:pt idx="945">
                  <c:v>3.2014849999999999</c:v>
                </c:pt>
                <c:pt idx="946">
                  <c:v>3.1788349999999999</c:v>
                </c:pt>
                <c:pt idx="947">
                  <c:v>3.202677</c:v>
                </c:pt>
                <c:pt idx="948">
                  <c:v>3.187656</c:v>
                </c:pt>
                <c:pt idx="949">
                  <c:v>3.1907559999999999</c:v>
                </c:pt>
                <c:pt idx="950">
                  <c:v>3.1871800000000001</c:v>
                </c:pt>
                <c:pt idx="951">
                  <c:v>3.2043460000000001</c:v>
                </c:pt>
                <c:pt idx="952">
                  <c:v>3.1752590000000001</c:v>
                </c:pt>
                <c:pt idx="953">
                  <c:v>3.1929020000000001</c:v>
                </c:pt>
                <c:pt idx="954">
                  <c:v>3.1845569999999999</c:v>
                </c:pt>
                <c:pt idx="955">
                  <c:v>3.1936170000000002</c:v>
                </c:pt>
                <c:pt idx="956">
                  <c:v>3.2055380000000002</c:v>
                </c:pt>
                <c:pt idx="957">
                  <c:v>3.1902789999999999</c:v>
                </c:pt>
                <c:pt idx="958">
                  <c:v>3.1898019999999998</c:v>
                </c:pt>
                <c:pt idx="959">
                  <c:v>3.208399</c:v>
                </c:pt>
                <c:pt idx="960">
                  <c:v>3.1905169999999998</c:v>
                </c:pt>
                <c:pt idx="961">
                  <c:v>3.2334329999999998</c:v>
                </c:pt>
                <c:pt idx="962">
                  <c:v>3.1909939999999999</c:v>
                </c:pt>
                <c:pt idx="963">
                  <c:v>3.2072069999999999</c:v>
                </c:pt>
                <c:pt idx="964">
                  <c:v>3.1867030000000001</c:v>
                </c:pt>
                <c:pt idx="965">
                  <c:v>3.2064910000000002</c:v>
                </c:pt>
                <c:pt idx="966">
                  <c:v>3.209352</c:v>
                </c:pt>
                <c:pt idx="967">
                  <c:v>3.2107830000000002</c:v>
                </c:pt>
                <c:pt idx="968">
                  <c:v>3.1938550000000001</c:v>
                </c:pt>
                <c:pt idx="969">
                  <c:v>3.2069679999999998</c:v>
                </c:pt>
                <c:pt idx="970">
                  <c:v>3.197193</c:v>
                </c:pt>
                <c:pt idx="971">
                  <c:v>3.2281879999999998</c:v>
                </c:pt>
                <c:pt idx="972">
                  <c:v>3.2012459999999998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3-4248-B7DE-1BC79FC74714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bf16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'decoding-0.5B'!$H$5:$H$9977</c:f>
              <c:numCache>
                <c:formatCode>General</c:formatCode>
                <c:ptCount val="9973"/>
                <c:pt idx="0">
                  <c:v>4.3556689999999998</c:v>
                </c:pt>
                <c:pt idx="1">
                  <c:v>4.3587680000000004</c:v>
                </c:pt>
                <c:pt idx="2">
                  <c:v>4.3621059999999998</c:v>
                </c:pt>
                <c:pt idx="3">
                  <c:v>4.3811799999999996</c:v>
                </c:pt>
                <c:pt idx="4">
                  <c:v>4.3609140000000002</c:v>
                </c:pt>
                <c:pt idx="5">
                  <c:v>4.3752190000000004</c:v>
                </c:pt>
                <c:pt idx="6">
                  <c:v>4.3571</c:v>
                </c:pt>
                <c:pt idx="7">
                  <c:v>4.3578150000000004</c:v>
                </c:pt>
                <c:pt idx="8">
                  <c:v>4.3611529999999998</c:v>
                </c:pt>
                <c:pt idx="9">
                  <c:v>4.3687820000000004</c:v>
                </c:pt>
                <c:pt idx="10">
                  <c:v>4.3532849999999996</c:v>
                </c:pt>
                <c:pt idx="11">
                  <c:v>4.3525700000000001</c:v>
                </c:pt>
                <c:pt idx="12">
                  <c:v>4.3513770000000003</c:v>
                </c:pt>
                <c:pt idx="13">
                  <c:v>4.3663980000000002</c:v>
                </c:pt>
                <c:pt idx="14">
                  <c:v>4.3604370000000001</c:v>
                </c:pt>
                <c:pt idx="15">
                  <c:v>4.3575759999999999</c:v>
                </c:pt>
                <c:pt idx="16">
                  <c:v>4.3466089999999999</c:v>
                </c:pt>
                <c:pt idx="17">
                  <c:v>4.3642519999999996</c:v>
                </c:pt>
                <c:pt idx="18">
                  <c:v>4.3673520000000003</c:v>
                </c:pt>
                <c:pt idx="19">
                  <c:v>4.3575759999999999</c:v>
                </c:pt>
                <c:pt idx="20">
                  <c:v>4.369497</c:v>
                </c:pt>
                <c:pt idx="21">
                  <c:v>4.3571</c:v>
                </c:pt>
                <c:pt idx="22">
                  <c:v>4.3547149999999997</c:v>
                </c:pt>
                <c:pt idx="23">
                  <c:v>4.3494700000000002</c:v>
                </c:pt>
                <c:pt idx="24">
                  <c:v>4.3661589999999997</c:v>
                </c:pt>
                <c:pt idx="25">
                  <c:v>4.3811799999999996</c:v>
                </c:pt>
                <c:pt idx="26">
                  <c:v>4.3556689999999998</c:v>
                </c:pt>
                <c:pt idx="27">
                  <c:v>4.3659210000000002</c:v>
                </c:pt>
                <c:pt idx="28">
                  <c:v>4.3506619999999998</c:v>
                </c:pt>
                <c:pt idx="29">
                  <c:v>4.3489930000000001</c:v>
                </c:pt>
                <c:pt idx="30">
                  <c:v>4.3733120000000003</c:v>
                </c:pt>
                <c:pt idx="31">
                  <c:v>4.3566229999999999</c:v>
                </c:pt>
                <c:pt idx="32">
                  <c:v>4.3478009999999996</c:v>
                </c:pt>
                <c:pt idx="33">
                  <c:v>4.3632980000000003</c:v>
                </c:pt>
                <c:pt idx="34">
                  <c:v>4.3768880000000001</c:v>
                </c:pt>
                <c:pt idx="35">
                  <c:v>4.3604370000000001</c:v>
                </c:pt>
                <c:pt idx="36">
                  <c:v>4.3647289999999996</c:v>
                </c:pt>
                <c:pt idx="37">
                  <c:v>4.3590070000000001</c:v>
                </c:pt>
                <c:pt idx="38">
                  <c:v>4.3523310000000004</c:v>
                </c:pt>
                <c:pt idx="39">
                  <c:v>4.3578150000000004</c:v>
                </c:pt>
                <c:pt idx="40">
                  <c:v>4.379988</c:v>
                </c:pt>
                <c:pt idx="41">
                  <c:v>4.3616289999999998</c:v>
                </c:pt>
                <c:pt idx="42">
                  <c:v>4.3556689999999998</c:v>
                </c:pt>
                <c:pt idx="43">
                  <c:v>4.3632980000000003</c:v>
                </c:pt>
                <c:pt idx="44">
                  <c:v>4.3544770000000002</c:v>
                </c:pt>
                <c:pt idx="45">
                  <c:v>4.3556689999999998</c:v>
                </c:pt>
                <c:pt idx="46">
                  <c:v>4.364967</c:v>
                </c:pt>
                <c:pt idx="47">
                  <c:v>4.3952470000000003</c:v>
                </c:pt>
                <c:pt idx="48">
                  <c:v>4.3628220000000004</c:v>
                </c:pt>
                <c:pt idx="49">
                  <c:v>4.3501849999999997</c:v>
                </c:pt>
                <c:pt idx="50">
                  <c:v>4.353523</c:v>
                </c:pt>
                <c:pt idx="51">
                  <c:v>4.392385</c:v>
                </c:pt>
                <c:pt idx="52">
                  <c:v>4.3516159999999999</c:v>
                </c:pt>
                <c:pt idx="53">
                  <c:v>4.3475630000000001</c:v>
                </c:pt>
                <c:pt idx="54">
                  <c:v>4.3544770000000002</c:v>
                </c:pt>
                <c:pt idx="55">
                  <c:v>4.3613910000000002</c:v>
                </c:pt>
                <c:pt idx="56">
                  <c:v>4.3542389999999997</c:v>
                </c:pt>
                <c:pt idx="57">
                  <c:v>4.3714050000000002</c:v>
                </c:pt>
                <c:pt idx="58">
                  <c:v>4.3702129999999997</c:v>
                </c:pt>
                <c:pt idx="59">
                  <c:v>4.3601989999999997</c:v>
                </c:pt>
                <c:pt idx="60">
                  <c:v>4.3597219999999997</c:v>
                </c:pt>
                <c:pt idx="61">
                  <c:v>4.3621059999999998</c:v>
                </c:pt>
                <c:pt idx="62">
                  <c:v>4.358053</c:v>
                </c:pt>
                <c:pt idx="63">
                  <c:v>4.3499470000000002</c:v>
                </c:pt>
                <c:pt idx="64">
                  <c:v>4.3730739999999999</c:v>
                </c:pt>
                <c:pt idx="65">
                  <c:v>4.3556689999999998</c:v>
                </c:pt>
                <c:pt idx="66">
                  <c:v>4.3621059999999998</c:v>
                </c:pt>
                <c:pt idx="67">
                  <c:v>4.3594840000000001</c:v>
                </c:pt>
                <c:pt idx="68">
                  <c:v>4.3697359999999996</c:v>
                </c:pt>
                <c:pt idx="69">
                  <c:v>4.3509010000000004</c:v>
                </c:pt>
                <c:pt idx="70">
                  <c:v>4.3532849999999996</c:v>
                </c:pt>
                <c:pt idx="71">
                  <c:v>4.3697359999999996</c:v>
                </c:pt>
                <c:pt idx="72">
                  <c:v>4.3571</c:v>
                </c:pt>
                <c:pt idx="73">
                  <c:v>4.3687820000000004</c:v>
                </c:pt>
                <c:pt idx="74">
                  <c:v>4.3601989999999997</c:v>
                </c:pt>
                <c:pt idx="75">
                  <c:v>4.3630599999999999</c:v>
                </c:pt>
                <c:pt idx="76">
                  <c:v>4.3642519999999996</c:v>
                </c:pt>
                <c:pt idx="77">
                  <c:v>4.3573380000000004</c:v>
                </c:pt>
                <c:pt idx="78">
                  <c:v>4.3547149999999997</c:v>
                </c:pt>
                <c:pt idx="79">
                  <c:v>4.3640140000000001</c:v>
                </c:pt>
                <c:pt idx="80">
                  <c:v>4.3735499999999998</c:v>
                </c:pt>
                <c:pt idx="81">
                  <c:v>4.3690199999999999</c:v>
                </c:pt>
                <c:pt idx="82">
                  <c:v>4.369497</c:v>
                </c:pt>
                <c:pt idx="83">
                  <c:v>4.3637750000000004</c:v>
                </c:pt>
                <c:pt idx="84">
                  <c:v>4.3616289999999998</c:v>
                </c:pt>
                <c:pt idx="85">
                  <c:v>4.3609140000000002</c:v>
                </c:pt>
                <c:pt idx="86">
                  <c:v>4.3835639999999998</c:v>
                </c:pt>
                <c:pt idx="87">
                  <c:v>4.3735499999999998</c:v>
                </c:pt>
                <c:pt idx="88">
                  <c:v>4.3656829999999998</c:v>
                </c:pt>
                <c:pt idx="89">
                  <c:v>4.3652059999999997</c:v>
                </c:pt>
                <c:pt idx="90">
                  <c:v>4.3542389999999997</c:v>
                </c:pt>
                <c:pt idx="91">
                  <c:v>4.3768880000000001</c:v>
                </c:pt>
                <c:pt idx="92">
                  <c:v>4.3962000000000003</c:v>
                </c:pt>
                <c:pt idx="93">
                  <c:v>4.3687820000000004</c:v>
                </c:pt>
                <c:pt idx="94">
                  <c:v>4.3611529999999998</c:v>
                </c:pt>
                <c:pt idx="95">
                  <c:v>4.3571</c:v>
                </c:pt>
                <c:pt idx="96">
                  <c:v>4.3663980000000002</c:v>
                </c:pt>
                <c:pt idx="97">
                  <c:v>4.3587680000000004</c:v>
                </c:pt>
                <c:pt idx="98">
                  <c:v>4.3821329999999996</c:v>
                </c:pt>
                <c:pt idx="99">
                  <c:v>4.3623450000000004</c:v>
                </c:pt>
                <c:pt idx="100">
                  <c:v>4.3966770000000004</c:v>
                </c:pt>
                <c:pt idx="101">
                  <c:v>4.3680669999999999</c:v>
                </c:pt>
                <c:pt idx="102">
                  <c:v>4.3945309999999997</c:v>
                </c:pt>
                <c:pt idx="103">
                  <c:v>4.3563840000000003</c:v>
                </c:pt>
                <c:pt idx="104">
                  <c:v>4.3654440000000001</c:v>
                </c:pt>
                <c:pt idx="105">
                  <c:v>4.353523</c:v>
                </c:pt>
                <c:pt idx="106">
                  <c:v>4.348516</c:v>
                </c:pt>
                <c:pt idx="107">
                  <c:v>4.3549540000000002</c:v>
                </c:pt>
                <c:pt idx="108">
                  <c:v>4.3728350000000002</c:v>
                </c:pt>
                <c:pt idx="109">
                  <c:v>4.3587680000000004</c:v>
                </c:pt>
                <c:pt idx="110">
                  <c:v>4.3518540000000003</c:v>
                </c:pt>
                <c:pt idx="111">
                  <c:v>4.3616289999999998</c:v>
                </c:pt>
                <c:pt idx="112">
                  <c:v>4.3692589999999996</c:v>
                </c:pt>
                <c:pt idx="113">
                  <c:v>4.3723580000000002</c:v>
                </c:pt>
                <c:pt idx="114">
                  <c:v>4.353046</c:v>
                </c:pt>
                <c:pt idx="115">
                  <c:v>4.3578150000000004</c:v>
                </c:pt>
                <c:pt idx="116">
                  <c:v>4.3571</c:v>
                </c:pt>
                <c:pt idx="117">
                  <c:v>4.3549540000000002</c:v>
                </c:pt>
                <c:pt idx="118">
                  <c:v>4.3549540000000002</c:v>
                </c:pt>
                <c:pt idx="119">
                  <c:v>4.3787960000000004</c:v>
                </c:pt>
                <c:pt idx="120">
                  <c:v>4.3559070000000002</c:v>
                </c:pt>
                <c:pt idx="121">
                  <c:v>4.3587680000000004</c:v>
                </c:pt>
                <c:pt idx="122">
                  <c:v>4.3525700000000001</c:v>
                </c:pt>
                <c:pt idx="123">
                  <c:v>4.3571</c:v>
                </c:pt>
                <c:pt idx="124">
                  <c:v>4.3592449999999996</c:v>
                </c:pt>
                <c:pt idx="125">
                  <c:v>4.3575759999999999</c:v>
                </c:pt>
                <c:pt idx="126">
                  <c:v>4.3478009999999996</c:v>
                </c:pt>
                <c:pt idx="127">
                  <c:v>4.3473240000000004</c:v>
                </c:pt>
                <c:pt idx="128">
                  <c:v>4.3671129999999998</c:v>
                </c:pt>
                <c:pt idx="129">
                  <c:v>4.35853</c:v>
                </c:pt>
                <c:pt idx="130">
                  <c:v>4.3754580000000001</c:v>
                </c:pt>
                <c:pt idx="131">
                  <c:v>4.3528079999999996</c:v>
                </c:pt>
                <c:pt idx="132">
                  <c:v>4.3759350000000001</c:v>
                </c:pt>
                <c:pt idx="133">
                  <c:v>4.3628220000000004</c:v>
                </c:pt>
                <c:pt idx="134">
                  <c:v>4.3706889999999996</c:v>
                </c:pt>
                <c:pt idx="135">
                  <c:v>4.3737890000000004</c:v>
                </c:pt>
                <c:pt idx="136">
                  <c:v>4.3578150000000004</c:v>
                </c:pt>
                <c:pt idx="137">
                  <c:v>4.3625829999999999</c:v>
                </c:pt>
                <c:pt idx="138">
                  <c:v>4.3623450000000004</c:v>
                </c:pt>
                <c:pt idx="139">
                  <c:v>4.3573380000000004</c:v>
                </c:pt>
                <c:pt idx="140">
                  <c:v>4.3482779999999996</c:v>
                </c:pt>
                <c:pt idx="141">
                  <c:v>4.3728350000000002</c:v>
                </c:pt>
                <c:pt idx="142">
                  <c:v>4.3594840000000001</c:v>
                </c:pt>
                <c:pt idx="143">
                  <c:v>4.3771269999999998</c:v>
                </c:pt>
                <c:pt idx="144">
                  <c:v>4.3628220000000004</c:v>
                </c:pt>
                <c:pt idx="145">
                  <c:v>4.3566229999999999</c:v>
                </c:pt>
                <c:pt idx="146">
                  <c:v>4.3494700000000002</c:v>
                </c:pt>
                <c:pt idx="147">
                  <c:v>4.363537</c:v>
                </c:pt>
                <c:pt idx="148">
                  <c:v>4.3621059999999998</c:v>
                </c:pt>
                <c:pt idx="149">
                  <c:v>4.3687820000000004</c:v>
                </c:pt>
                <c:pt idx="150">
                  <c:v>4.3532849999999996</c:v>
                </c:pt>
                <c:pt idx="151">
                  <c:v>4.3637750000000004</c:v>
                </c:pt>
                <c:pt idx="152">
                  <c:v>4.3563840000000003</c:v>
                </c:pt>
                <c:pt idx="153">
                  <c:v>4.358053</c:v>
                </c:pt>
                <c:pt idx="154">
                  <c:v>4.3542389999999997</c:v>
                </c:pt>
                <c:pt idx="155">
                  <c:v>4.3706889999999996</c:v>
                </c:pt>
                <c:pt idx="156">
                  <c:v>4.3764110000000001</c:v>
                </c:pt>
                <c:pt idx="157">
                  <c:v>4.3566229999999999</c:v>
                </c:pt>
                <c:pt idx="158">
                  <c:v>4.3714050000000002</c:v>
                </c:pt>
                <c:pt idx="159">
                  <c:v>4.3590070000000001</c:v>
                </c:pt>
                <c:pt idx="160">
                  <c:v>4.3630599999999999</c:v>
                </c:pt>
                <c:pt idx="161">
                  <c:v>4.3601989999999997</c:v>
                </c:pt>
                <c:pt idx="162">
                  <c:v>4.3663980000000002</c:v>
                </c:pt>
                <c:pt idx="163">
                  <c:v>4.3673520000000003</c:v>
                </c:pt>
                <c:pt idx="164">
                  <c:v>4.3509010000000004</c:v>
                </c:pt>
                <c:pt idx="165">
                  <c:v>4.3561459999999999</c:v>
                </c:pt>
                <c:pt idx="166">
                  <c:v>4.3632980000000003</c:v>
                </c:pt>
                <c:pt idx="167">
                  <c:v>4.3582919999999996</c:v>
                </c:pt>
                <c:pt idx="168">
                  <c:v>4.3568610000000003</c:v>
                </c:pt>
                <c:pt idx="169">
                  <c:v>4.3747429999999996</c:v>
                </c:pt>
                <c:pt idx="170">
                  <c:v>4.3592449999999996</c:v>
                </c:pt>
                <c:pt idx="171">
                  <c:v>4.3675899999999999</c:v>
                </c:pt>
                <c:pt idx="172">
                  <c:v>4.3611529999999998</c:v>
                </c:pt>
                <c:pt idx="173">
                  <c:v>4.3826099999999997</c:v>
                </c:pt>
                <c:pt idx="174">
                  <c:v>4.3606759999999998</c:v>
                </c:pt>
                <c:pt idx="175">
                  <c:v>4.3764110000000001</c:v>
                </c:pt>
                <c:pt idx="176">
                  <c:v>4.3597219999999997</c:v>
                </c:pt>
                <c:pt idx="177">
                  <c:v>4.3652059999999997</c:v>
                </c:pt>
                <c:pt idx="178">
                  <c:v>4.3544770000000002</c:v>
                </c:pt>
                <c:pt idx="179">
                  <c:v>4.3671129999999998</c:v>
                </c:pt>
                <c:pt idx="180">
                  <c:v>4.3618680000000003</c:v>
                </c:pt>
                <c:pt idx="181">
                  <c:v>4.3547149999999997</c:v>
                </c:pt>
                <c:pt idx="182">
                  <c:v>4.3773650000000002</c:v>
                </c:pt>
                <c:pt idx="183">
                  <c:v>4.3706889999999996</c:v>
                </c:pt>
                <c:pt idx="184">
                  <c:v>4.3668750000000003</c:v>
                </c:pt>
                <c:pt idx="185">
                  <c:v>4.3668750000000003</c:v>
                </c:pt>
                <c:pt idx="186">
                  <c:v>4.3742660000000004</c:v>
                </c:pt>
                <c:pt idx="187">
                  <c:v>4.3642519999999996</c:v>
                </c:pt>
                <c:pt idx="188">
                  <c:v>4.3709280000000001</c:v>
                </c:pt>
                <c:pt idx="189">
                  <c:v>4.379988</c:v>
                </c:pt>
                <c:pt idx="190">
                  <c:v>4.368544</c:v>
                </c:pt>
                <c:pt idx="191">
                  <c:v>4.369974</c:v>
                </c:pt>
                <c:pt idx="192">
                  <c:v>4.3718810000000001</c:v>
                </c:pt>
                <c:pt idx="193">
                  <c:v>4.3642519999999996</c:v>
                </c:pt>
                <c:pt idx="194">
                  <c:v>4.402399</c:v>
                </c:pt>
                <c:pt idx="195">
                  <c:v>4.3771269999999998</c:v>
                </c:pt>
                <c:pt idx="196">
                  <c:v>4.3666359999999997</c:v>
                </c:pt>
                <c:pt idx="197">
                  <c:v>4.3833260000000003</c:v>
                </c:pt>
                <c:pt idx="198">
                  <c:v>4.3654440000000001</c:v>
                </c:pt>
                <c:pt idx="199">
                  <c:v>4.3714050000000002</c:v>
                </c:pt>
                <c:pt idx="200">
                  <c:v>4.4147970000000001</c:v>
                </c:pt>
                <c:pt idx="201">
                  <c:v>4.3666359999999997</c:v>
                </c:pt>
                <c:pt idx="202">
                  <c:v>4.3678280000000003</c:v>
                </c:pt>
                <c:pt idx="203">
                  <c:v>4.368544</c:v>
                </c:pt>
                <c:pt idx="204">
                  <c:v>4.3790339999999999</c:v>
                </c:pt>
                <c:pt idx="205">
                  <c:v>4.3680669999999999</c:v>
                </c:pt>
                <c:pt idx="206">
                  <c:v>4.3804650000000001</c:v>
                </c:pt>
                <c:pt idx="207">
                  <c:v>4.3745039999999999</c:v>
                </c:pt>
                <c:pt idx="208">
                  <c:v>4.3706889999999996</c:v>
                </c:pt>
                <c:pt idx="209">
                  <c:v>4.3759350000000001</c:v>
                </c:pt>
                <c:pt idx="210">
                  <c:v>4.3931009999999997</c:v>
                </c:pt>
                <c:pt idx="211">
                  <c:v>4.3783190000000003</c:v>
                </c:pt>
                <c:pt idx="212">
                  <c:v>4.3733120000000003</c:v>
                </c:pt>
                <c:pt idx="213">
                  <c:v>4.3609140000000002</c:v>
                </c:pt>
                <c:pt idx="214">
                  <c:v>4.3804650000000001</c:v>
                </c:pt>
                <c:pt idx="215">
                  <c:v>4.3692589999999996</c:v>
                </c:pt>
                <c:pt idx="216">
                  <c:v>4.3740269999999999</c:v>
                </c:pt>
                <c:pt idx="217">
                  <c:v>4.3835639999999998</c:v>
                </c:pt>
                <c:pt idx="218">
                  <c:v>4.3852330000000004</c:v>
                </c:pt>
                <c:pt idx="219">
                  <c:v>4.3773650000000002</c:v>
                </c:pt>
                <c:pt idx="220">
                  <c:v>4.3711659999999997</c:v>
                </c:pt>
                <c:pt idx="221">
                  <c:v>4.3630599999999999</c:v>
                </c:pt>
                <c:pt idx="222">
                  <c:v>4.3933390000000001</c:v>
                </c:pt>
                <c:pt idx="223">
                  <c:v>4.3792720000000003</c:v>
                </c:pt>
                <c:pt idx="224">
                  <c:v>4.3714050000000002</c:v>
                </c:pt>
                <c:pt idx="225">
                  <c:v>4.3821329999999996</c:v>
                </c:pt>
                <c:pt idx="226">
                  <c:v>4.3852330000000004</c:v>
                </c:pt>
                <c:pt idx="227">
                  <c:v>4.381418</c:v>
                </c:pt>
                <c:pt idx="228">
                  <c:v>4.3828490000000002</c:v>
                </c:pt>
                <c:pt idx="229">
                  <c:v>4.380941</c:v>
                </c:pt>
                <c:pt idx="230">
                  <c:v>4.3897630000000003</c:v>
                </c:pt>
                <c:pt idx="231">
                  <c:v>4.396439</c:v>
                </c:pt>
                <c:pt idx="232">
                  <c:v>4.3768880000000001</c:v>
                </c:pt>
                <c:pt idx="233">
                  <c:v>4.4147970000000001</c:v>
                </c:pt>
                <c:pt idx="234">
                  <c:v>4.3845179999999999</c:v>
                </c:pt>
                <c:pt idx="235">
                  <c:v>4.3833260000000003</c:v>
                </c:pt>
                <c:pt idx="236">
                  <c:v>4.3826099999999997</c:v>
                </c:pt>
                <c:pt idx="237">
                  <c:v>4.4109819999999997</c:v>
                </c:pt>
                <c:pt idx="238">
                  <c:v>4.3697359999999996</c:v>
                </c:pt>
                <c:pt idx="239">
                  <c:v>4.3802260000000004</c:v>
                </c:pt>
                <c:pt idx="240">
                  <c:v>4.3828490000000002</c:v>
                </c:pt>
                <c:pt idx="241">
                  <c:v>4.4128889999999998</c:v>
                </c:pt>
                <c:pt idx="242">
                  <c:v>4.3907170000000004</c:v>
                </c:pt>
                <c:pt idx="243">
                  <c:v>4.3818950000000001</c:v>
                </c:pt>
                <c:pt idx="244">
                  <c:v>4.3804650000000001</c:v>
                </c:pt>
                <c:pt idx="245">
                  <c:v>4.3971539999999996</c:v>
                </c:pt>
                <c:pt idx="246">
                  <c:v>4.392385</c:v>
                </c:pt>
                <c:pt idx="247">
                  <c:v>4.3883320000000001</c:v>
                </c:pt>
                <c:pt idx="248">
                  <c:v>4.3876169999999997</c:v>
                </c:pt>
                <c:pt idx="249">
                  <c:v>4.386425</c:v>
                </c:pt>
                <c:pt idx="250">
                  <c:v>4.3807029999999996</c:v>
                </c:pt>
                <c:pt idx="251">
                  <c:v>4.3835639999999998</c:v>
                </c:pt>
                <c:pt idx="252">
                  <c:v>4.3807029999999996</c:v>
                </c:pt>
                <c:pt idx="253">
                  <c:v>4.4054989999999998</c:v>
                </c:pt>
                <c:pt idx="254">
                  <c:v>4.3907170000000004</c:v>
                </c:pt>
                <c:pt idx="255">
                  <c:v>4.392862</c:v>
                </c:pt>
                <c:pt idx="256">
                  <c:v>4.3902400000000004</c:v>
                </c:pt>
                <c:pt idx="257">
                  <c:v>4.4000149999999998</c:v>
                </c:pt>
                <c:pt idx="258">
                  <c:v>4.3900009999999998</c:v>
                </c:pt>
                <c:pt idx="259">
                  <c:v>4.3823720000000002</c:v>
                </c:pt>
                <c:pt idx="260">
                  <c:v>4.392385</c:v>
                </c:pt>
                <c:pt idx="261">
                  <c:v>4.4071670000000003</c:v>
                </c:pt>
                <c:pt idx="262">
                  <c:v>4.3969149999999999</c:v>
                </c:pt>
                <c:pt idx="263">
                  <c:v>4.3990609999999997</c:v>
                </c:pt>
                <c:pt idx="264">
                  <c:v>4.4002530000000002</c:v>
                </c:pt>
                <c:pt idx="265">
                  <c:v>4.3926239999999996</c:v>
                </c:pt>
                <c:pt idx="266">
                  <c:v>4.4012070000000003</c:v>
                </c:pt>
                <c:pt idx="267">
                  <c:v>4.3981079999999997</c:v>
                </c:pt>
                <c:pt idx="268">
                  <c:v>4.4071670000000003</c:v>
                </c:pt>
                <c:pt idx="269">
                  <c:v>4.3880939999999997</c:v>
                </c:pt>
                <c:pt idx="270">
                  <c:v>4.4381620000000002</c:v>
                </c:pt>
                <c:pt idx="271">
                  <c:v>4.391432</c:v>
                </c:pt>
                <c:pt idx="272">
                  <c:v>4.3976309999999996</c:v>
                </c:pt>
                <c:pt idx="273">
                  <c:v>4.3861869999999996</c:v>
                </c:pt>
                <c:pt idx="274">
                  <c:v>4.4081210000000004</c:v>
                </c:pt>
                <c:pt idx="275">
                  <c:v>4.3950079999999998</c:v>
                </c:pt>
                <c:pt idx="276">
                  <c:v>4.396439</c:v>
                </c:pt>
                <c:pt idx="277">
                  <c:v>4.3921469999999996</c:v>
                </c:pt>
                <c:pt idx="278">
                  <c:v>4.4035909999999996</c:v>
                </c:pt>
                <c:pt idx="279">
                  <c:v>4.3957230000000003</c:v>
                </c:pt>
                <c:pt idx="280">
                  <c:v>4.3907170000000004</c:v>
                </c:pt>
                <c:pt idx="281">
                  <c:v>4.4038300000000001</c:v>
                </c:pt>
                <c:pt idx="282">
                  <c:v>4.3952470000000003</c:v>
                </c:pt>
                <c:pt idx="283">
                  <c:v>4.4131280000000004</c:v>
                </c:pt>
                <c:pt idx="284">
                  <c:v>4.4038300000000001</c:v>
                </c:pt>
                <c:pt idx="285">
                  <c:v>4.4105049999999997</c:v>
                </c:pt>
                <c:pt idx="286">
                  <c:v>4.3997760000000001</c:v>
                </c:pt>
                <c:pt idx="287">
                  <c:v>4.4083600000000001</c:v>
                </c:pt>
                <c:pt idx="288">
                  <c:v>4.4066910000000004</c:v>
                </c:pt>
                <c:pt idx="289">
                  <c:v>4.4152740000000001</c:v>
                </c:pt>
                <c:pt idx="290">
                  <c:v>4.4076440000000003</c:v>
                </c:pt>
                <c:pt idx="291">
                  <c:v>4.419327</c:v>
                </c:pt>
                <c:pt idx="292">
                  <c:v>4.4083600000000001</c:v>
                </c:pt>
                <c:pt idx="293">
                  <c:v>4.4171810000000002</c:v>
                </c:pt>
                <c:pt idx="294">
                  <c:v>4.4083600000000001</c:v>
                </c:pt>
                <c:pt idx="295">
                  <c:v>4.4145580000000004</c:v>
                </c:pt>
                <c:pt idx="296">
                  <c:v>4.4019219999999999</c:v>
                </c:pt>
                <c:pt idx="297">
                  <c:v>4.3990609999999997</c:v>
                </c:pt>
                <c:pt idx="298">
                  <c:v>4.4019219999999999</c:v>
                </c:pt>
                <c:pt idx="299">
                  <c:v>4.4105049999999997</c:v>
                </c:pt>
                <c:pt idx="300">
                  <c:v>4.4498439999999997</c:v>
                </c:pt>
                <c:pt idx="301">
                  <c:v>4.4209959999999997</c:v>
                </c:pt>
                <c:pt idx="302">
                  <c:v>4.4097900000000001</c:v>
                </c:pt>
                <c:pt idx="303">
                  <c:v>4.4152740000000001</c:v>
                </c:pt>
                <c:pt idx="304">
                  <c:v>4.4045449999999997</c:v>
                </c:pt>
                <c:pt idx="305">
                  <c:v>4.4047830000000001</c:v>
                </c:pt>
                <c:pt idx="306">
                  <c:v>4.419327</c:v>
                </c:pt>
                <c:pt idx="307">
                  <c:v>4.4021610000000004</c:v>
                </c:pt>
                <c:pt idx="308">
                  <c:v>4.4484139999999996</c:v>
                </c:pt>
                <c:pt idx="309">
                  <c:v>4.4443609999999998</c:v>
                </c:pt>
                <c:pt idx="310">
                  <c:v>4.4133659999999999</c:v>
                </c:pt>
                <c:pt idx="311">
                  <c:v>4.4181350000000004</c:v>
                </c:pt>
                <c:pt idx="312">
                  <c:v>4.4131280000000004</c:v>
                </c:pt>
                <c:pt idx="313">
                  <c:v>4.4362550000000001</c:v>
                </c:pt>
                <c:pt idx="314">
                  <c:v>4.407883</c:v>
                </c:pt>
                <c:pt idx="315">
                  <c:v>4.4136049999999996</c:v>
                </c:pt>
                <c:pt idx="316">
                  <c:v>4.4188499999999999</c:v>
                </c:pt>
                <c:pt idx="317">
                  <c:v>4.4188499999999999</c:v>
                </c:pt>
                <c:pt idx="318">
                  <c:v>4.4105049999999997</c:v>
                </c:pt>
                <c:pt idx="319">
                  <c:v>4.4085979999999996</c:v>
                </c:pt>
                <c:pt idx="320">
                  <c:v>4.4188499999999999</c:v>
                </c:pt>
                <c:pt idx="321">
                  <c:v>4.4276710000000001</c:v>
                </c:pt>
                <c:pt idx="322">
                  <c:v>4.4217110000000002</c:v>
                </c:pt>
                <c:pt idx="323">
                  <c:v>4.4114589999999998</c:v>
                </c:pt>
                <c:pt idx="324">
                  <c:v>4.4195650000000004</c:v>
                </c:pt>
                <c:pt idx="325">
                  <c:v>4.4264789999999996</c:v>
                </c:pt>
                <c:pt idx="326">
                  <c:v>4.4486520000000001</c:v>
                </c:pt>
                <c:pt idx="327">
                  <c:v>4.4116970000000002</c:v>
                </c:pt>
                <c:pt idx="328">
                  <c:v>4.4074059999999999</c:v>
                </c:pt>
                <c:pt idx="329">
                  <c:v>4.4300560000000004</c:v>
                </c:pt>
                <c:pt idx="330">
                  <c:v>4.4267180000000002</c:v>
                </c:pt>
                <c:pt idx="331">
                  <c:v>4.4178959999999998</c:v>
                </c:pt>
                <c:pt idx="332">
                  <c:v>4.4219489999999997</c:v>
                </c:pt>
                <c:pt idx="333">
                  <c:v>4.4217110000000002</c:v>
                </c:pt>
                <c:pt idx="334">
                  <c:v>4.4295790000000004</c:v>
                </c:pt>
                <c:pt idx="335">
                  <c:v>4.4217110000000002</c:v>
                </c:pt>
                <c:pt idx="336">
                  <c:v>4.4245720000000004</c:v>
                </c:pt>
                <c:pt idx="337">
                  <c:v>4.4281480000000002</c:v>
                </c:pt>
                <c:pt idx="338">
                  <c:v>4.4457909999999998</c:v>
                </c:pt>
                <c:pt idx="339">
                  <c:v>4.4124129999999999</c:v>
                </c:pt>
                <c:pt idx="340">
                  <c:v>4.4238569999999999</c:v>
                </c:pt>
                <c:pt idx="341">
                  <c:v>4.4400690000000003</c:v>
                </c:pt>
                <c:pt idx="342">
                  <c:v>4.4558049999999998</c:v>
                </c:pt>
                <c:pt idx="343">
                  <c:v>4.4274329999999997</c:v>
                </c:pt>
                <c:pt idx="344">
                  <c:v>4.4310090000000004</c:v>
                </c:pt>
                <c:pt idx="345">
                  <c:v>4.4231410000000002</c:v>
                </c:pt>
                <c:pt idx="346">
                  <c:v>4.4229029999999998</c:v>
                </c:pt>
                <c:pt idx="347">
                  <c:v>4.4271950000000002</c:v>
                </c:pt>
                <c:pt idx="348">
                  <c:v>4.4410230000000004</c:v>
                </c:pt>
                <c:pt idx="349">
                  <c:v>4.4205189999999996</c:v>
                </c:pt>
                <c:pt idx="350">
                  <c:v>4.4322010000000001</c:v>
                </c:pt>
                <c:pt idx="351">
                  <c:v>4.4219489999999997</c:v>
                </c:pt>
                <c:pt idx="352">
                  <c:v>4.4345860000000004</c:v>
                </c:pt>
                <c:pt idx="353">
                  <c:v>4.4229029999999998</c:v>
                </c:pt>
                <c:pt idx="354">
                  <c:v>4.42028</c:v>
                </c:pt>
                <c:pt idx="355">
                  <c:v>4.4279099999999998</c:v>
                </c:pt>
                <c:pt idx="356">
                  <c:v>4.4305320000000004</c:v>
                </c:pt>
                <c:pt idx="357">
                  <c:v>4.425287</c:v>
                </c:pt>
                <c:pt idx="358">
                  <c:v>4.465103</c:v>
                </c:pt>
                <c:pt idx="359">
                  <c:v>4.4281480000000002</c:v>
                </c:pt>
                <c:pt idx="360">
                  <c:v>4.4379229999999996</c:v>
                </c:pt>
                <c:pt idx="361">
                  <c:v>4.4319629999999997</c:v>
                </c:pt>
                <c:pt idx="362">
                  <c:v>4.4217110000000002</c:v>
                </c:pt>
                <c:pt idx="363">
                  <c:v>4.4283869999999999</c:v>
                </c:pt>
                <c:pt idx="364">
                  <c:v>4.4381620000000002</c:v>
                </c:pt>
                <c:pt idx="365">
                  <c:v>4.4221880000000002</c:v>
                </c:pt>
                <c:pt idx="366">
                  <c:v>4.4169429999999998</c:v>
                </c:pt>
                <c:pt idx="367">
                  <c:v>4.4345860000000004</c:v>
                </c:pt>
                <c:pt idx="368">
                  <c:v>4.4326780000000001</c:v>
                </c:pt>
                <c:pt idx="369">
                  <c:v>4.4426920000000001</c:v>
                </c:pt>
                <c:pt idx="370">
                  <c:v>4.4443609999999998</c:v>
                </c:pt>
                <c:pt idx="371">
                  <c:v>4.4362550000000001</c:v>
                </c:pt>
                <c:pt idx="372">
                  <c:v>4.4329169999999998</c:v>
                </c:pt>
                <c:pt idx="373">
                  <c:v>4.4467449999999999</c:v>
                </c:pt>
                <c:pt idx="374">
                  <c:v>4.4498439999999997</c:v>
                </c:pt>
                <c:pt idx="375">
                  <c:v>4.4310090000000004</c:v>
                </c:pt>
                <c:pt idx="376">
                  <c:v>4.4333929999999997</c:v>
                </c:pt>
                <c:pt idx="377">
                  <c:v>4.4355390000000003</c:v>
                </c:pt>
                <c:pt idx="378">
                  <c:v>4.4705870000000001</c:v>
                </c:pt>
                <c:pt idx="379">
                  <c:v>4.4240950000000003</c:v>
                </c:pt>
                <c:pt idx="380">
                  <c:v>4.4548509999999997</c:v>
                </c:pt>
                <c:pt idx="381">
                  <c:v>4.4381620000000002</c:v>
                </c:pt>
                <c:pt idx="382">
                  <c:v>4.4386390000000002</c:v>
                </c:pt>
                <c:pt idx="383">
                  <c:v>4.441738</c:v>
                </c:pt>
                <c:pt idx="384">
                  <c:v>4.4300560000000004</c:v>
                </c:pt>
                <c:pt idx="385">
                  <c:v>4.447222</c:v>
                </c:pt>
                <c:pt idx="386">
                  <c:v>4.4355390000000003</c:v>
                </c:pt>
                <c:pt idx="387">
                  <c:v>4.430294</c:v>
                </c:pt>
                <c:pt idx="388">
                  <c:v>4.4305320000000004</c:v>
                </c:pt>
                <c:pt idx="389">
                  <c:v>4.4462679999999999</c:v>
                </c:pt>
                <c:pt idx="390">
                  <c:v>4.430771</c:v>
                </c:pt>
                <c:pt idx="391">
                  <c:v>4.4336320000000002</c:v>
                </c:pt>
                <c:pt idx="392">
                  <c:v>4.437208</c:v>
                </c:pt>
                <c:pt idx="393">
                  <c:v>4.4360160000000004</c:v>
                </c:pt>
                <c:pt idx="394">
                  <c:v>4.4331550000000002</c:v>
                </c:pt>
                <c:pt idx="395">
                  <c:v>4.4438839999999997</c:v>
                </c:pt>
                <c:pt idx="396">
                  <c:v>4.4562819999999999</c:v>
                </c:pt>
                <c:pt idx="397">
                  <c:v>4.4398309999999999</c:v>
                </c:pt>
                <c:pt idx="398">
                  <c:v>4.4448379999999998</c:v>
                </c:pt>
                <c:pt idx="399">
                  <c:v>4.4345860000000004</c:v>
                </c:pt>
                <c:pt idx="400">
                  <c:v>4.4457909999999998</c:v>
                </c:pt>
                <c:pt idx="401">
                  <c:v>4.4441220000000001</c:v>
                </c:pt>
                <c:pt idx="402">
                  <c:v>4.4255259999999996</c:v>
                </c:pt>
                <c:pt idx="403">
                  <c:v>4.4355390000000003</c:v>
                </c:pt>
                <c:pt idx="404">
                  <c:v>4.4438839999999997</c:v>
                </c:pt>
                <c:pt idx="405">
                  <c:v>4.4403079999999999</c:v>
                </c:pt>
                <c:pt idx="406">
                  <c:v>4.4510360000000002</c:v>
                </c:pt>
                <c:pt idx="407">
                  <c:v>4.4476990000000001</c:v>
                </c:pt>
                <c:pt idx="408">
                  <c:v>4.4319629999999997</c:v>
                </c:pt>
                <c:pt idx="409">
                  <c:v>4.4436450000000001</c:v>
                </c:pt>
                <c:pt idx="410">
                  <c:v>4.4488909999999997</c:v>
                </c:pt>
                <c:pt idx="411">
                  <c:v>4.4431690000000001</c:v>
                </c:pt>
                <c:pt idx="412">
                  <c:v>4.4376850000000001</c:v>
                </c:pt>
                <c:pt idx="413">
                  <c:v>4.4386390000000002</c:v>
                </c:pt>
                <c:pt idx="414">
                  <c:v>4.447222</c:v>
                </c:pt>
                <c:pt idx="415">
                  <c:v>4.4512749999999999</c:v>
                </c:pt>
                <c:pt idx="416">
                  <c:v>4.435778</c:v>
                </c:pt>
                <c:pt idx="417">
                  <c:v>4.4391160000000003</c:v>
                </c:pt>
                <c:pt idx="418">
                  <c:v>4.4507979999999998</c:v>
                </c:pt>
                <c:pt idx="419">
                  <c:v>4.4424530000000004</c:v>
                </c:pt>
                <c:pt idx="420">
                  <c:v>4.4431690000000001</c:v>
                </c:pt>
                <c:pt idx="421">
                  <c:v>4.4329169999999998</c:v>
                </c:pt>
                <c:pt idx="422">
                  <c:v>4.452229</c:v>
                </c:pt>
                <c:pt idx="423">
                  <c:v>4.4426920000000001</c:v>
                </c:pt>
                <c:pt idx="424">
                  <c:v>4.4407839999999998</c:v>
                </c:pt>
                <c:pt idx="425">
                  <c:v>4.442215</c:v>
                </c:pt>
                <c:pt idx="426">
                  <c:v>4.4591430000000001</c:v>
                </c:pt>
                <c:pt idx="427">
                  <c:v>4.4467449999999999</c:v>
                </c:pt>
                <c:pt idx="428">
                  <c:v>4.4391160000000003</c:v>
                </c:pt>
                <c:pt idx="429">
                  <c:v>4.4503209999999997</c:v>
                </c:pt>
                <c:pt idx="430">
                  <c:v>4.4558049999999998</c:v>
                </c:pt>
                <c:pt idx="431">
                  <c:v>4.4395920000000002</c:v>
                </c:pt>
                <c:pt idx="432">
                  <c:v>4.4591430000000001</c:v>
                </c:pt>
                <c:pt idx="433">
                  <c:v>4.4510360000000002</c:v>
                </c:pt>
                <c:pt idx="434">
                  <c:v>4.4548509999999997</c:v>
                </c:pt>
                <c:pt idx="435">
                  <c:v>4.4462679999999999</c:v>
                </c:pt>
                <c:pt idx="436">
                  <c:v>4.4724940000000002</c:v>
                </c:pt>
                <c:pt idx="437">
                  <c:v>4.4424530000000004</c:v>
                </c:pt>
                <c:pt idx="438">
                  <c:v>4.4419769999999996</c:v>
                </c:pt>
                <c:pt idx="439">
                  <c:v>4.447222</c:v>
                </c:pt>
                <c:pt idx="440">
                  <c:v>4.4779780000000002</c:v>
                </c:pt>
                <c:pt idx="441">
                  <c:v>4.4558049999999998</c:v>
                </c:pt>
                <c:pt idx="442">
                  <c:v>4.448175</c:v>
                </c:pt>
                <c:pt idx="443">
                  <c:v>4.4484139999999996</c:v>
                </c:pt>
                <c:pt idx="444">
                  <c:v>4.4476990000000001</c:v>
                </c:pt>
                <c:pt idx="445">
                  <c:v>4.437208</c:v>
                </c:pt>
                <c:pt idx="446">
                  <c:v>4.4600960000000001</c:v>
                </c:pt>
                <c:pt idx="447">
                  <c:v>4.4426920000000001</c:v>
                </c:pt>
                <c:pt idx="448">
                  <c:v>4.4474600000000004</c:v>
                </c:pt>
                <c:pt idx="449">
                  <c:v>4.4465070000000004</c:v>
                </c:pt>
                <c:pt idx="450">
                  <c:v>4.4596200000000001</c:v>
                </c:pt>
                <c:pt idx="451">
                  <c:v>4.4450760000000002</c:v>
                </c:pt>
                <c:pt idx="452">
                  <c:v>4.4434069999999997</c:v>
                </c:pt>
                <c:pt idx="453">
                  <c:v>4.4457909999999998</c:v>
                </c:pt>
                <c:pt idx="454">
                  <c:v>4.4560430000000002</c:v>
                </c:pt>
                <c:pt idx="455">
                  <c:v>4.4569970000000003</c:v>
                </c:pt>
                <c:pt idx="456">
                  <c:v>4.4498439999999997</c:v>
                </c:pt>
                <c:pt idx="457">
                  <c:v>4.465103</c:v>
                </c:pt>
                <c:pt idx="458">
                  <c:v>4.4524670000000004</c:v>
                </c:pt>
                <c:pt idx="459">
                  <c:v>4.4555660000000001</c:v>
                </c:pt>
                <c:pt idx="460">
                  <c:v>4.4419769999999996</c:v>
                </c:pt>
                <c:pt idx="461">
                  <c:v>4.4901369999999998</c:v>
                </c:pt>
                <c:pt idx="462">
                  <c:v>4.4457909999999998</c:v>
                </c:pt>
                <c:pt idx="463">
                  <c:v>4.4558049999999998</c:v>
                </c:pt>
                <c:pt idx="464">
                  <c:v>4.4727329999999998</c:v>
                </c:pt>
                <c:pt idx="465">
                  <c:v>4.4836999999999998</c:v>
                </c:pt>
                <c:pt idx="466">
                  <c:v>4.4438839999999997</c:v>
                </c:pt>
                <c:pt idx="467">
                  <c:v>4.4574740000000004</c:v>
                </c:pt>
                <c:pt idx="468">
                  <c:v>4.4641489999999999</c:v>
                </c:pt>
                <c:pt idx="469">
                  <c:v>4.4476990000000001</c:v>
                </c:pt>
                <c:pt idx="470">
                  <c:v>4.4560430000000002</c:v>
                </c:pt>
                <c:pt idx="471">
                  <c:v>4.4515130000000003</c:v>
                </c:pt>
                <c:pt idx="472">
                  <c:v>4.4548509999999997</c:v>
                </c:pt>
                <c:pt idx="473">
                  <c:v>4.448175</c:v>
                </c:pt>
                <c:pt idx="474">
                  <c:v>4.4603349999999997</c:v>
                </c:pt>
                <c:pt idx="475">
                  <c:v>4.4684410000000003</c:v>
                </c:pt>
                <c:pt idx="476">
                  <c:v>4.4565200000000003</c:v>
                </c:pt>
                <c:pt idx="477">
                  <c:v>4.4429299999999996</c:v>
                </c:pt>
                <c:pt idx="478">
                  <c:v>4.4765470000000001</c:v>
                </c:pt>
                <c:pt idx="479">
                  <c:v>4.458189</c:v>
                </c:pt>
                <c:pt idx="480">
                  <c:v>4.4465070000000004</c:v>
                </c:pt>
                <c:pt idx="481">
                  <c:v>4.4503209999999997</c:v>
                </c:pt>
                <c:pt idx="482">
                  <c:v>4.4732089999999998</c:v>
                </c:pt>
                <c:pt idx="483">
                  <c:v>4.4600960000000001</c:v>
                </c:pt>
                <c:pt idx="484">
                  <c:v>4.4643879999999996</c:v>
                </c:pt>
                <c:pt idx="485">
                  <c:v>4.4643879999999996</c:v>
                </c:pt>
                <c:pt idx="486">
                  <c:v>4.4648649999999996</c:v>
                </c:pt>
                <c:pt idx="487">
                  <c:v>4.4510360000000002</c:v>
                </c:pt>
                <c:pt idx="488">
                  <c:v>4.4538970000000004</c:v>
                </c:pt>
                <c:pt idx="489">
                  <c:v>4.4572349999999998</c:v>
                </c:pt>
                <c:pt idx="490">
                  <c:v>4.4608119999999998</c:v>
                </c:pt>
                <c:pt idx="491">
                  <c:v>4.458189</c:v>
                </c:pt>
                <c:pt idx="492">
                  <c:v>4.4519900000000003</c:v>
                </c:pt>
                <c:pt idx="493">
                  <c:v>4.4593809999999996</c:v>
                </c:pt>
                <c:pt idx="494">
                  <c:v>4.4510360000000002</c:v>
                </c:pt>
                <c:pt idx="495">
                  <c:v>4.4460300000000004</c:v>
                </c:pt>
                <c:pt idx="496">
                  <c:v>4.4720170000000001</c:v>
                </c:pt>
                <c:pt idx="497">
                  <c:v>4.4612879999999997</c:v>
                </c:pt>
                <c:pt idx="498">
                  <c:v>4.4574740000000004</c:v>
                </c:pt>
                <c:pt idx="499">
                  <c:v>4.4548509999999997</c:v>
                </c:pt>
                <c:pt idx="500">
                  <c:v>4.4579510000000004</c:v>
                </c:pt>
                <c:pt idx="501">
                  <c:v>4.4596200000000001</c:v>
                </c:pt>
                <c:pt idx="502">
                  <c:v>4.463673</c:v>
                </c:pt>
                <c:pt idx="503">
                  <c:v>4.4527049999999999</c:v>
                </c:pt>
                <c:pt idx="504">
                  <c:v>4.4603349999999997</c:v>
                </c:pt>
                <c:pt idx="505">
                  <c:v>4.4605730000000001</c:v>
                </c:pt>
                <c:pt idx="506">
                  <c:v>4.4505600000000003</c:v>
                </c:pt>
                <c:pt idx="507">
                  <c:v>4.4484139999999996</c:v>
                </c:pt>
                <c:pt idx="508">
                  <c:v>4.4744010000000003</c:v>
                </c:pt>
                <c:pt idx="509">
                  <c:v>4.4605730000000001</c:v>
                </c:pt>
                <c:pt idx="510">
                  <c:v>4.4584270000000004</c:v>
                </c:pt>
                <c:pt idx="511">
                  <c:v>4.4813159999999996</c:v>
                </c:pt>
                <c:pt idx="512">
                  <c:v>4.4579510000000004</c:v>
                </c:pt>
                <c:pt idx="513">
                  <c:v>4.4710640000000001</c:v>
                </c:pt>
                <c:pt idx="514">
                  <c:v>4.480124</c:v>
                </c:pt>
                <c:pt idx="515">
                  <c:v>4.4550900000000002</c:v>
                </c:pt>
                <c:pt idx="516">
                  <c:v>4.4634340000000003</c:v>
                </c:pt>
                <c:pt idx="517">
                  <c:v>4.4639110000000004</c:v>
                </c:pt>
                <c:pt idx="518">
                  <c:v>4.4515130000000003</c:v>
                </c:pt>
                <c:pt idx="519">
                  <c:v>4.4684410000000003</c:v>
                </c:pt>
                <c:pt idx="520">
                  <c:v>4.481077</c:v>
                </c:pt>
                <c:pt idx="521">
                  <c:v>4.4622419999999998</c:v>
                </c:pt>
                <c:pt idx="522">
                  <c:v>4.4498439999999997</c:v>
                </c:pt>
                <c:pt idx="523">
                  <c:v>4.4784550000000003</c:v>
                </c:pt>
                <c:pt idx="524">
                  <c:v>4.4848920000000003</c:v>
                </c:pt>
                <c:pt idx="525">
                  <c:v>4.4670100000000001</c:v>
                </c:pt>
                <c:pt idx="526">
                  <c:v>4.4715400000000001</c:v>
                </c:pt>
                <c:pt idx="527">
                  <c:v>4.464626</c:v>
                </c:pt>
                <c:pt idx="528">
                  <c:v>4.4615270000000002</c:v>
                </c:pt>
                <c:pt idx="529">
                  <c:v>4.4608119999999998</c:v>
                </c:pt>
                <c:pt idx="530">
                  <c:v>4.4913290000000003</c:v>
                </c:pt>
                <c:pt idx="531">
                  <c:v>4.4641489999999999</c:v>
                </c:pt>
                <c:pt idx="532">
                  <c:v>4.4772619999999996</c:v>
                </c:pt>
                <c:pt idx="533">
                  <c:v>4.4827459999999997</c:v>
                </c:pt>
                <c:pt idx="534">
                  <c:v>4.4722559999999998</c:v>
                </c:pt>
                <c:pt idx="535">
                  <c:v>4.4596200000000001</c:v>
                </c:pt>
                <c:pt idx="536">
                  <c:v>4.4803620000000004</c:v>
                </c:pt>
                <c:pt idx="537">
                  <c:v>4.4918060000000004</c:v>
                </c:pt>
                <c:pt idx="538">
                  <c:v>4.4600960000000001</c:v>
                </c:pt>
                <c:pt idx="539">
                  <c:v>4.4794080000000003</c:v>
                </c:pt>
                <c:pt idx="540">
                  <c:v>4.47607</c:v>
                </c:pt>
                <c:pt idx="541">
                  <c:v>4.4617649999999998</c:v>
                </c:pt>
                <c:pt idx="542">
                  <c:v>4.4589040000000004</c:v>
                </c:pt>
                <c:pt idx="543">
                  <c:v>4.4770240000000001</c:v>
                </c:pt>
                <c:pt idx="544">
                  <c:v>4.4689180000000004</c:v>
                </c:pt>
                <c:pt idx="545">
                  <c:v>4.4798850000000003</c:v>
                </c:pt>
                <c:pt idx="546">
                  <c:v>4.464626</c:v>
                </c:pt>
                <c:pt idx="547">
                  <c:v>4.4569970000000003</c:v>
                </c:pt>
                <c:pt idx="548">
                  <c:v>4.47607</c:v>
                </c:pt>
                <c:pt idx="549">
                  <c:v>4.4598579999999997</c:v>
                </c:pt>
                <c:pt idx="550">
                  <c:v>4.4639110000000004</c:v>
                </c:pt>
                <c:pt idx="551">
                  <c:v>4.47011</c:v>
                </c:pt>
                <c:pt idx="552">
                  <c:v>4.4817920000000004</c:v>
                </c:pt>
                <c:pt idx="553">
                  <c:v>4.4693949999999996</c:v>
                </c:pt>
                <c:pt idx="554">
                  <c:v>4.487514</c:v>
                </c:pt>
                <c:pt idx="555">
                  <c:v>4.481077</c:v>
                </c:pt>
                <c:pt idx="556">
                  <c:v>4.4715400000000001</c:v>
                </c:pt>
                <c:pt idx="557">
                  <c:v>4.4920439999999999</c:v>
                </c:pt>
                <c:pt idx="558">
                  <c:v>4.4789310000000002</c:v>
                </c:pt>
                <c:pt idx="559">
                  <c:v>4.4677259999999999</c:v>
                </c:pt>
                <c:pt idx="560">
                  <c:v>4.4596200000000001</c:v>
                </c:pt>
                <c:pt idx="561">
                  <c:v>4.464626</c:v>
                </c:pt>
                <c:pt idx="562">
                  <c:v>4.481077</c:v>
                </c:pt>
                <c:pt idx="563">
                  <c:v>4.4987199999999996</c:v>
                </c:pt>
                <c:pt idx="564">
                  <c:v>4.4596200000000001</c:v>
                </c:pt>
                <c:pt idx="565">
                  <c:v>4.4698719999999996</c:v>
                </c:pt>
                <c:pt idx="566">
                  <c:v>4.4784550000000003</c:v>
                </c:pt>
                <c:pt idx="567">
                  <c:v>4.4672489999999998</c:v>
                </c:pt>
                <c:pt idx="568">
                  <c:v>4.4717789999999997</c:v>
                </c:pt>
                <c:pt idx="569">
                  <c:v>4.4574740000000004</c:v>
                </c:pt>
                <c:pt idx="570">
                  <c:v>4.5013430000000003</c:v>
                </c:pt>
                <c:pt idx="571">
                  <c:v>4.47607</c:v>
                </c:pt>
                <c:pt idx="572">
                  <c:v>4.4653419999999997</c:v>
                </c:pt>
                <c:pt idx="573">
                  <c:v>4.509449</c:v>
                </c:pt>
                <c:pt idx="574">
                  <c:v>4.4670100000000001</c:v>
                </c:pt>
                <c:pt idx="575">
                  <c:v>4.4665340000000002</c:v>
                </c:pt>
                <c:pt idx="576">
                  <c:v>4.4887069999999998</c:v>
                </c:pt>
                <c:pt idx="577">
                  <c:v>4.4667719999999997</c:v>
                </c:pt>
                <c:pt idx="578">
                  <c:v>4.4822689999999996</c:v>
                </c:pt>
                <c:pt idx="579">
                  <c:v>4.4672489999999998</c:v>
                </c:pt>
                <c:pt idx="580">
                  <c:v>4.4832229999999997</c:v>
                </c:pt>
                <c:pt idx="581">
                  <c:v>4.4903760000000004</c:v>
                </c:pt>
                <c:pt idx="582">
                  <c:v>4.4724940000000002</c:v>
                </c:pt>
                <c:pt idx="583">
                  <c:v>4.4708249999999996</c:v>
                </c:pt>
                <c:pt idx="584">
                  <c:v>4.4720170000000001</c:v>
                </c:pt>
                <c:pt idx="585">
                  <c:v>4.4734480000000003</c:v>
                </c:pt>
                <c:pt idx="586">
                  <c:v>4.481077</c:v>
                </c:pt>
                <c:pt idx="587">
                  <c:v>4.4755940000000001</c:v>
                </c:pt>
                <c:pt idx="588">
                  <c:v>4.4775010000000002</c:v>
                </c:pt>
                <c:pt idx="589">
                  <c:v>4.4608119999999998</c:v>
                </c:pt>
                <c:pt idx="590">
                  <c:v>4.4748780000000004</c:v>
                </c:pt>
                <c:pt idx="591">
                  <c:v>4.4758319999999996</c:v>
                </c:pt>
                <c:pt idx="592">
                  <c:v>4.4946669999999997</c:v>
                </c:pt>
                <c:pt idx="593">
                  <c:v>4.4717789999999997</c:v>
                </c:pt>
                <c:pt idx="594">
                  <c:v>4.4660570000000002</c:v>
                </c:pt>
                <c:pt idx="595">
                  <c:v>4.4691559999999999</c:v>
                </c:pt>
                <c:pt idx="596">
                  <c:v>4.486084</c:v>
                </c:pt>
                <c:pt idx="597">
                  <c:v>4.4713019999999997</c:v>
                </c:pt>
                <c:pt idx="598">
                  <c:v>4.4684410000000003</c:v>
                </c:pt>
                <c:pt idx="599">
                  <c:v>4.4944290000000002</c:v>
                </c:pt>
                <c:pt idx="600">
                  <c:v>4.4794080000000003</c:v>
                </c:pt>
                <c:pt idx="601">
                  <c:v>4.4772619999999996</c:v>
                </c:pt>
                <c:pt idx="602">
                  <c:v>4.4987199999999996</c:v>
                </c:pt>
                <c:pt idx="603">
                  <c:v>4.4698719999999996</c:v>
                </c:pt>
                <c:pt idx="604">
                  <c:v>4.508972</c:v>
                </c:pt>
                <c:pt idx="605">
                  <c:v>4.4705870000000001</c:v>
                </c:pt>
                <c:pt idx="606">
                  <c:v>4.4794080000000003</c:v>
                </c:pt>
                <c:pt idx="607">
                  <c:v>4.4791699999999999</c:v>
                </c:pt>
                <c:pt idx="608">
                  <c:v>4.4796469999999999</c:v>
                </c:pt>
                <c:pt idx="609">
                  <c:v>4.47464</c:v>
                </c:pt>
                <c:pt idx="610">
                  <c:v>4.4901369999999998</c:v>
                </c:pt>
                <c:pt idx="611">
                  <c:v>4.4805999999999999</c:v>
                </c:pt>
                <c:pt idx="612">
                  <c:v>4.4817920000000004</c:v>
                </c:pt>
                <c:pt idx="613">
                  <c:v>4.481554</c:v>
                </c:pt>
                <c:pt idx="614">
                  <c:v>4.4867990000000004</c:v>
                </c:pt>
                <c:pt idx="615">
                  <c:v>4.4856069999999999</c:v>
                </c:pt>
                <c:pt idx="616">
                  <c:v>4.481077</c:v>
                </c:pt>
                <c:pt idx="617">
                  <c:v>4.492998</c:v>
                </c:pt>
                <c:pt idx="618">
                  <c:v>4.5042039999999997</c:v>
                </c:pt>
                <c:pt idx="619">
                  <c:v>4.4858460000000004</c:v>
                </c:pt>
                <c:pt idx="620">
                  <c:v>4.4841769999999999</c:v>
                </c:pt>
                <c:pt idx="621">
                  <c:v>4.4839380000000002</c:v>
                </c:pt>
                <c:pt idx="622">
                  <c:v>4.4944290000000002</c:v>
                </c:pt>
                <c:pt idx="623">
                  <c:v>4.4834610000000001</c:v>
                </c:pt>
                <c:pt idx="624">
                  <c:v>4.5044420000000001</c:v>
                </c:pt>
                <c:pt idx="625">
                  <c:v>4.4729710000000003</c:v>
                </c:pt>
                <c:pt idx="626">
                  <c:v>4.4951439999999998</c:v>
                </c:pt>
                <c:pt idx="627">
                  <c:v>4.5001509999999998</c:v>
                </c:pt>
                <c:pt idx="628">
                  <c:v>4.498005</c:v>
                </c:pt>
                <c:pt idx="629">
                  <c:v>4.4887069999999998</c:v>
                </c:pt>
                <c:pt idx="630">
                  <c:v>4.4848920000000003</c:v>
                </c:pt>
                <c:pt idx="631">
                  <c:v>4.486084</c:v>
                </c:pt>
                <c:pt idx="632">
                  <c:v>4.4922829999999996</c:v>
                </c:pt>
                <c:pt idx="633">
                  <c:v>4.5084949999999999</c:v>
                </c:pt>
                <c:pt idx="634">
                  <c:v>4.4879910000000001</c:v>
                </c:pt>
                <c:pt idx="635">
                  <c:v>4.4882299999999997</c:v>
                </c:pt>
                <c:pt idx="636">
                  <c:v>4.4853690000000004</c:v>
                </c:pt>
                <c:pt idx="637">
                  <c:v>4.5051569999999996</c:v>
                </c:pt>
                <c:pt idx="638">
                  <c:v>4.4846529999999998</c:v>
                </c:pt>
                <c:pt idx="639">
                  <c:v>4.4813159999999996</c:v>
                </c:pt>
                <c:pt idx="640">
                  <c:v>4.4767859999999997</c:v>
                </c:pt>
                <c:pt idx="641">
                  <c:v>4.4863220000000004</c:v>
                </c:pt>
                <c:pt idx="642">
                  <c:v>4.5287610000000003</c:v>
                </c:pt>
                <c:pt idx="643">
                  <c:v>4.5006279999999999</c:v>
                </c:pt>
                <c:pt idx="644">
                  <c:v>4.4848920000000003</c:v>
                </c:pt>
                <c:pt idx="645">
                  <c:v>4.4882299999999997</c:v>
                </c:pt>
                <c:pt idx="646">
                  <c:v>4.4913290000000003</c:v>
                </c:pt>
                <c:pt idx="647">
                  <c:v>4.4882299999999997</c:v>
                </c:pt>
                <c:pt idx="648">
                  <c:v>4.4848920000000003</c:v>
                </c:pt>
                <c:pt idx="649">
                  <c:v>4.4927599999999996</c:v>
                </c:pt>
                <c:pt idx="650">
                  <c:v>4.4977660000000004</c:v>
                </c:pt>
                <c:pt idx="651">
                  <c:v>4.5230389999999998</c:v>
                </c:pt>
                <c:pt idx="652">
                  <c:v>4.4887069999999998</c:v>
                </c:pt>
                <c:pt idx="653">
                  <c:v>4.5099260000000001</c:v>
                </c:pt>
                <c:pt idx="654">
                  <c:v>4.4989590000000002</c:v>
                </c:pt>
                <c:pt idx="655">
                  <c:v>4.486084</c:v>
                </c:pt>
                <c:pt idx="656">
                  <c:v>4.486084</c:v>
                </c:pt>
                <c:pt idx="657">
                  <c:v>4.4944290000000002</c:v>
                </c:pt>
                <c:pt idx="658">
                  <c:v>4.486561</c:v>
                </c:pt>
                <c:pt idx="659">
                  <c:v>4.4941899999999997</c:v>
                </c:pt>
                <c:pt idx="660">
                  <c:v>4.5332910000000002</c:v>
                </c:pt>
                <c:pt idx="661">
                  <c:v>4.5013430000000003</c:v>
                </c:pt>
                <c:pt idx="662">
                  <c:v>4.4920439999999999</c:v>
                </c:pt>
                <c:pt idx="663">
                  <c:v>4.4920439999999999</c:v>
                </c:pt>
                <c:pt idx="664">
                  <c:v>4.5070649999999999</c:v>
                </c:pt>
                <c:pt idx="665">
                  <c:v>4.4953820000000002</c:v>
                </c:pt>
                <c:pt idx="666">
                  <c:v>4.4853690000000004</c:v>
                </c:pt>
                <c:pt idx="667">
                  <c:v>4.4913290000000003</c:v>
                </c:pt>
                <c:pt idx="668">
                  <c:v>4.502535</c:v>
                </c:pt>
                <c:pt idx="669">
                  <c:v>4.5259</c:v>
                </c:pt>
                <c:pt idx="670">
                  <c:v>4.4891829999999997</c:v>
                </c:pt>
                <c:pt idx="671">
                  <c:v>4.5130249999999998</c:v>
                </c:pt>
                <c:pt idx="672">
                  <c:v>4.5371059999999996</c:v>
                </c:pt>
                <c:pt idx="673">
                  <c:v>4.4927599999999996</c:v>
                </c:pt>
                <c:pt idx="674">
                  <c:v>4.4887069999999998</c:v>
                </c:pt>
                <c:pt idx="675">
                  <c:v>4.5068260000000002</c:v>
                </c:pt>
                <c:pt idx="676">
                  <c:v>4.491568</c:v>
                </c:pt>
                <c:pt idx="677">
                  <c:v>4.4951439999999998</c:v>
                </c:pt>
                <c:pt idx="678">
                  <c:v>4.497528</c:v>
                </c:pt>
                <c:pt idx="679">
                  <c:v>4.508972</c:v>
                </c:pt>
                <c:pt idx="680">
                  <c:v>4.5034890000000001</c:v>
                </c:pt>
                <c:pt idx="681">
                  <c:v>4.5330519999999996</c:v>
                </c:pt>
                <c:pt idx="682">
                  <c:v>4.502535</c:v>
                </c:pt>
                <c:pt idx="683">
                  <c:v>4.4937129999999996</c:v>
                </c:pt>
                <c:pt idx="684">
                  <c:v>4.4891829999999997</c:v>
                </c:pt>
                <c:pt idx="685">
                  <c:v>4.4977660000000004</c:v>
                </c:pt>
                <c:pt idx="686">
                  <c:v>4.497528</c:v>
                </c:pt>
                <c:pt idx="687">
                  <c:v>4.498005</c:v>
                </c:pt>
                <c:pt idx="688">
                  <c:v>4.4953820000000002</c:v>
                </c:pt>
                <c:pt idx="689">
                  <c:v>4.4894220000000002</c:v>
                </c:pt>
                <c:pt idx="690">
                  <c:v>4.5244689999999999</c:v>
                </c:pt>
                <c:pt idx="691">
                  <c:v>4.4968130000000004</c:v>
                </c:pt>
                <c:pt idx="692">
                  <c:v>4.4808389999999996</c:v>
                </c:pt>
                <c:pt idx="693">
                  <c:v>4.5166019999999998</c:v>
                </c:pt>
                <c:pt idx="694">
                  <c:v>4.5042039999999997</c:v>
                </c:pt>
                <c:pt idx="695">
                  <c:v>4.5051569999999996</c:v>
                </c:pt>
                <c:pt idx="696">
                  <c:v>4.5058730000000002</c:v>
                </c:pt>
                <c:pt idx="697">
                  <c:v>4.5118330000000002</c:v>
                </c:pt>
                <c:pt idx="698">
                  <c:v>4.4994350000000001</c:v>
                </c:pt>
                <c:pt idx="699">
                  <c:v>4.5280459999999998</c:v>
                </c:pt>
                <c:pt idx="700">
                  <c:v>4.4987199999999996</c:v>
                </c:pt>
                <c:pt idx="701">
                  <c:v>4.5065879999999998</c:v>
                </c:pt>
                <c:pt idx="702">
                  <c:v>4.4970509999999999</c:v>
                </c:pt>
                <c:pt idx="703">
                  <c:v>4.5113560000000001</c:v>
                </c:pt>
                <c:pt idx="704">
                  <c:v>4.513979</c:v>
                </c:pt>
                <c:pt idx="705">
                  <c:v>4.513979</c:v>
                </c:pt>
                <c:pt idx="706">
                  <c:v>4.5058730000000002</c:v>
                </c:pt>
                <c:pt idx="707">
                  <c:v>4.5070649999999999</c:v>
                </c:pt>
                <c:pt idx="708">
                  <c:v>4.5084949999999999</c:v>
                </c:pt>
                <c:pt idx="709">
                  <c:v>4.5125479999999998</c:v>
                </c:pt>
                <c:pt idx="710">
                  <c:v>4.4965739999999998</c:v>
                </c:pt>
                <c:pt idx="711">
                  <c:v>4.497528</c:v>
                </c:pt>
                <c:pt idx="712">
                  <c:v>4.5003890000000002</c:v>
                </c:pt>
                <c:pt idx="713">
                  <c:v>4.5106409999999997</c:v>
                </c:pt>
                <c:pt idx="714">
                  <c:v>4.5027730000000004</c:v>
                </c:pt>
                <c:pt idx="715">
                  <c:v>4.509449</c:v>
                </c:pt>
                <c:pt idx="716">
                  <c:v>4.515409</c:v>
                </c:pt>
                <c:pt idx="717">
                  <c:v>4.5289989999999998</c:v>
                </c:pt>
                <c:pt idx="718">
                  <c:v>4.5001509999999998</c:v>
                </c:pt>
                <c:pt idx="719">
                  <c:v>4.5065879999999998</c:v>
                </c:pt>
                <c:pt idx="720">
                  <c:v>4.5037269999999996</c:v>
                </c:pt>
                <c:pt idx="721">
                  <c:v>4.5113560000000001</c:v>
                </c:pt>
                <c:pt idx="722">
                  <c:v>4.5058730000000002</c:v>
                </c:pt>
                <c:pt idx="723">
                  <c:v>4.5149330000000001</c:v>
                </c:pt>
                <c:pt idx="724">
                  <c:v>4.4956209999999999</c:v>
                </c:pt>
                <c:pt idx="725">
                  <c:v>4.5037269999999996</c:v>
                </c:pt>
                <c:pt idx="726">
                  <c:v>4.5022960000000003</c:v>
                </c:pt>
                <c:pt idx="727">
                  <c:v>4.5182700000000002</c:v>
                </c:pt>
                <c:pt idx="728">
                  <c:v>4.5070649999999999</c:v>
                </c:pt>
                <c:pt idx="729">
                  <c:v>4.5087339999999996</c:v>
                </c:pt>
                <c:pt idx="730">
                  <c:v>4.4999120000000001</c:v>
                </c:pt>
                <c:pt idx="731">
                  <c:v>4.5142170000000004</c:v>
                </c:pt>
                <c:pt idx="732">
                  <c:v>4.5063500000000003</c:v>
                </c:pt>
                <c:pt idx="733">
                  <c:v>4.4949050000000002</c:v>
                </c:pt>
                <c:pt idx="734">
                  <c:v>4.5123100000000003</c:v>
                </c:pt>
                <c:pt idx="735">
                  <c:v>4.514456</c:v>
                </c:pt>
                <c:pt idx="736">
                  <c:v>4.4996739999999997</c:v>
                </c:pt>
                <c:pt idx="737">
                  <c:v>4.5156479999999997</c:v>
                </c:pt>
                <c:pt idx="738">
                  <c:v>4.5123100000000003</c:v>
                </c:pt>
                <c:pt idx="739">
                  <c:v>4.5073030000000003</c:v>
                </c:pt>
                <c:pt idx="740">
                  <c:v>4.5158860000000001</c:v>
                </c:pt>
                <c:pt idx="741">
                  <c:v>4.5218470000000002</c:v>
                </c:pt>
                <c:pt idx="742">
                  <c:v>4.5151709999999996</c:v>
                </c:pt>
                <c:pt idx="743">
                  <c:v>4.5270919999999997</c:v>
                </c:pt>
                <c:pt idx="744">
                  <c:v>4.5108800000000002</c:v>
                </c:pt>
                <c:pt idx="745">
                  <c:v>4.5111179999999997</c:v>
                </c:pt>
                <c:pt idx="746">
                  <c:v>4.5216079999999996</c:v>
                </c:pt>
                <c:pt idx="747">
                  <c:v>4.5068260000000002</c:v>
                </c:pt>
                <c:pt idx="748">
                  <c:v>4.5208930000000001</c:v>
                </c:pt>
                <c:pt idx="749">
                  <c:v>4.5206549999999996</c:v>
                </c:pt>
                <c:pt idx="750">
                  <c:v>4.5104030000000002</c:v>
                </c:pt>
                <c:pt idx="751">
                  <c:v>4.5080179999999999</c:v>
                </c:pt>
                <c:pt idx="752">
                  <c:v>4.502535</c:v>
                </c:pt>
                <c:pt idx="753">
                  <c:v>4.5440199999999997</c:v>
                </c:pt>
                <c:pt idx="754">
                  <c:v>4.5223240000000002</c:v>
                </c:pt>
                <c:pt idx="755">
                  <c:v>4.5158860000000001</c:v>
                </c:pt>
                <c:pt idx="756">
                  <c:v>4.5053960000000002</c:v>
                </c:pt>
                <c:pt idx="757">
                  <c:v>4.5151709999999996</c:v>
                </c:pt>
                <c:pt idx="758">
                  <c:v>4.5218470000000002</c:v>
                </c:pt>
                <c:pt idx="759">
                  <c:v>4.5223240000000002</c:v>
                </c:pt>
                <c:pt idx="760">
                  <c:v>4.520416</c:v>
                </c:pt>
                <c:pt idx="761">
                  <c:v>4.5464039999999999</c:v>
                </c:pt>
                <c:pt idx="762">
                  <c:v>4.5137409999999996</c:v>
                </c:pt>
                <c:pt idx="763">
                  <c:v>4.5130249999999998</c:v>
                </c:pt>
                <c:pt idx="764">
                  <c:v>4.5187470000000003</c:v>
                </c:pt>
                <c:pt idx="765">
                  <c:v>4.5444969999999998</c:v>
                </c:pt>
                <c:pt idx="766">
                  <c:v>4.5175549999999998</c:v>
                </c:pt>
                <c:pt idx="767">
                  <c:v>4.5161249999999997</c:v>
                </c:pt>
                <c:pt idx="768">
                  <c:v>4.5137409999999996</c:v>
                </c:pt>
                <c:pt idx="769">
                  <c:v>4.5125479999999998</c:v>
                </c:pt>
                <c:pt idx="770">
                  <c:v>4.5382980000000002</c:v>
                </c:pt>
                <c:pt idx="771">
                  <c:v>4.5409199999999998</c:v>
                </c:pt>
                <c:pt idx="772">
                  <c:v>4.5211319999999997</c:v>
                </c:pt>
                <c:pt idx="773">
                  <c:v>4.5292380000000003</c:v>
                </c:pt>
                <c:pt idx="774">
                  <c:v>4.5111179999999997</c:v>
                </c:pt>
                <c:pt idx="775">
                  <c:v>4.5297150000000004</c:v>
                </c:pt>
                <c:pt idx="776">
                  <c:v>4.5135019999999999</c:v>
                </c:pt>
                <c:pt idx="777">
                  <c:v>4.5142170000000004</c:v>
                </c:pt>
                <c:pt idx="778">
                  <c:v>4.5299529999999999</c:v>
                </c:pt>
                <c:pt idx="779">
                  <c:v>4.5149330000000001</c:v>
                </c:pt>
                <c:pt idx="780">
                  <c:v>4.5130249999999998</c:v>
                </c:pt>
                <c:pt idx="781">
                  <c:v>4.5223240000000002</c:v>
                </c:pt>
                <c:pt idx="782">
                  <c:v>4.5180319999999998</c:v>
                </c:pt>
                <c:pt idx="783">
                  <c:v>4.5106409999999997</c:v>
                </c:pt>
                <c:pt idx="784">
                  <c:v>4.5146940000000004</c:v>
                </c:pt>
                <c:pt idx="785">
                  <c:v>4.5232770000000002</c:v>
                </c:pt>
                <c:pt idx="786">
                  <c:v>4.5206549999999996</c:v>
                </c:pt>
                <c:pt idx="787">
                  <c:v>4.5132640000000004</c:v>
                </c:pt>
                <c:pt idx="788">
                  <c:v>4.520416</c:v>
                </c:pt>
                <c:pt idx="789">
                  <c:v>4.5325759999999997</c:v>
                </c:pt>
                <c:pt idx="790">
                  <c:v>4.5137409999999996</c:v>
                </c:pt>
                <c:pt idx="791">
                  <c:v>4.5328140000000001</c:v>
                </c:pt>
                <c:pt idx="792">
                  <c:v>4.5166019999999998</c:v>
                </c:pt>
                <c:pt idx="793">
                  <c:v>4.5065879999999998</c:v>
                </c:pt>
                <c:pt idx="794">
                  <c:v>4.5201779999999996</c:v>
                </c:pt>
                <c:pt idx="795">
                  <c:v>4.5199389999999999</c:v>
                </c:pt>
                <c:pt idx="796">
                  <c:v>4.5259</c:v>
                </c:pt>
                <c:pt idx="797">
                  <c:v>4.5123100000000003</c:v>
                </c:pt>
                <c:pt idx="798">
                  <c:v>4.5292380000000003</c:v>
                </c:pt>
                <c:pt idx="799">
                  <c:v>4.5292380000000003</c:v>
                </c:pt>
                <c:pt idx="800">
                  <c:v>4.5354369999999999</c:v>
                </c:pt>
                <c:pt idx="801">
                  <c:v>4.5278070000000001</c:v>
                </c:pt>
                <c:pt idx="802">
                  <c:v>4.5313840000000001</c:v>
                </c:pt>
                <c:pt idx="803">
                  <c:v>4.5232770000000002</c:v>
                </c:pt>
                <c:pt idx="804">
                  <c:v>4.5189859999999999</c:v>
                </c:pt>
                <c:pt idx="805">
                  <c:v>4.5101639999999996</c:v>
                </c:pt>
                <c:pt idx="806">
                  <c:v>4.5228000000000002</c:v>
                </c:pt>
                <c:pt idx="807">
                  <c:v>4.5242310000000003</c:v>
                </c:pt>
                <c:pt idx="808">
                  <c:v>4.5459269999999998</c:v>
                </c:pt>
                <c:pt idx="809">
                  <c:v>4.5223240000000002</c:v>
                </c:pt>
                <c:pt idx="810">
                  <c:v>4.5292380000000003</c:v>
                </c:pt>
                <c:pt idx="811">
                  <c:v>4.5127870000000003</c:v>
                </c:pt>
                <c:pt idx="812">
                  <c:v>4.5187470000000003</c:v>
                </c:pt>
                <c:pt idx="813">
                  <c:v>4.5208930000000001</c:v>
                </c:pt>
                <c:pt idx="814">
                  <c:v>4.5256610000000004</c:v>
                </c:pt>
                <c:pt idx="815">
                  <c:v>4.5197010000000004</c:v>
                </c:pt>
                <c:pt idx="816">
                  <c:v>4.5175549999999998</c:v>
                </c:pt>
                <c:pt idx="817">
                  <c:v>4.5449729999999997</c:v>
                </c:pt>
                <c:pt idx="818">
                  <c:v>4.5242310000000003</c:v>
                </c:pt>
                <c:pt idx="819">
                  <c:v>4.5266149999999996</c:v>
                </c:pt>
                <c:pt idx="820">
                  <c:v>4.5506950000000002</c:v>
                </c:pt>
                <c:pt idx="821">
                  <c:v>4.5349599999999999</c:v>
                </c:pt>
                <c:pt idx="822">
                  <c:v>4.5189859999999999</c:v>
                </c:pt>
                <c:pt idx="823">
                  <c:v>4.5163630000000001</c:v>
                </c:pt>
                <c:pt idx="824">
                  <c:v>4.5323370000000001</c:v>
                </c:pt>
                <c:pt idx="825">
                  <c:v>4.53043</c:v>
                </c:pt>
                <c:pt idx="826">
                  <c:v>4.5301910000000003</c:v>
                </c:pt>
                <c:pt idx="827">
                  <c:v>4.5273300000000001</c:v>
                </c:pt>
                <c:pt idx="828">
                  <c:v>4.5409199999999998</c:v>
                </c:pt>
                <c:pt idx="829">
                  <c:v>4.5189859999999999</c:v>
                </c:pt>
                <c:pt idx="830">
                  <c:v>4.5242310000000003</c:v>
                </c:pt>
                <c:pt idx="831">
                  <c:v>4.5328140000000001</c:v>
                </c:pt>
                <c:pt idx="832">
                  <c:v>4.530907</c:v>
                </c:pt>
                <c:pt idx="833">
                  <c:v>4.5182700000000002</c:v>
                </c:pt>
                <c:pt idx="834">
                  <c:v>4.5249459999999999</c:v>
                </c:pt>
                <c:pt idx="835">
                  <c:v>4.5375819999999996</c:v>
                </c:pt>
                <c:pt idx="836">
                  <c:v>4.5266149999999996</c:v>
                </c:pt>
                <c:pt idx="837">
                  <c:v>4.5242310000000003</c:v>
                </c:pt>
                <c:pt idx="838">
                  <c:v>4.5540330000000004</c:v>
                </c:pt>
                <c:pt idx="839">
                  <c:v>4.5344829999999998</c:v>
                </c:pt>
                <c:pt idx="840">
                  <c:v>4.53043</c:v>
                </c:pt>
                <c:pt idx="841">
                  <c:v>4.5213700000000001</c:v>
                </c:pt>
                <c:pt idx="842">
                  <c:v>4.5323370000000001</c:v>
                </c:pt>
                <c:pt idx="843">
                  <c:v>4.5342450000000003</c:v>
                </c:pt>
                <c:pt idx="844">
                  <c:v>4.5216079999999996</c:v>
                </c:pt>
                <c:pt idx="845">
                  <c:v>4.5273300000000001</c:v>
                </c:pt>
                <c:pt idx="846">
                  <c:v>4.5344829999999998</c:v>
                </c:pt>
                <c:pt idx="847">
                  <c:v>4.525423</c:v>
                </c:pt>
                <c:pt idx="848">
                  <c:v>4.5206549999999996</c:v>
                </c:pt>
                <c:pt idx="849">
                  <c:v>4.5518879999999999</c:v>
                </c:pt>
                <c:pt idx="850">
                  <c:v>4.5285219999999997</c:v>
                </c:pt>
                <c:pt idx="851">
                  <c:v>4.5320989999999997</c:v>
                </c:pt>
                <c:pt idx="852">
                  <c:v>4.5273300000000001</c:v>
                </c:pt>
                <c:pt idx="853">
                  <c:v>4.5325759999999997</c:v>
                </c:pt>
                <c:pt idx="854">
                  <c:v>4.5430659999999996</c:v>
                </c:pt>
                <c:pt idx="855">
                  <c:v>4.5297150000000004</c:v>
                </c:pt>
                <c:pt idx="856">
                  <c:v>4.530907</c:v>
                </c:pt>
                <c:pt idx="857">
                  <c:v>4.548311</c:v>
                </c:pt>
                <c:pt idx="858">
                  <c:v>4.5189859999999999</c:v>
                </c:pt>
                <c:pt idx="859">
                  <c:v>4.5604709999999997</c:v>
                </c:pt>
                <c:pt idx="860">
                  <c:v>4.5356750000000003</c:v>
                </c:pt>
                <c:pt idx="861">
                  <c:v>4.5275689999999997</c:v>
                </c:pt>
                <c:pt idx="862">
                  <c:v>4.536867</c:v>
                </c:pt>
                <c:pt idx="863">
                  <c:v>4.5328140000000001</c:v>
                </c:pt>
                <c:pt idx="864">
                  <c:v>4.5311450000000004</c:v>
                </c:pt>
                <c:pt idx="865">
                  <c:v>4.5361520000000004</c:v>
                </c:pt>
                <c:pt idx="866">
                  <c:v>4.5466420000000003</c:v>
                </c:pt>
                <c:pt idx="867">
                  <c:v>4.5561790000000002</c:v>
                </c:pt>
                <c:pt idx="868">
                  <c:v>4.5263770000000001</c:v>
                </c:pt>
                <c:pt idx="869">
                  <c:v>4.536867</c:v>
                </c:pt>
                <c:pt idx="870">
                  <c:v>4.5495029999999996</c:v>
                </c:pt>
                <c:pt idx="871">
                  <c:v>4.5316219999999996</c:v>
                </c:pt>
                <c:pt idx="872">
                  <c:v>4.5385359999999997</c:v>
                </c:pt>
                <c:pt idx="873">
                  <c:v>4.5382980000000002</c:v>
                </c:pt>
                <c:pt idx="874">
                  <c:v>4.5347210000000002</c:v>
                </c:pt>
                <c:pt idx="875">
                  <c:v>4.5528409999999999</c:v>
                </c:pt>
                <c:pt idx="876">
                  <c:v>4.5421120000000004</c:v>
                </c:pt>
                <c:pt idx="877">
                  <c:v>4.5840740000000002</c:v>
                </c:pt>
                <c:pt idx="878">
                  <c:v>4.5506950000000002</c:v>
                </c:pt>
                <c:pt idx="879">
                  <c:v>4.5390129999999997</c:v>
                </c:pt>
                <c:pt idx="880">
                  <c:v>4.5328140000000001</c:v>
                </c:pt>
                <c:pt idx="881">
                  <c:v>4.5285219999999997</c:v>
                </c:pt>
                <c:pt idx="882">
                  <c:v>4.5378210000000001</c:v>
                </c:pt>
                <c:pt idx="883">
                  <c:v>4.5421120000000004</c:v>
                </c:pt>
                <c:pt idx="884">
                  <c:v>4.537344</c:v>
                </c:pt>
                <c:pt idx="885">
                  <c:v>4.5461650000000002</c:v>
                </c:pt>
                <c:pt idx="886">
                  <c:v>4.5356750000000003</c:v>
                </c:pt>
                <c:pt idx="887">
                  <c:v>4.5402050000000003</c:v>
                </c:pt>
                <c:pt idx="888">
                  <c:v>4.5344829999999998</c:v>
                </c:pt>
                <c:pt idx="889">
                  <c:v>4.5409199999999998</c:v>
                </c:pt>
                <c:pt idx="890">
                  <c:v>4.5330519999999996</c:v>
                </c:pt>
                <c:pt idx="891">
                  <c:v>4.5239929999999999</c:v>
                </c:pt>
                <c:pt idx="892">
                  <c:v>4.542351</c:v>
                </c:pt>
                <c:pt idx="893">
                  <c:v>4.5421120000000004</c:v>
                </c:pt>
                <c:pt idx="894">
                  <c:v>4.5280459999999998</c:v>
                </c:pt>
                <c:pt idx="895">
                  <c:v>4.5347210000000002</c:v>
                </c:pt>
                <c:pt idx="896">
                  <c:v>4.5528409999999999</c:v>
                </c:pt>
                <c:pt idx="897">
                  <c:v>4.5392510000000001</c:v>
                </c:pt>
                <c:pt idx="898">
                  <c:v>4.5349599999999999</c:v>
                </c:pt>
                <c:pt idx="899">
                  <c:v>4.5692919999999999</c:v>
                </c:pt>
                <c:pt idx="900">
                  <c:v>4.5642849999999999</c:v>
                </c:pt>
                <c:pt idx="901">
                  <c:v>4.5299529999999999</c:v>
                </c:pt>
                <c:pt idx="902">
                  <c:v>4.5568939999999998</c:v>
                </c:pt>
                <c:pt idx="903">
                  <c:v>4.5399669999999999</c:v>
                </c:pt>
                <c:pt idx="904">
                  <c:v>4.5335289999999997</c:v>
                </c:pt>
                <c:pt idx="905">
                  <c:v>4.5413969999999999</c:v>
                </c:pt>
                <c:pt idx="906">
                  <c:v>4.5442580000000001</c:v>
                </c:pt>
                <c:pt idx="907">
                  <c:v>4.5440199999999997</c:v>
                </c:pt>
                <c:pt idx="908">
                  <c:v>4.5356750000000003</c:v>
                </c:pt>
                <c:pt idx="909">
                  <c:v>4.5435429999999997</c:v>
                </c:pt>
                <c:pt idx="910">
                  <c:v>4.5449729999999997</c:v>
                </c:pt>
                <c:pt idx="911">
                  <c:v>4.5380589999999996</c:v>
                </c:pt>
                <c:pt idx="912">
                  <c:v>4.5351980000000003</c:v>
                </c:pt>
                <c:pt idx="913">
                  <c:v>4.5509339999999998</c:v>
                </c:pt>
                <c:pt idx="914">
                  <c:v>4.5356750000000003</c:v>
                </c:pt>
                <c:pt idx="915">
                  <c:v>4.5359129999999999</c:v>
                </c:pt>
                <c:pt idx="916">
                  <c:v>4.5814510000000004</c:v>
                </c:pt>
                <c:pt idx="917">
                  <c:v>4.5406820000000003</c:v>
                </c:pt>
                <c:pt idx="918">
                  <c:v>4.5392510000000001</c:v>
                </c:pt>
                <c:pt idx="919">
                  <c:v>4.5380589999999996</c:v>
                </c:pt>
                <c:pt idx="920">
                  <c:v>4.5530799999999996</c:v>
                </c:pt>
                <c:pt idx="921">
                  <c:v>4.5354369999999999</c:v>
                </c:pt>
                <c:pt idx="922">
                  <c:v>4.5378210000000001</c:v>
                </c:pt>
                <c:pt idx="923">
                  <c:v>4.548311</c:v>
                </c:pt>
                <c:pt idx="924">
                  <c:v>4.5578479999999999</c:v>
                </c:pt>
                <c:pt idx="925">
                  <c:v>4.5330519999999996</c:v>
                </c:pt>
                <c:pt idx="926">
                  <c:v>4.5547490000000002</c:v>
                </c:pt>
                <c:pt idx="927">
                  <c:v>4.5688149999999998</c:v>
                </c:pt>
                <c:pt idx="928">
                  <c:v>4.5378210000000001</c:v>
                </c:pt>
                <c:pt idx="929">
                  <c:v>4.5444969999999998</c:v>
                </c:pt>
                <c:pt idx="930">
                  <c:v>4.547358</c:v>
                </c:pt>
                <c:pt idx="931">
                  <c:v>4.5340059999999998</c:v>
                </c:pt>
                <c:pt idx="932">
                  <c:v>4.5485499999999996</c:v>
                </c:pt>
                <c:pt idx="933">
                  <c:v>4.5390129999999997</c:v>
                </c:pt>
                <c:pt idx="934">
                  <c:v>4.553318</c:v>
                </c:pt>
                <c:pt idx="935">
                  <c:v>4.5487880000000001</c:v>
                </c:pt>
                <c:pt idx="936">
                  <c:v>4.5540330000000004</c:v>
                </c:pt>
                <c:pt idx="937">
                  <c:v>4.5630930000000003</c:v>
                </c:pt>
                <c:pt idx="938">
                  <c:v>4.5340059999999998</c:v>
                </c:pt>
                <c:pt idx="939">
                  <c:v>4.5399669999999999</c:v>
                </c:pt>
                <c:pt idx="940">
                  <c:v>4.8167710000000001</c:v>
                </c:pt>
                <c:pt idx="941">
                  <c:v>4.5628549999999999</c:v>
                </c:pt>
                <c:pt idx="942">
                  <c:v>4.5485499999999996</c:v>
                </c:pt>
                <c:pt idx="943">
                  <c:v>4.5402050000000003</c:v>
                </c:pt>
                <c:pt idx="944">
                  <c:v>4.5521260000000003</c:v>
                </c:pt>
                <c:pt idx="945">
                  <c:v>4.5502190000000002</c:v>
                </c:pt>
                <c:pt idx="946">
                  <c:v>4.5518879999999999</c:v>
                </c:pt>
                <c:pt idx="947">
                  <c:v>4.571199</c:v>
                </c:pt>
                <c:pt idx="948">
                  <c:v>4.5354369999999999</c:v>
                </c:pt>
                <c:pt idx="949">
                  <c:v>4.5607090000000001</c:v>
                </c:pt>
                <c:pt idx="950">
                  <c:v>4.5576100000000004</c:v>
                </c:pt>
                <c:pt idx="951">
                  <c:v>4.5521260000000003</c:v>
                </c:pt>
                <c:pt idx="952">
                  <c:v>4.5595169999999996</c:v>
                </c:pt>
                <c:pt idx="953">
                  <c:v>4.5478339999999999</c:v>
                </c:pt>
                <c:pt idx="954">
                  <c:v>4.5382980000000002</c:v>
                </c:pt>
                <c:pt idx="955">
                  <c:v>4.553795</c:v>
                </c:pt>
                <c:pt idx="956">
                  <c:v>4.5733449999999998</c:v>
                </c:pt>
                <c:pt idx="957">
                  <c:v>4.5607090000000001</c:v>
                </c:pt>
                <c:pt idx="958">
                  <c:v>4.5557020000000001</c:v>
                </c:pt>
                <c:pt idx="959">
                  <c:v>4.5549869999999997</c:v>
                </c:pt>
                <c:pt idx="960">
                  <c:v>4.5592779999999999</c:v>
                </c:pt>
                <c:pt idx="961">
                  <c:v>4.5685770000000003</c:v>
                </c:pt>
                <c:pt idx="962">
                  <c:v>4.5545099999999996</c:v>
                </c:pt>
                <c:pt idx="963">
                  <c:v>4.5621400000000003</c:v>
                </c:pt>
                <c:pt idx="964">
                  <c:v>4.5607090000000001</c:v>
                </c:pt>
                <c:pt idx="965">
                  <c:v>4.5499799999999997</c:v>
                </c:pt>
                <c:pt idx="966">
                  <c:v>4.5633319999999999</c:v>
                </c:pt>
                <c:pt idx="967">
                  <c:v>4.5530799999999996</c:v>
                </c:pt>
                <c:pt idx="968">
                  <c:v>4.5530799999999996</c:v>
                </c:pt>
                <c:pt idx="969">
                  <c:v>4.5456890000000003</c:v>
                </c:pt>
                <c:pt idx="970">
                  <c:v>4.5633319999999999</c:v>
                </c:pt>
                <c:pt idx="971">
                  <c:v>4.5540330000000004</c:v>
                </c:pt>
                <c:pt idx="972">
                  <c:v>4.5502190000000002</c:v>
                </c:pt>
                <c:pt idx="973">
                  <c:v>4.5754910000000004</c:v>
                </c:pt>
                <c:pt idx="974">
                  <c:v>4.548311</c:v>
                </c:pt>
                <c:pt idx="975">
                  <c:v>4.547358</c:v>
                </c:pt>
                <c:pt idx="976">
                  <c:v>4.575253</c:v>
                </c:pt>
                <c:pt idx="977">
                  <c:v>4.5650009999999996</c:v>
                </c:pt>
                <c:pt idx="978">
                  <c:v>4.5361520000000004</c:v>
                </c:pt>
                <c:pt idx="979">
                  <c:v>4.5516490000000003</c:v>
                </c:pt>
                <c:pt idx="980">
                  <c:v>4.5695300000000003</c:v>
                </c:pt>
                <c:pt idx="981">
                  <c:v>4.5511720000000002</c:v>
                </c:pt>
                <c:pt idx="982">
                  <c:v>4.5521260000000003</c:v>
                </c:pt>
                <c:pt idx="983">
                  <c:v>4.5578479999999999</c:v>
                </c:pt>
                <c:pt idx="984">
                  <c:v>4.5626160000000002</c:v>
                </c:pt>
                <c:pt idx="985">
                  <c:v>4.5475960000000004</c:v>
                </c:pt>
                <c:pt idx="986">
                  <c:v>4.5721530000000001</c:v>
                </c:pt>
                <c:pt idx="987">
                  <c:v>4.5630930000000003</c:v>
                </c:pt>
                <c:pt idx="988">
                  <c:v>4.5504569999999998</c:v>
                </c:pt>
                <c:pt idx="989">
                  <c:v>4.5492650000000001</c:v>
                </c:pt>
                <c:pt idx="990">
                  <c:v>4.565239</c:v>
                </c:pt>
                <c:pt idx="991">
                  <c:v>4.5559409999999998</c:v>
                </c:pt>
                <c:pt idx="992">
                  <c:v>4.546881</c:v>
                </c:pt>
                <c:pt idx="993">
                  <c:v>4.5742989999999999</c:v>
                </c:pt>
                <c:pt idx="994">
                  <c:v>4.5564169999999997</c:v>
                </c:pt>
                <c:pt idx="995">
                  <c:v>4.5554639999999997</c:v>
                </c:pt>
                <c:pt idx="996">
                  <c:v>4.6162609999999997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3-4248-B7DE-1BC79FC74714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fp8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'decoding-0.5B'!$I$5:$I$9977</c:f>
              <c:numCache>
                <c:formatCode>General</c:formatCode>
                <c:ptCount val="9973"/>
                <c:pt idx="0">
                  <c:v>3.7796500000000002</c:v>
                </c:pt>
                <c:pt idx="1">
                  <c:v>3.801107</c:v>
                </c:pt>
                <c:pt idx="2">
                  <c:v>3.788233</c:v>
                </c:pt>
                <c:pt idx="3">
                  <c:v>3.7796500000000002</c:v>
                </c:pt>
                <c:pt idx="4">
                  <c:v>3.7746430000000002</c:v>
                </c:pt>
                <c:pt idx="5">
                  <c:v>3.7865639999999998</c:v>
                </c:pt>
                <c:pt idx="6">
                  <c:v>3.7703509999999998</c:v>
                </c:pt>
                <c:pt idx="7">
                  <c:v>3.782511</c:v>
                </c:pt>
                <c:pt idx="8">
                  <c:v>3.817558</c:v>
                </c:pt>
                <c:pt idx="9">
                  <c:v>3.7710669999999999</c:v>
                </c:pt>
                <c:pt idx="10">
                  <c:v>3.8139820000000002</c:v>
                </c:pt>
                <c:pt idx="11">
                  <c:v>3.760338</c:v>
                </c:pt>
                <c:pt idx="12">
                  <c:v>3.788948</c:v>
                </c:pt>
                <c:pt idx="13">
                  <c:v>3.7708279999999998</c:v>
                </c:pt>
                <c:pt idx="14">
                  <c:v>3.778934</c:v>
                </c:pt>
                <c:pt idx="15">
                  <c:v>3.8042069999999999</c:v>
                </c:pt>
                <c:pt idx="16">
                  <c:v>3.8056369999999999</c:v>
                </c:pt>
                <c:pt idx="17">
                  <c:v>3.810406</c:v>
                </c:pt>
                <c:pt idx="18">
                  <c:v>3.8123130000000001</c:v>
                </c:pt>
                <c:pt idx="19">
                  <c:v>3.7794110000000001</c:v>
                </c:pt>
                <c:pt idx="20">
                  <c:v>3.7875179999999999</c:v>
                </c:pt>
                <c:pt idx="21">
                  <c:v>3.7786960000000001</c:v>
                </c:pt>
                <c:pt idx="22">
                  <c:v>3.7813189999999999</c:v>
                </c:pt>
                <c:pt idx="23">
                  <c:v>3.7813189999999999</c:v>
                </c:pt>
                <c:pt idx="24">
                  <c:v>3.783226</c:v>
                </c:pt>
                <c:pt idx="25">
                  <c:v>3.7744049999999998</c:v>
                </c:pt>
                <c:pt idx="26">
                  <c:v>3.778219</c:v>
                </c:pt>
                <c:pt idx="27">
                  <c:v>3.7815569999999998</c:v>
                </c:pt>
                <c:pt idx="28">
                  <c:v>3.7622450000000001</c:v>
                </c:pt>
                <c:pt idx="29">
                  <c:v>3.7703509999999998</c:v>
                </c:pt>
                <c:pt idx="30">
                  <c:v>3.7872789999999998</c:v>
                </c:pt>
                <c:pt idx="31">
                  <c:v>3.772974</c:v>
                </c:pt>
                <c:pt idx="32">
                  <c:v>3.7822719999999999</c:v>
                </c:pt>
                <c:pt idx="33">
                  <c:v>3.7906170000000001</c:v>
                </c:pt>
                <c:pt idx="34">
                  <c:v>3.795385</c:v>
                </c:pt>
                <c:pt idx="35">
                  <c:v>3.7906170000000001</c:v>
                </c:pt>
                <c:pt idx="36">
                  <c:v>3.783703</c:v>
                </c:pt>
                <c:pt idx="37">
                  <c:v>3.7746430000000002</c:v>
                </c:pt>
                <c:pt idx="38">
                  <c:v>3.777981</c:v>
                </c:pt>
                <c:pt idx="39">
                  <c:v>3.7925239999999998</c:v>
                </c:pt>
                <c:pt idx="40">
                  <c:v>3.7834639999999999</c:v>
                </c:pt>
                <c:pt idx="41">
                  <c:v>3.7820339999999999</c:v>
                </c:pt>
                <c:pt idx="42">
                  <c:v>3.7848950000000001</c:v>
                </c:pt>
                <c:pt idx="43">
                  <c:v>3.7915709999999998</c:v>
                </c:pt>
                <c:pt idx="44">
                  <c:v>3.7746430000000002</c:v>
                </c:pt>
                <c:pt idx="45">
                  <c:v>3.7806030000000002</c:v>
                </c:pt>
                <c:pt idx="46">
                  <c:v>3.7796500000000002</c:v>
                </c:pt>
                <c:pt idx="47">
                  <c:v>3.7763119999999999</c:v>
                </c:pt>
                <c:pt idx="48">
                  <c:v>3.7696360000000002</c:v>
                </c:pt>
                <c:pt idx="49">
                  <c:v>3.771544</c:v>
                </c:pt>
                <c:pt idx="50">
                  <c:v>3.777981</c:v>
                </c:pt>
                <c:pt idx="51">
                  <c:v>3.7965770000000001</c:v>
                </c:pt>
                <c:pt idx="52">
                  <c:v>3.7806030000000002</c:v>
                </c:pt>
                <c:pt idx="53">
                  <c:v>3.7746430000000002</c:v>
                </c:pt>
                <c:pt idx="54">
                  <c:v>3.7875179999999999</c:v>
                </c:pt>
                <c:pt idx="55">
                  <c:v>3.782988</c:v>
                </c:pt>
                <c:pt idx="56">
                  <c:v>3.7901400000000001</c:v>
                </c:pt>
                <c:pt idx="57">
                  <c:v>3.7841800000000001</c:v>
                </c:pt>
                <c:pt idx="58">
                  <c:v>3.7961010000000002</c:v>
                </c:pt>
                <c:pt idx="59">
                  <c:v>3.7786960000000001</c:v>
                </c:pt>
                <c:pt idx="60">
                  <c:v>3.7746430000000002</c:v>
                </c:pt>
                <c:pt idx="61">
                  <c:v>3.7891859999999999</c:v>
                </c:pt>
                <c:pt idx="62">
                  <c:v>3.7999149999999999</c:v>
                </c:pt>
                <c:pt idx="63">
                  <c:v>3.7796500000000002</c:v>
                </c:pt>
                <c:pt idx="64">
                  <c:v>3.7884709999999999</c:v>
                </c:pt>
                <c:pt idx="65">
                  <c:v>3.7820339999999999</c:v>
                </c:pt>
                <c:pt idx="66">
                  <c:v>3.7763119999999999</c:v>
                </c:pt>
                <c:pt idx="67">
                  <c:v>3.7860870000000002</c:v>
                </c:pt>
                <c:pt idx="68">
                  <c:v>3.7817959999999999</c:v>
                </c:pt>
                <c:pt idx="69">
                  <c:v>3.7872789999999998</c:v>
                </c:pt>
                <c:pt idx="70">
                  <c:v>3.7863250000000002</c:v>
                </c:pt>
                <c:pt idx="71">
                  <c:v>3.7777419999999999</c:v>
                </c:pt>
                <c:pt idx="72">
                  <c:v>3.7972929999999998</c:v>
                </c:pt>
                <c:pt idx="73">
                  <c:v>3.7846570000000002</c:v>
                </c:pt>
                <c:pt idx="74">
                  <c:v>3.7827489999999999</c:v>
                </c:pt>
                <c:pt idx="75">
                  <c:v>3.7794110000000001</c:v>
                </c:pt>
                <c:pt idx="76">
                  <c:v>3.783941</c:v>
                </c:pt>
                <c:pt idx="77">
                  <c:v>3.7817959999999999</c:v>
                </c:pt>
                <c:pt idx="78">
                  <c:v>3.778934</c:v>
                </c:pt>
                <c:pt idx="79">
                  <c:v>3.7865639999999998</c:v>
                </c:pt>
                <c:pt idx="80">
                  <c:v>3.7930009999999998</c:v>
                </c:pt>
                <c:pt idx="81">
                  <c:v>3.7915709999999998</c:v>
                </c:pt>
                <c:pt idx="82">
                  <c:v>3.7915709999999998</c:v>
                </c:pt>
                <c:pt idx="83">
                  <c:v>3.801107</c:v>
                </c:pt>
                <c:pt idx="84">
                  <c:v>3.7870409999999999</c:v>
                </c:pt>
                <c:pt idx="85">
                  <c:v>3.788233</c:v>
                </c:pt>
                <c:pt idx="86">
                  <c:v>3.778934</c:v>
                </c:pt>
                <c:pt idx="87">
                  <c:v>3.794432</c:v>
                </c:pt>
                <c:pt idx="88">
                  <c:v>3.7820339999999999</c:v>
                </c:pt>
                <c:pt idx="89">
                  <c:v>3.7827489999999999</c:v>
                </c:pt>
                <c:pt idx="90">
                  <c:v>3.7958620000000001</c:v>
                </c:pt>
                <c:pt idx="91">
                  <c:v>3.7817959999999999</c:v>
                </c:pt>
                <c:pt idx="92">
                  <c:v>3.7851330000000001</c:v>
                </c:pt>
                <c:pt idx="93">
                  <c:v>3.7858489999999998</c:v>
                </c:pt>
                <c:pt idx="94">
                  <c:v>3.7868019999999998</c:v>
                </c:pt>
                <c:pt idx="95">
                  <c:v>3.7822719999999999</c:v>
                </c:pt>
                <c:pt idx="96">
                  <c:v>3.7906170000000001</c:v>
                </c:pt>
                <c:pt idx="97">
                  <c:v>3.793955</c:v>
                </c:pt>
                <c:pt idx="98">
                  <c:v>3.7941929999999999</c:v>
                </c:pt>
                <c:pt idx="99">
                  <c:v>3.7827489999999999</c:v>
                </c:pt>
                <c:pt idx="100">
                  <c:v>3.7972929999999998</c:v>
                </c:pt>
                <c:pt idx="101">
                  <c:v>3.8239960000000002</c:v>
                </c:pt>
                <c:pt idx="102">
                  <c:v>3.8087369999999998</c:v>
                </c:pt>
                <c:pt idx="103">
                  <c:v>3.789663</c:v>
                </c:pt>
                <c:pt idx="104">
                  <c:v>3.7856100000000001</c:v>
                </c:pt>
                <c:pt idx="105">
                  <c:v>3.783941</c:v>
                </c:pt>
                <c:pt idx="106">
                  <c:v>3.7932399999999999</c:v>
                </c:pt>
                <c:pt idx="107">
                  <c:v>3.7949090000000001</c:v>
                </c:pt>
                <c:pt idx="108">
                  <c:v>3.7877559999999999</c:v>
                </c:pt>
                <c:pt idx="109">
                  <c:v>3.794432</c:v>
                </c:pt>
                <c:pt idx="110">
                  <c:v>3.7906170000000001</c:v>
                </c:pt>
                <c:pt idx="111">
                  <c:v>3.7982459999999998</c:v>
                </c:pt>
                <c:pt idx="112">
                  <c:v>3.7920479999999999</c:v>
                </c:pt>
                <c:pt idx="113">
                  <c:v>3.7868019999999998</c:v>
                </c:pt>
                <c:pt idx="114">
                  <c:v>3.7984849999999999</c:v>
                </c:pt>
                <c:pt idx="115">
                  <c:v>3.8030149999999998</c:v>
                </c:pt>
                <c:pt idx="116">
                  <c:v>3.788233</c:v>
                </c:pt>
                <c:pt idx="117">
                  <c:v>3.7903790000000002</c:v>
                </c:pt>
                <c:pt idx="118">
                  <c:v>3.8132670000000002</c:v>
                </c:pt>
                <c:pt idx="119">
                  <c:v>3.7884709999999999</c:v>
                </c:pt>
                <c:pt idx="120">
                  <c:v>3.7865639999999998</c:v>
                </c:pt>
                <c:pt idx="121">
                  <c:v>3.800392</c:v>
                </c:pt>
                <c:pt idx="122">
                  <c:v>3.7925239999999998</c:v>
                </c:pt>
                <c:pt idx="123">
                  <c:v>3.7848950000000001</c:v>
                </c:pt>
                <c:pt idx="124">
                  <c:v>3.783703</c:v>
                </c:pt>
                <c:pt idx="125">
                  <c:v>3.79467</c:v>
                </c:pt>
                <c:pt idx="126">
                  <c:v>3.7982459999999998</c:v>
                </c:pt>
                <c:pt idx="127">
                  <c:v>3.7863250000000002</c:v>
                </c:pt>
                <c:pt idx="128">
                  <c:v>3.8008690000000001</c:v>
                </c:pt>
                <c:pt idx="129">
                  <c:v>3.7927629999999999</c:v>
                </c:pt>
                <c:pt idx="130">
                  <c:v>3.7965770000000001</c:v>
                </c:pt>
                <c:pt idx="131">
                  <c:v>3.7860870000000002</c:v>
                </c:pt>
                <c:pt idx="132">
                  <c:v>3.7903790000000002</c:v>
                </c:pt>
                <c:pt idx="133">
                  <c:v>3.7856100000000001</c:v>
                </c:pt>
                <c:pt idx="134">
                  <c:v>3.8034919999999999</c:v>
                </c:pt>
                <c:pt idx="135">
                  <c:v>3.7891859999999999</c:v>
                </c:pt>
                <c:pt idx="136">
                  <c:v>3.7913320000000001</c:v>
                </c:pt>
                <c:pt idx="137">
                  <c:v>3.794432</c:v>
                </c:pt>
                <c:pt idx="138">
                  <c:v>3.799677</c:v>
                </c:pt>
                <c:pt idx="139">
                  <c:v>3.789425</c:v>
                </c:pt>
                <c:pt idx="140">
                  <c:v>3.8063530000000001</c:v>
                </c:pt>
                <c:pt idx="141">
                  <c:v>3.7970540000000002</c:v>
                </c:pt>
                <c:pt idx="142">
                  <c:v>3.8075450000000002</c:v>
                </c:pt>
                <c:pt idx="143">
                  <c:v>3.7982459999999998</c:v>
                </c:pt>
                <c:pt idx="144">
                  <c:v>3.801107</c:v>
                </c:pt>
                <c:pt idx="145">
                  <c:v>3.7875179999999999</c:v>
                </c:pt>
                <c:pt idx="146">
                  <c:v>3.7903790000000002</c:v>
                </c:pt>
                <c:pt idx="147">
                  <c:v>3.8130280000000001</c:v>
                </c:pt>
                <c:pt idx="148">
                  <c:v>3.7927629999999999</c:v>
                </c:pt>
                <c:pt idx="149">
                  <c:v>3.8015840000000001</c:v>
                </c:pt>
                <c:pt idx="150">
                  <c:v>3.799677</c:v>
                </c:pt>
                <c:pt idx="151">
                  <c:v>3.793955</c:v>
                </c:pt>
                <c:pt idx="152">
                  <c:v>3.788233</c:v>
                </c:pt>
                <c:pt idx="153">
                  <c:v>3.8039679999999998</c:v>
                </c:pt>
                <c:pt idx="154">
                  <c:v>3.7903790000000002</c:v>
                </c:pt>
                <c:pt idx="155">
                  <c:v>3.7920479999999999</c:v>
                </c:pt>
                <c:pt idx="156">
                  <c:v>3.7913320000000001</c:v>
                </c:pt>
                <c:pt idx="157">
                  <c:v>3.8008690000000001</c:v>
                </c:pt>
                <c:pt idx="158">
                  <c:v>3.7968160000000002</c:v>
                </c:pt>
                <c:pt idx="159">
                  <c:v>3.795147</c:v>
                </c:pt>
                <c:pt idx="160">
                  <c:v>3.79467</c:v>
                </c:pt>
                <c:pt idx="161">
                  <c:v>3.7963390000000001</c:v>
                </c:pt>
                <c:pt idx="162">
                  <c:v>3.7913320000000001</c:v>
                </c:pt>
                <c:pt idx="163">
                  <c:v>3.7908550000000001</c:v>
                </c:pt>
                <c:pt idx="164">
                  <c:v>3.8073060000000001</c:v>
                </c:pt>
                <c:pt idx="165">
                  <c:v>3.7980079999999998</c:v>
                </c:pt>
                <c:pt idx="166">
                  <c:v>3.7984849999999999</c:v>
                </c:pt>
                <c:pt idx="167">
                  <c:v>3.8013460000000001</c:v>
                </c:pt>
                <c:pt idx="168">
                  <c:v>3.7930009999999998</c:v>
                </c:pt>
                <c:pt idx="169">
                  <c:v>3.8018230000000002</c:v>
                </c:pt>
                <c:pt idx="170">
                  <c:v>3.7853720000000002</c:v>
                </c:pt>
                <c:pt idx="171">
                  <c:v>3.7991999999999999</c:v>
                </c:pt>
                <c:pt idx="172">
                  <c:v>3.7977699999999999</c:v>
                </c:pt>
                <c:pt idx="173">
                  <c:v>3.7920479999999999</c:v>
                </c:pt>
                <c:pt idx="174">
                  <c:v>3.795147</c:v>
                </c:pt>
                <c:pt idx="175">
                  <c:v>3.7991999999999999</c:v>
                </c:pt>
                <c:pt idx="176">
                  <c:v>3.7941929999999999</c:v>
                </c:pt>
                <c:pt idx="177">
                  <c:v>3.7891859999999999</c:v>
                </c:pt>
                <c:pt idx="178">
                  <c:v>3.8030149999999998</c:v>
                </c:pt>
                <c:pt idx="179">
                  <c:v>3.8039679999999998</c:v>
                </c:pt>
                <c:pt idx="180">
                  <c:v>3.7968160000000002</c:v>
                </c:pt>
                <c:pt idx="181">
                  <c:v>3.7856100000000001</c:v>
                </c:pt>
                <c:pt idx="182">
                  <c:v>3.806114</c:v>
                </c:pt>
                <c:pt idx="183">
                  <c:v>3.7920479999999999</c:v>
                </c:pt>
                <c:pt idx="184">
                  <c:v>3.7941929999999999</c:v>
                </c:pt>
                <c:pt idx="185">
                  <c:v>3.7963390000000001</c:v>
                </c:pt>
                <c:pt idx="186">
                  <c:v>3.8056369999999999</c:v>
                </c:pt>
                <c:pt idx="187">
                  <c:v>3.7977699999999999</c:v>
                </c:pt>
                <c:pt idx="188">
                  <c:v>3.7987229999999998</c:v>
                </c:pt>
                <c:pt idx="189">
                  <c:v>3.8049219999999999</c:v>
                </c:pt>
                <c:pt idx="190">
                  <c:v>3.8013460000000001</c:v>
                </c:pt>
                <c:pt idx="191">
                  <c:v>3.795385</c:v>
                </c:pt>
                <c:pt idx="192">
                  <c:v>3.8039679999999998</c:v>
                </c:pt>
                <c:pt idx="193">
                  <c:v>3.8027760000000002</c:v>
                </c:pt>
                <c:pt idx="194">
                  <c:v>3.8015840000000001</c:v>
                </c:pt>
                <c:pt idx="195">
                  <c:v>3.8146969999999998</c:v>
                </c:pt>
                <c:pt idx="196">
                  <c:v>3.7984849999999999</c:v>
                </c:pt>
                <c:pt idx="197">
                  <c:v>3.8027760000000002</c:v>
                </c:pt>
                <c:pt idx="198">
                  <c:v>3.7934779999999999</c:v>
                </c:pt>
                <c:pt idx="199">
                  <c:v>3.8163659999999999</c:v>
                </c:pt>
                <c:pt idx="200">
                  <c:v>3.8065910000000001</c:v>
                </c:pt>
                <c:pt idx="201">
                  <c:v>3.8077830000000001</c:v>
                </c:pt>
                <c:pt idx="202">
                  <c:v>3.8027760000000002</c:v>
                </c:pt>
                <c:pt idx="203">
                  <c:v>3.800392</c:v>
                </c:pt>
                <c:pt idx="204">
                  <c:v>3.8130280000000001</c:v>
                </c:pt>
                <c:pt idx="205">
                  <c:v>3.8101669999999999</c:v>
                </c:pt>
                <c:pt idx="206">
                  <c:v>3.800392</c:v>
                </c:pt>
                <c:pt idx="207">
                  <c:v>3.8006310000000001</c:v>
                </c:pt>
                <c:pt idx="208">
                  <c:v>3.811121</c:v>
                </c:pt>
                <c:pt idx="209">
                  <c:v>3.8020610000000001</c:v>
                </c:pt>
                <c:pt idx="210">
                  <c:v>3.7956240000000001</c:v>
                </c:pt>
                <c:pt idx="211">
                  <c:v>3.81732</c:v>
                </c:pt>
                <c:pt idx="212">
                  <c:v>3.7965770000000001</c:v>
                </c:pt>
                <c:pt idx="213">
                  <c:v>3.79467</c:v>
                </c:pt>
                <c:pt idx="214">
                  <c:v>3.79467</c:v>
                </c:pt>
                <c:pt idx="215">
                  <c:v>3.8056369999999999</c:v>
                </c:pt>
                <c:pt idx="216">
                  <c:v>3.7925239999999998</c:v>
                </c:pt>
                <c:pt idx="217">
                  <c:v>3.7980079999999998</c:v>
                </c:pt>
                <c:pt idx="218">
                  <c:v>3.8006310000000001</c:v>
                </c:pt>
                <c:pt idx="219">
                  <c:v>3.8037299999999998</c:v>
                </c:pt>
                <c:pt idx="220">
                  <c:v>3.7972929999999998</c:v>
                </c:pt>
                <c:pt idx="221">
                  <c:v>3.7970540000000002</c:v>
                </c:pt>
                <c:pt idx="222">
                  <c:v>3.8123130000000001</c:v>
                </c:pt>
                <c:pt idx="223">
                  <c:v>3.801107</c:v>
                </c:pt>
                <c:pt idx="224">
                  <c:v>3.7934779999999999</c:v>
                </c:pt>
                <c:pt idx="225">
                  <c:v>3.805399</c:v>
                </c:pt>
                <c:pt idx="226">
                  <c:v>3.8020610000000001</c:v>
                </c:pt>
                <c:pt idx="227">
                  <c:v>3.8096899999999998</c:v>
                </c:pt>
                <c:pt idx="228">
                  <c:v>3.7963390000000001</c:v>
                </c:pt>
                <c:pt idx="229">
                  <c:v>3.8101669999999999</c:v>
                </c:pt>
                <c:pt idx="230">
                  <c:v>3.8027760000000002</c:v>
                </c:pt>
                <c:pt idx="231">
                  <c:v>3.7975310000000002</c:v>
                </c:pt>
                <c:pt idx="232">
                  <c:v>3.798962</c:v>
                </c:pt>
                <c:pt idx="233">
                  <c:v>3.8135050000000001</c:v>
                </c:pt>
                <c:pt idx="234">
                  <c:v>3.794432</c:v>
                </c:pt>
                <c:pt idx="235">
                  <c:v>3.8089750000000002</c:v>
                </c:pt>
                <c:pt idx="236">
                  <c:v>3.8075450000000002</c:v>
                </c:pt>
                <c:pt idx="237">
                  <c:v>3.8082600000000002</c:v>
                </c:pt>
                <c:pt idx="238">
                  <c:v>3.810406</c:v>
                </c:pt>
                <c:pt idx="239">
                  <c:v>3.805876</c:v>
                </c:pt>
                <c:pt idx="240">
                  <c:v>3.789663</c:v>
                </c:pt>
                <c:pt idx="241">
                  <c:v>3.8075450000000002</c:v>
                </c:pt>
                <c:pt idx="242">
                  <c:v>3.8049219999999999</c:v>
                </c:pt>
                <c:pt idx="243">
                  <c:v>3.806114</c:v>
                </c:pt>
                <c:pt idx="244">
                  <c:v>3.798962</c:v>
                </c:pt>
                <c:pt idx="245">
                  <c:v>3.8070680000000001</c:v>
                </c:pt>
                <c:pt idx="246">
                  <c:v>3.8096899999999998</c:v>
                </c:pt>
                <c:pt idx="247">
                  <c:v>3.8039679999999998</c:v>
                </c:pt>
                <c:pt idx="248">
                  <c:v>3.8170809999999999</c:v>
                </c:pt>
                <c:pt idx="249">
                  <c:v>3.8101669999999999</c:v>
                </c:pt>
                <c:pt idx="250">
                  <c:v>3.806114</c:v>
                </c:pt>
                <c:pt idx="251">
                  <c:v>3.8137439999999998</c:v>
                </c:pt>
                <c:pt idx="252">
                  <c:v>3.8037299999999998</c:v>
                </c:pt>
                <c:pt idx="253">
                  <c:v>3.7994379999999999</c:v>
                </c:pt>
                <c:pt idx="254">
                  <c:v>3.7949090000000001</c:v>
                </c:pt>
                <c:pt idx="255">
                  <c:v>3.8044449999999999</c:v>
                </c:pt>
                <c:pt idx="256">
                  <c:v>3.8135050000000001</c:v>
                </c:pt>
                <c:pt idx="257">
                  <c:v>3.8144589999999998</c:v>
                </c:pt>
                <c:pt idx="258">
                  <c:v>3.811836</c:v>
                </c:pt>
                <c:pt idx="259">
                  <c:v>3.800154</c:v>
                </c:pt>
                <c:pt idx="260">
                  <c:v>3.810883</c:v>
                </c:pt>
                <c:pt idx="261">
                  <c:v>3.8182740000000002</c:v>
                </c:pt>
                <c:pt idx="262">
                  <c:v>3.8039679999999998</c:v>
                </c:pt>
                <c:pt idx="263">
                  <c:v>3.806114</c:v>
                </c:pt>
                <c:pt idx="264">
                  <c:v>3.8120750000000001</c:v>
                </c:pt>
                <c:pt idx="265">
                  <c:v>3.8158889999999999</c:v>
                </c:pt>
                <c:pt idx="266">
                  <c:v>3.8080219999999998</c:v>
                </c:pt>
                <c:pt idx="267">
                  <c:v>3.806829</c:v>
                </c:pt>
                <c:pt idx="268">
                  <c:v>3.8096899999999998</c:v>
                </c:pt>
                <c:pt idx="269">
                  <c:v>3.8020610000000001</c:v>
                </c:pt>
                <c:pt idx="270">
                  <c:v>3.8127900000000001</c:v>
                </c:pt>
                <c:pt idx="271">
                  <c:v>3.8084980000000002</c:v>
                </c:pt>
                <c:pt idx="272">
                  <c:v>3.810883</c:v>
                </c:pt>
                <c:pt idx="273">
                  <c:v>3.805876</c:v>
                </c:pt>
                <c:pt idx="274">
                  <c:v>3.806829</c:v>
                </c:pt>
                <c:pt idx="275">
                  <c:v>3.8187500000000001</c:v>
                </c:pt>
                <c:pt idx="276">
                  <c:v>3.8073060000000001</c:v>
                </c:pt>
                <c:pt idx="277">
                  <c:v>3.8073060000000001</c:v>
                </c:pt>
                <c:pt idx="278">
                  <c:v>3.8237570000000001</c:v>
                </c:pt>
                <c:pt idx="279">
                  <c:v>3.8106439999999999</c:v>
                </c:pt>
                <c:pt idx="280">
                  <c:v>3.8018230000000002</c:v>
                </c:pt>
                <c:pt idx="281">
                  <c:v>3.8042069999999999</c:v>
                </c:pt>
                <c:pt idx="282">
                  <c:v>3.8201809999999998</c:v>
                </c:pt>
                <c:pt idx="283">
                  <c:v>3.822565</c:v>
                </c:pt>
                <c:pt idx="284">
                  <c:v>3.817558</c:v>
                </c:pt>
                <c:pt idx="285">
                  <c:v>3.8013460000000001</c:v>
                </c:pt>
                <c:pt idx="286">
                  <c:v>3.7991999999999999</c:v>
                </c:pt>
                <c:pt idx="287">
                  <c:v>3.8216109999999999</c:v>
                </c:pt>
                <c:pt idx="288">
                  <c:v>3.811836</c:v>
                </c:pt>
                <c:pt idx="289">
                  <c:v>3.8039679999999998</c:v>
                </c:pt>
                <c:pt idx="290">
                  <c:v>3.811836</c:v>
                </c:pt>
                <c:pt idx="291">
                  <c:v>3.8113589999999999</c:v>
                </c:pt>
                <c:pt idx="292">
                  <c:v>3.8082600000000002</c:v>
                </c:pt>
                <c:pt idx="293">
                  <c:v>3.8187500000000001</c:v>
                </c:pt>
                <c:pt idx="294">
                  <c:v>3.8037299999999998</c:v>
                </c:pt>
                <c:pt idx="295">
                  <c:v>3.8197040000000002</c:v>
                </c:pt>
                <c:pt idx="296">
                  <c:v>3.8034919999999999</c:v>
                </c:pt>
                <c:pt idx="297">
                  <c:v>3.8156509999999999</c:v>
                </c:pt>
                <c:pt idx="298">
                  <c:v>3.806829</c:v>
                </c:pt>
                <c:pt idx="299">
                  <c:v>3.8075450000000002</c:v>
                </c:pt>
                <c:pt idx="300">
                  <c:v>3.8266179999999999</c:v>
                </c:pt>
                <c:pt idx="301">
                  <c:v>3.8187500000000001</c:v>
                </c:pt>
                <c:pt idx="302">
                  <c:v>3.806114</c:v>
                </c:pt>
                <c:pt idx="303">
                  <c:v>3.8185120000000001</c:v>
                </c:pt>
                <c:pt idx="304">
                  <c:v>3.816843</c:v>
                </c:pt>
                <c:pt idx="305">
                  <c:v>3.8177970000000001</c:v>
                </c:pt>
                <c:pt idx="306">
                  <c:v>3.8187500000000001</c:v>
                </c:pt>
                <c:pt idx="307">
                  <c:v>3.8294790000000001</c:v>
                </c:pt>
                <c:pt idx="308">
                  <c:v>3.8533210000000002</c:v>
                </c:pt>
                <c:pt idx="309">
                  <c:v>3.8204189999999998</c:v>
                </c:pt>
                <c:pt idx="310">
                  <c:v>3.8084980000000002</c:v>
                </c:pt>
                <c:pt idx="311">
                  <c:v>3.8151739999999998</c:v>
                </c:pt>
                <c:pt idx="312">
                  <c:v>3.8192270000000001</c:v>
                </c:pt>
                <c:pt idx="313">
                  <c:v>3.8256649999999999</c:v>
                </c:pt>
                <c:pt idx="314">
                  <c:v>3.8127900000000001</c:v>
                </c:pt>
                <c:pt idx="315">
                  <c:v>3.812551</c:v>
                </c:pt>
                <c:pt idx="316">
                  <c:v>3.8180350000000001</c:v>
                </c:pt>
                <c:pt idx="317">
                  <c:v>3.8194659999999998</c:v>
                </c:pt>
                <c:pt idx="318">
                  <c:v>3.8146969999999998</c:v>
                </c:pt>
                <c:pt idx="319">
                  <c:v>3.8142200000000002</c:v>
                </c:pt>
                <c:pt idx="320">
                  <c:v>3.8163659999999999</c:v>
                </c:pt>
                <c:pt idx="321">
                  <c:v>3.8127900000000001</c:v>
                </c:pt>
                <c:pt idx="322">
                  <c:v>3.8022990000000001</c:v>
                </c:pt>
                <c:pt idx="323">
                  <c:v>3.8163659999999999</c:v>
                </c:pt>
                <c:pt idx="324">
                  <c:v>3.81732</c:v>
                </c:pt>
                <c:pt idx="325">
                  <c:v>3.816843</c:v>
                </c:pt>
                <c:pt idx="326">
                  <c:v>3.822803</c:v>
                </c:pt>
                <c:pt idx="327">
                  <c:v>3.8204189999999998</c:v>
                </c:pt>
                <c:pt idx="328">
                  <c:v>3.8199420000000002</c:v>
                </c:pt>
                <c:pt idx="329">
                  <c:v>3.8106439999999999</c:v>
                </c:pt>
                <c:pt idx="330">
                  <c:v>3.8239960000000002</c:v>
                </c:pt>
                <c:pt idx="331">
                  <c:v>3.816605</c:v>
                </c:pt>
                <c:pt idx="332">
                  <c:v>3.8065910000000001</c:v>
                </c:pt>
                <c:pt idx="333">
                  <c:v>3.8254260000000002</c:v>
                </c:pt>
                <c:pt idx="334">
                  <c:v>3.805876</c:v>
                </c:pt>
                <c:pt idx="335">
                  <c:v>3.8139820000000002</c:v>
                </c:pt>
                <c:pt idx="336">
                  <c:v>3.8156509999999999</c:v>
                </c:pt>
                <c:pt idx="337">
                  <c:v>3.8239960000000002</c:v>
                </c:pt>
                <c:pt idx="338">
                  <c:v>3.8144589999999998</c:v>
                </c:pt>
                <c:pt idx="339">
                  <c:v>3.822803</c:v>
                </c:pt>
                <c:pt idx="340">
                  <c:v>3.8251879999999998</c:v>
                </c:pt>
                <c:pt idx="341">
                  <c:v>3.822327</c:v>
                </c:pt>
                <c:pt idx="342">
                  <c:v>3.8077830000000001</c:v>
                </c:pt>
                <c:pt idx="343">
                  <c:v>3.8249490000000002</c:v>
                </c:pt>
                <c:pt idx="344">
                  <c:v>3.8123130000000001</c:v>
                </c:pt>
                <c:pt idx="345">
                  <c:v>3.8077830000000001</c:v>
                </c:pt>
                <c:pt idx="346">
                  <c:v>3.8142200000000002</c:v>
                </c:pt>
                <c:pt idx="347">
                  <c:v>3.8263799999999999</c:v>
                </c:pt>
                <c:pt idx="348">
                  <c:v>3.8135050000000001</c:v>
                </c:pt>
                <c:pt idx="349">
                  <c:v>3.8244720000000001</c:v>
                </c:pt>
                <c:pt idx="350">
                  <c:v>3.8194659999999998</c:v>
                </c:pt>
                <c:pt idx="351">
                  <c:v>3.8092139999999999</c:v>
                </c:pt>
                <c:pt idx="352">
                  <c:v>3.8261409999999998</c:v>
                </c:pt>
                <c:pt idx="353">
                  <c:v>3.8180350000000001</c:v>
                </c:pt>
                <c:pt idx="354">
                  <c:v>3.8189890000000002</c:v>
                </c:pt>
                <c:pt idx="355">
                  <c:v>3.8270949999999999</c:v>
                </c:pt>
                <c:pt idx="356">
                  <c:v>3.8216109999999999</c:v>
                </c:pt>
                <c:pt idx="357">
                  <c:v>3.817558</c:v>
                </c:pt>
                <c:pt idx="358">
                  <c:v>3.8144589999999998</c:v>
                </c:pt>
                <c:pt idx="359">
                  <c:v>3.8194659999999998</c:v>
                </c:pt>
                <c:pt idx="360">
                  <c:v>3.8151739999999998</c:v>
                </c:pt>
                <c:pt idx="361">
                  <c:v>3.8144589999999998</c:v>
                </c:pt>
                <c:pt idx="362">
                  <c:v>3.8204189999999998</c:v>
                </c:pt>
                <c:pt idx="363">
                  <c:v>3.8235190000000001</c:v>
                </c:pt>
                <c:pt idx="364">
                  <c:v>3.8170809999999999</c:v>
                </c:pt>
                <c:pt idx="365">
                  <c:v>3.8359169999999998</c:v>
                </c:pt>
                <c:pt idx="366">
                  <c:v>3.8189890000000002</c:v>
                </c:pt>
                <c:pt idx="367">
                  <c:v>3.8206579999999999</c:v>
                </c:pt>
                <c:pt idx="368">
                  <c:v>3.828287</c:v>
                </c:pt>
                <c:pt idx="369">
                  <c:v>3.8259029999999998</c:v>
                </c:pt>
                <c:pt idx="370">
                  <c:v>3.8149359999999999</c:v>
                </c:pt>
                <c:pt idx="371">
                  <c:v>3.8137439999999998</c:v>
                </c:pt>
                <c:pt idx="372">
                  <c:v>3.8197040000000002</c:v>
                </c:pt>
                <c:pt idx="373">
                  <c:v>3.82185</c:v>
                </c:pt>
                <c:pt idx="374">
                  <c:v>3.8235190000000001</c:v>
                </c:pt>
                <c:pt idx="375">
                  <c:v>3.8187500000000001</c:v>
                </c:pt>
                <c:pt idx="376">
                  <c:v>3.8256649999999999</c:v>
                </c:pt>
                <c:pt idx="377">
                  <c:v>3.8287640000000001</c:v>
                </c:pt>
                <c:pt idx="378">
                  <c:v>3.812551</c:v>
                </c:pt>
                <c:pt idx="379">
                  <c:v>3.8204189999999998</c:v>
                </c:pt>
                <c:pt idx="380">
                  <c:v>3.834009</c:v>
                </c:pt>
                <c:pt idx="381">
                  <c:v>3.8213729999999999</c:v>
                </c:pt>
                <c:pt idx="382">
                  <c:v>3.816843</c:v>
                </c:pt>
                <c:pt idx="383">
                  <c:v>3.826857</c:v>
                </c:pt>
                <c:pt idx="384">
                  <c:v>3.8278099999999999</c:v>
                </c:pt>
                <c:pt idx="385">
                  <c:v>3.8287640000000001</c:v>
                </c:pt>
                <c:pt idx="386">
                  <c:v>3.8187500000000001</c:v>
                </c:pt>
                <c:pt idx="387">
                  <c:v>3.8206579999999999</c:v>
                </c:pt>
                <c:pt idx="388">
                  <c:v>3.8254260000000002</c:v>
                </c:pt>
                <c:pt idx="389">
                  <c:v>3.8220879999999999</c:v>
                </c:pt>
                <c:pt idx="390">
                  <c:v>3.8189890000000002</c:v>
                </c:pt>
                <c:pt idx="391">
                  <c:v>3.8201809999999998</c:v>
                </c:pt>
                <c:pt idx="392">
                  <c:v>3.8197040000000002</c:v>
                </c:pt>
                <c:pt idx="393">
                  <c:v>3.8135050000000001</c:v>
                </c:pt>
                <c:pt idx="394">
                  <c:v>3.8270949999999999</c:v>
                </c:pt>
                <c:pt idx="395">
                  <c:v>3.82185</c:v>
                </c:pt>
                <c:pt idx="396">
                  <c:v>3.8216109999999999</c:v>
                </c:pt>
                <c:pt idx="397">
                  <c:v>3.8163659999999999</c:v>
                </c:pt>
                <c:pt idx="398">
                  <c:v>3.8402080000000001</c:v>
                </c:pt>
                <c:pt idx="399">
                  <c:v>3.811121</c:v>
                </c:pt>
                <c:pt idx="400">
                  <c:v>3.8213729999999999</c:v>
                </c:pt>
                <c:pt idx="401">
                  <c:v>3.8208959999999998</c:v>
                </c:pt>
                <c:pt idx="402">
                  <c:v>3.8294790000000001</c:v>
                </c:pt>
                <c:pt idx="403">
                  <c:v>3.822803</c:v>
                </c:pt>
                <c:pt idx="404">
                  <c:v>3.816128</c:v>
                </c:pt>
                <c:pt idx="405">
                  <c:v>3.8261409999999998</c:v>
                </c:pt>
                <c:pt idx="406">
                  <c:v>3.8349630000000001</c:v>
                </c:pt>
                <c:pt idx="407">
                  <c:v>3.8254260000000002</c:v>
                </c:pt>
                <c:pt idx="408">
                  <c:v>3.8273329999999999</c:v>
                </c:pt>
                <c:pt idx="409">
                  <c:v>3.838301</c:v>
                </c:pt>
                <c:pt idx="410">
                  <c:v>3.8368699999999998</c:v>
                </c:pt>
                <c:pt idx="411">
                  <c:v>3.8239960000000002</c:v>
                </c:pt>
                <c:pt idx="412">
                  <c:v>3.8230420000000001</c:v>
                </c:pt>
                <c:pt idx="413">
                  <c:v>3.8359169999999998</c:v>
                </c:pt>
                <c:pt idx="414">
                  <c:v>3.8156509999999999</c:v>
                </c:pt>
                <c:pt idx="415">
                  <c:v>3.8216109999999999</c:v>
                </c:pt>
                <c:pt idx="416">
                  <c:v>3.8304330000000002</c:v>
                </c:pt>
                <c:pt idx="417">
                  <c:v>3.8392539999999999</c:v>
                </c:pt>
                <c:pt idx="418">
                  <c:v>3.82185</c:v>
                </c:pt>
                <c:pt idx="419">
                  <c:v>3.8328169999999999</c:v>
                </c:pt>
                <c:pt idx="420">
                  <c:v>3.8313869999999999</c:v>
                </c:pt>
                <c:pt idx="421">
                  <c:v>3.8244720000000001</c:v>
                </c:pt>
                <c:pt idx="422">
                  <c:v>3.8244720000000001</c:v>
                </c:pt>
                <c:pt idx="423">
                  <c:v>3.834009</c:v>
                </c:pt>
                <c:pt idx="424">
                  <c:v>3.8299560000000001</c:v>
                </c:pt>
                <c:pt idx="425">
                  <c:v>3.8344860000000001</c:v>
                </c:pt>
                <c:pt idx="426">
                  <c:v>3.8285260000000001</c:v>
                </c:pt>
                <c:pt idx="427">
                  <c:v>3.8468840000000002</c:v>
                </c:pt>
                <c:pt idx="428">
                  <c:v>3.8309099999999998</c:v>
                </c:pt>
                <c:pt idx="429">
                  <c:v>3.8328169999999999</c:v>
                </c:pt>
                <c:pt idx="430">
                  <c:v>3.81732</c:v>
                </c:pt>
                <c:pt idx="431">
                  <c:v>3.8361550000000002</c:v>
                </c:pt>
                <c:pt idx="432">
                  <c:v>3.8354400000000002</c:v>
                </c:pt>
                <c:pt idx="433">
                  <c:v>3.8287640000000001</c:v>
                </c:pt>
                <c:pt idx="434">
                  <c:v>3.8344860000000001</c:v>
                </c:pt>
                <c:pt idx="435">
                  <c:v>3.833771</c:v>
                </c:pt>
                <c:pt idx="436">
                  <c:v>3.832579</c:v>
                </c:pt>
                <c:pt idx="437">
                  <c:v>3.8285260000000001</c:v>
                </c:pt>
                <c:pt idx="438">
                  <c:v>3.833771</c:v>
                </c:pt>
                <c:pt idx="439">
                  <c:v>3.8263799999999999</c:v>
                </c:pt>
                <c:pt idx="440">
                  <c:v>3.8318629999999998</c:v>
                </c:pt>
                <c:pt idx="441">
                  <c:v>3.8495059999999999</c:v>
                </c:pt>
                <c:pt idx="442">
                  <c:v>3.838778</c:v>
                </c:pt>
                <c:pt idx="443">
                  <c:v>3.839731</c:v>
                </c:pt>
                <c:pt idx="444">
                  <c:v>3.82328</c:v>
                </c:pt>
                <c:pt idx="445">
                  <c:v>3.8425919999999998</c:v>
                </c:pt>
                <c:pt idx="446">
                  <c:v>3.84903</c:v>
                </c:pt>
                <c:pt idx="447">
                  <c:v>3.8361550000000002</c:v>
                </c:pt>
                <c:pt idx="448">
                  <c:v>3.838301</c:v>
                </c:pt>
                <c:pt idx="449">
                  <c:v>3.8475990000000002</c:v>
                </c:pt>
                <c:pt idx="450">
                  <c:v>3.8371089999999999</c:v>
                </c:pt>
                <c:pt idx="451">
                  <c:v>3.8385389999999999</c:v>
                </c:pt>
                <c:pt idx="452">
                  <c:v>3.8375849999999998</c:v>
                </c:pt>
                <c:pt idx="453">
                  <c:v>3.8433069999999998</c:v>
                </c:pt>
                <c:pt idx="454">
                  <c:v>3.8545129999999999</c:v>
                </c:pt>
                <c:pt idx="455">
                  <c:v>3.8330549999999999</c:v>
                </c:pt>
                <c:pt idx="456">
                  <c:v>3.834724</c:v>
                </c:pt>
                <c:pt idx="457">
                  <c:v>3.8442609999999999</c:v>
                </c:pt>
                <c:pt idx="458">
                  <c:v>3.8402080000000001</c:v>
                </c:pt>
                <c:pt idx="459">
                  <c:v>3.8435459999999999</c:v>
                </c:pt>
                <c:pt idx="460">
                  <c:v>3.839731</c:v>
                </c:pt>
                <c:pt idx="461">
                  <c:v>3.8545129999999999</c:v>
                </c:pt>
                <c:pt idx="462">
                  <c:v>3.826857</c:v>
                </c:pt>
                <c:pt idx="463">
                  <c:v>3.839493</c:v>
                </c:pt>
                <c:pt idx="464">
                  <c:v>3.8433069999999998</c:v>
                </c:pt>
                <c:pt idx="465">
                  <c:v>3.8378239999999999</c:v>
                </c:pt>
                <c:pt idx="466">
                  <c:v>3.8385389999999999</c:v>
                </c:pt>
                <c:pt idx="467">
                  <c:v>3.838301</c:v>
                </c:pt>
                <c:pt idx="468">
                  <c:v>3.8416389999999998</c:v>
                </c:pt>
                <c:pt idx="469">
                  <c:v>3.8409230000000001</c:v>
                </c:pt>
                <c:pt idx="470">
                  <c:v>3.8297180000000002</c:v>
                </c:pt>
                <c:pt idx="471">
                  <c:v>3.834724</c:v>
                </c:pt>
                <c:pt idx="472">
                  <c:v>3.85046</c:v>
                </c:pt>
                <c:pt idx="473">
                  <c:v>3.839731</c:v>
                </c:pt>
                <c:pt idx="474">
                  <c:v>3.8461690000000002</c:v>
                </c:pt>
                <c:pt idx="475">
                  <c:v>3.8530829999999998</c:v>
                </c:pt>
                <c:pt idx="476">
                  <c:v>3.8373469999999998</c:v>
                </c:pt>
                <c:pt idx="477">
                  <c:v>3.8521290000000001</c:v>
                </c:pt>
                <c:pt idx="478">
                  <c:v>3.8356780000000001</c:v>
                </c:pt>
                <c:pt idx="479">
                  <c:v>3.8352010000000001</c:v>
                </c:pt>
                <c:pt idx="480">
                  <c:v>3.8471220000000002</c:v>
                </c:pt>
                <c:pt idx="481">
                  <c:v>3.8528440000000002</c:v>
                </c:pt>
                <c:pt idx="482">
                  <c:v>3.856182</c:v>
                </c:pt>
                <c:pt idx="483">
                  <c:v>3.8468840000000002</c:v>
                </c:pt>
                <c:pt idx="484">
                  <c:v>3.8485529999999999</c:v>
                </c:pt>
                <c:pt idx="485">
                  <c:v>3.8421150000000002</c:v>
                </c:pt>
                <c:pt idx="486">
                  <c:v>3.850698</c:v>
                </c:pt>
                <c:pt idx="487">
                  <c:v>3.8416389999999998</c:v>
                </c:pt>
                <c:pt idx="488">
                  <c:v>3.8402080000000001</c:v>
                </c:pt>
                <c:pt idx="489">
                  <c:v>3.8445</c:v>
                </c:pt>
                <c:pt idx="490">
                  <c:v>3.8590429999999998</c:v>
                </c:pt>
                <c:pt idx="491">
                  <c:v>3.8352010000000001</c:v>
                </c:pt>
                <c:pt idx="492">
                  <c:v>3.8378239999999999</c:v>
                </c:pt>
                <c:pt idx="493">
                  <c:v>3.8535590000000002</c:v>
                </c:pt>
                <c:pt idx="494">
                  <c:v>3.8406850000000001</c:v>
                </c:pt>
                <c:pt idx="495">
                  <c:v>3.8373469999999998</c:v>
                </c:pt>
                <c:pt idx="496">
                  <c:v>3.8478370000000002</c:v>
                </c:pt>
                <c:pt idx="497">
                  <c:v>3.8411620000000002</c:v>
                </c:pt>
                <c:pt idx="498">
                  <c:v>3.8375849999999998</c:v>
                </c:pt>
                <c:pt idx="499">
                  <c:v>3.861666</c:v>
                </c:pt>
                <c:pt idx="500">
                  <c:v>3.8449759999999999</c:v>
                </c:pt>
                <c:pt idx="501">
                  <c:v>3.8478370000000002</c:v>
                </c:pt>
                <c:pt idx="502">
                  <c:v>3.8499829999999999</c:v>
                </c:pt>
                <c:pt idx="503">
                  <c:v>3.8473609999999998</c:v>
                </c:pt>
                <c:pt idx="504">
                  <c:v>3.8700100000000002</c:v>
                </c:pt>
                <c:pt idx="505">
                  <c:v>3.8533210000000002</c:v>
                </c:pt>
                <c:pt idx="506">
                  <c:v>3.8528440000000002</c:v>
                </c:pt>
                <c:pt idx="507">
                  <c:v>3.8442609999999999</c:v>
                </c:pt>
                <c:pt idx="508">
                  <c:v>3.8592819999999999</c:v>
                </c:pt>
                <c:pt idx="509">
                  <c:v>3.8557049999999999</c:v>
                </c:pt>
                <c:pt idx="510">
                  <c:v>3.8435459999999999</c:v>
                </c:pt>
                <c:pt idx="511">
                  <c:v>3.8309099999999998</c:v>
                </c:pt>
                <c:pt idx="512">
                  <c:v>3.8516520000000001</c:v>
                </c:pt>
                <c:pt idx="513">
                  <c:v>3.8428309999999999</c:v>
                </c:pt>
                <c:pt idx="514">
                  <c:v>3.839493</c:v>
                </c:pt>
                <c:pt idx="515">
                  <c:v>3.8475990000000002</c:v>
                </c:pt>
                <c:pt idx="516">
                  <c:v>3.8533210000000002</c:v>
                </c:pt>
                <c:pt idx="517">
                  <c:v>3.8442609999999999</c:v>
                </c:pt>
                <c:pt idx="518">
                  <c:v>3.8449759999999999</c:v>
                </c:pt>
                <c:pt idx="519">
                  <c:v>3.8552279999999999</c:v>
                </c:pt>
                <c:pt idx="520">
                  <c:v>3.8456920000000001</c:v>
                </c:pt>
                <c:pt idx="521">
                  <c:v>3.8449759999999999</c:v>
                </c:pt>
                <c:pt idx="522">
                  <c:v>3.8580890000000001</c:v>
                </c:pt>
                <c:pt idx="523">
                  <c:v>3.867626</c:v>
                </c:pt>
                <c:pt idx="524">
                  <c:v>3.8566590000000001</c:v>
                </c:pt>
                <c:pt idx="525">
                  <c:v>3.8659569999999999</c:v>
                </c:pt>
                <c:pt idx="526">
                  <c:v>3.8545129999999999</c:v>
                </c:pt>
                <c:pt idx="527">
                  <c:v>3.860474</c:v>
                </c:pt>
                <c:pt idx="528">
                  <c:v>3.862619</c:v>
                </c:pt>
                <c:pt idx="529">
                  <c:v>3.856897</c:v>
                </c:pt>
                <c:pt idx="530">
                  <c:v>3.861189</c:v>
                </c:pt>
                <c:pt idx="531">
                  <c:v>3.8518910000000002</c:v>
                </c:pt>
                <c:pt idx="532">
                  <c:v>3.8802620000000001</c:v>
                </c:pt>
                <c:pt idx="533">
                  <c:v>3.8418770000000002</c:v>
                </c:pt>
                <c:pt idx="534">
                  <c:v>3.8573740000000001</c:v>
                </c:pt>
                <c:pt idx="535">
                  <c:v>3.8540359999999998</c:v>
                </c:pt>
                <c:pt idx="536">
                  <c:v>3.8528440000000002</c:v>
                </c:pt>
                <c:pt idx="537">
                  <c:v>3.861666</c:v>
                </c:pt>
                <c:pt idx="538">
                  <c:v>3.860474</c:v>
                </c:pt>
                <c:pt idx="539">
                  <c:v>3.8585660000000002</c:v>
                </c:pt>
                <c:pt idx="540">
                  <c:v>3.8614269999999999</c:v>
                </c:pt>
                <c:pt idx="541">
                  <c:v>3.8576130000000002</c:v>
                </c:pt>
                <c:pt idx="542">
                  <c:v>3.8464070000000001</c:v>
                </c:pt>
                <c:pt idx="543">
                  <c:v>3.8523670000000001</c:v>
                </c:pt>
                <c:pt idx="544">
                  <c:v>3.8483139999999998</c:v>
                </c:pt>
                <c:pt idx="545">
                  <c:v>3.8495059999999999</c:v>
                </c:pt>
                <c:pt idx="546">
                  <c:v>3.862619</c:v>
                </c:pt>
                <c:pt idx="547">
                  <c:v>3.8602349999999999</c:v>
                </c:pt>
                <c:pt idx="548">
                  <c:v>3.8585660000000002</c:v>
                </c:pt>
                <c:pt idx="549">
                  <c:v>3.8552279999999999</c:v>
                </c:pt>
                <c:pt idx="550">
                  <c:v>3.8487909999999999</c:v>
                </c:pt>
                <c:pt idx="551">
                  <c:v>3.867388</c:v>
                </c:pt>
                <c:pt idx="552">
                  <c:v>3.8516520000000001</c:v>
                </c:pt>
                <c:pt idx="553">
                  <c:v>3.8466450000000001</c:v>
                </c:pt>
                <c:pt idx="554">
                  <c:v>3.8580890000000001</c:v>
                </c:pt>
                <c:pt idx="555">
                  <c:v>3.8702489999999998</c:v>
                </c:pt>
                <c:pt idx="556">
                  <c:v>3.8647649999999998</c:v>
                </c:pt>
                <c:pt idx="557">
                  <c:v>3.8549899999999999</c:v>
                </c:pt>
                <c:pt idx="558">
                  <c:v>3.868341</c:v>
                </c:pt>
                <c:pt idx="559">
                  <c:v>3.861666</c:v>
                </c:pt>
                <c:pt idx="560">
                  <c:v>3.8647649999999998</c:v>
                </c:pt>
                <c:pt idx="561">
                  <c:v>3.8731100000000001</c:v>
                </c:pt>
                <c:pt idx="562">
                  <c:v>3.8697720000000002</c:v>
                </c:pt>
                <c:pt idx="563">
                  <c:v>3.860474</c:v>
                </c:pt>
                <c:pt idx="564">
                  <c:v>3.872633</c:v>
                </c:pt>
                <c:pt idx="565">
                  <c:v>3.8628580000000001</c:v>
                </c:pt>
                <c:pt idx="566">
                  <c:v>3.8657189999999999</c:v>
                </c:pt>
                <c:pt idx="567">
                  <c:v>3.8764479999999999</c:v>
                </c:pt>
                <c:pt idx="568">
                  <c:v>3.8592819999999999</c:v>
                </c:pt>
                <c:pt idx="569">
                  <c:v>3.8695339999999998</c:v>
                </c:pt>
                <c:pt idx="570">
                  <c:v>3.874063</c:v>
                </c:pt>
                <c:pt idx="571">
                  <c:v>3.8638110000000001</c:v>
                </c:pt>
                <c:pt idx="572">
                  <c:v>3.8633350000000002</c:v>
                </c:pt>
                <c:pt idx="573">
                  <c:v>3.8566590000000001</c:v>
                </c:pt>
                <c:pt idx="574">
                  <c:v>3.8545129999999999</c:v>
                </c:pt>
                <c:pt idx="575">
                  <c:v>3.8688180000000001</c:v>
                </c:pt>
                <c:pt idx="576">
                  <c:v>3.8535590000000002</c:v>
                </c:pt>
                <c:pt idx="577">
                  <c:v>3.8597579999999998</c:v>
                </c:pt>
                <c:pt idx="578">
                  <c:v>3.856182</c:v>
                </c:pt>
                <c:pt idx="579">
                  <c:v>3.8697720000000002</c:v>
                </c:pt>
                <c:pt idx="580">
                  <c:v>3.8635730000000001</c:v>
                </c:pt>
                <c:pt idx="581">
                  <c:v>3.8592819999999999</c:v>
                </c:pt>
                <c:pt idx="582">
                  <c:v>3.8690570000000002</c:v>
                </c:pt>
                <c:pt idx="583">
                  <c:v>3.8745400000000001</c:v>
                </c:pt>
                <c:pt idx="584">
                  <c:v>3.8747790000000002</c:v>
                </c:pt>
                <c:pt idx="585">
                  <c:v>3.8752559999999998</c:v>
                </c:pt>
                <c:pt idx="586">
                  <c:v>3.8721559999999999</c:v>
                </c:pt>
                <c:pt idx="587">
                  <c:v>3.878117</c:v>
                </c:pt>
                <c:pt idx="588">
                  <c:v>3.872633</c:v>
                </c:pt>
                <c:pt idx="589">
                  <c:v>3.866673</c:v>
                </c:pt>
                <c:pt idx="590">
                  <c:v>3.8752559999999998</c:v>
                </c:pt>
                <c:pt idx="591">
                  <c:v>3.8640500000000002</c:v>
                </c:pt>
                <c:pt idx="592">
                  <c:v>3.8645269999999998</c:v>
                </c:pt>
                <c:pt idx="593">
                  <c:v>3.8805010000000002</c:v>
                </c:pt>
                <c:pt idx="594">
                  <c:v>3.8635730000000001</c:v>
                </c:pt>
                <c:pt idx="595">
                  <c:v>3.8642880000000002</c:v>
                </c:pt>
                <c:pt idx="596">
                  <c:v>3.884077</c:v>
                </c:pt>
                <c:pt idx="597">
                  <c:v>3.8754940000000002</c:v>
                </c:pt>
                <c:pt idx="598">
                  <c:v>3.8654799999999998</c:v>
                </c:pt>
                <c:pt idx="599">
                  <c:v>3.856897</c:v>
                </c:pt>
                <c:pt idx="600">
                  <c:v>3.8752559999999998</c:v>
                </c:pt>
                <c:pt idx="601">
                  <c:v>3.8752559999999998</c:v>
                </c:pt>
                <c:pt idx="602">
                  <c:v>3.8642880000000002</c:v>
                </c:pt>
                <c:pt idx="603">
                  <c:v>3.861666</c:v>
                </c:pt>
                <c:pt idx="604">
                  <c:v>3.901958</c:v>
                </c:pt>
                <c:pt idx="605">
                  <c:v>3.867626</c:v>
                </c:pt>
                <c:pt idx="606">
                  <c:v>3.8678650000000001</c:v>
                </c:pt>
                <c:pt idx="607">
                  <c:v>3.8778779999999999</c:v>
                </c:pt>
                <c:pt idx="608">
                  <c:v>3.867388</c:v>
                </c:pt>
                <c:pt idx="609">
                  <c:v>3.8714409999999999</c:v>
                </c:pt>
                <c:pt idx="610">
                  <c:v>3.873348</c:v>
                </c:pt>
                <c:pt idx="611">
                  <c:v>3.8743020000000001</c:v>
                </c:pt>
                <c:pt idx="612">
                  <c:v>3.8695339999999998</c:v>
                </c:pt>
                <c:pt idx="613">
                  <c:v>3.905535</c:v>
                </c:pt>
                <c:pt idx="614">
                  <c:v>3.9017200000000001</c:v>
                </c:pt>
                <c:pt idx="615">
                  <c:v>3.874063</c:v>
                </c:pt>
                <c:pt idx="616">
                  <c:v>3.8692950000000002</c:v>
                </c:pt>
                <c:pt idx="617">
                  <c:v>3.8759709999999998</c:v>
                </c:pt>
                <c:pt idx="618">
                  <c:v>3.876925</c:v>
                </c:pt>
                <c:pt idx="619">
                  <c:v>3.8800240000000001</c:v>
                </c:pt>
                <c:pt idx="620">
                  <c:v>3.8681030000000001</c:v>
                </c:pt>
                <c:pt idx="621">
                  <c:v>3.8928989999999999</c:v>
                </c:pt>
                <c:pt idx="622">
                  <c:v>3.8721559999999999</c:v>
                </c:pt>
                <c:pt idx="623">
                  <c:v>3.8697720000000002</c:v>
                </c:pt>
                <c:pt idx="624">
                  <c:v>3.8871769999999999</c:v>
                </c:pt>
                <c:pt idx="625">
                  <c:v>3.8745400000000001</c:v>
                </c:pt>
                <c:pt idx="626">
                  <c:v>3.8754940000000002</c:v>
                </c:pt>
                <c:pt idx="627">
                  <c:v>3.8778779999999999</c:v>
                </c:pt>
                <c:pt idx="628">
                  <c:v>3.8919450000000002</c:v>
                </c:pt>
                <c:pt idx="629">
                  <c:v>3.8862230000000002</c:v>
                </c:pt>
                <c:pt idx="630">
                  <c:v>3.8745400000000001</c:v>
                </c:pt>
                <c:pt idx="631">
                  <c:v>3.872633</c:v>
                </c:pt>
                <c:pt idx="632">
                  <c:v>3.8855080000000002</c:v>
                </c:pt>
                <c:pt idx="633">
                  <c:v>3.872633</c:v>
                </c:pt>
                <c:pt idx="634">
                  <c:v>3.873348</c:v>
                </c:pt>
                <c:pt idx="635">
                  <c:v>3.8871769999999999</c:v>
                </c:pt>
                <c:pt idx="636">
                  <c:v>3.8793090000000001</c:v>
                </c:pt>
                <c:pt idx="637">
                  <c:v>3.8747790000000002</c:v>
                </c:pt>
                <c:pt idx="638">
                  <c:v>3.8857460000000001</c:v>
                </c:pt>
                <c:pt idx="639">
                  <c:v>3.8824079999999999</c:v>
                </c:pt>
                <c:pt idx="640">
                  <c:v>3.872395</c:v>
                </c:pt>
                <c:pt idx="641">
                  <c:v>3.878117</c:v>
                </c:pt>
                <c:pt idx="642">
                  <c:v>3.8888449999999999</c:v>
                </c:pt>
                <c:pt idx="643">
                  <c:v>3.878117</c:v>
                </c:pt>
                <c:pt idx="644">
                  <c:v>3.8795470000000001</c:v>
                </c:pt>
                <c:pt idx="645">
                  <c:v>3.8824079999999999</c:v>
                </c:pt>
                <c:pt idx="646">
                  <c:v>3.8774009999999999</c:v>
                </c:pt>
                <c:pt idx="647">
                  <c:v>3.8759709999999998</c:v>
                </c:pt>
                <c:pt idx="648">
                  <c:v>3.896236</c:v>
                </c:pt>
                <c:pt idx="649">
                  <c:v>3.8864610000000002</c:v>
                </c:pt>
                <c:pt idx="650">
                  <c:v>3.883839</c:v>
                </c:pt>
                <c:pt idx="651">
                  <c:v>3.8757320000000002</c:v>
                </c:pt>
                <c:pt idx="652">
                  <c:v>3.878593</c:v>
                </c:pt>
                <c:pt idx="653">
                  <c:v>3.87907</c:v>
                </c:pt>
                <c:pt idx="654">
                  <c:v>3.8859840000000001</c:v>
                </c:pt>
                <c:pt idx="655">
                  <c:v>3.8828849999999999</c:v>
                </c:pt>
                <c:pt idx="656">
                  <c:v>3.87764</c:v>
                </c:pt>
                <c:pt idx="657">
                  <c:v>3.8802620000000001</c:v>
                </c:pt>
                <c:pt idx="658">
                  <c:v>3.8869379999999998</c:v>
                </c:pt>
                <c:pt idx="659">
                  <c:v>3.8835999999999999</c:v>
                </c:pt>
                <c:pt idx="660">
                  <c:v>3.8850310000000001</c:v>
                </c:pt>
                <c:pt idx="661">
                  <c:v>3.8907530000000001</c:v>
                </c:pt>
                <c:pt idx="662">
                  <c:v>3.8881299999999999</c:v>
                </c:pt>
                <c:pt idx="663">
                  <c:v>3.8845540000000001</c:v>
                </c:pt>
                <c:pt idx="664">
                  <c:v>3.8814540000000002</c:v>
                </c:pt>
                <c:pt idx="665">
                  <c:v>3.896236</c:v>
                </c:pt>
                <c:pt idx="666">
                  <c:v>3.8831229999999999</c:v>
                </c:pt>
                <c:pt idx="667">
                  <c:v>3.901958</c:v>
                </c:pt>
                <c:pt idx="668">
                  <c:v>3.8924219999999998</c:v>
                </c:pt>
                <c:pt idx="669">
                  <c:v>3.888369</c:v>
                </c:pt>
                <c:pt idx="670">
                  <c:v>3.8979050000000002</c:v>
                </c:pt>
                <c:pt idx="671">
                  <c:v>3.8919450000000002</c:v>
                </c:pt>
                <c:pt idx="672">
                  <c:v>3.8921830000000002</c:v>
                </c:pt>
                <c:pt idx="673">
                  <c:v>3.889799</c:v>
                </c:pt>
                <c:pt idx="674">
                  <c:v>3.8933749999999998</c:v>
                </c:pt>
                <c:pt idx="675">
                  <c:v>3.895044</c:v>
                </c:pt>
                <c:pt idx="676">
                  <c:v>3.8931369999999998</c:v>
                </c:pt>
                <c:pt idx="677">
                  <c:v>3.883362</c:v>
                </c:pt>
                <c:pt idx="678">
                  <c:v>3.8871769999999999</c:v>
                </c:pt>
                <c:pt idx="679">
                  <c:v>3.9029120000000002</c:v>
                </c:pt>
                <c:pt idx="680">
                  <c:v>3.8919450000000002</c:v>
                </c:pt>
                <c:pt idx="681">
                  <c:v>3.8881299999999999</c:v>
                </c:pt>
                <c:pt idx="682">
                  <c:v>3.8831229999999999</c:v>
                </c:pt>
                <c:pt idx="683">
                  <c:v>3.889799</c:v>
                </c:pt>
                <c:pt idx="684">
                  <c:v>3.8917060000000001</c:v>
                </c:pt>
                <c:pt idx="685">
                  <c:v>3.9021970000000001</c:v>
                </c:pt>
                <c:pt idx="686">
                  <c:v>3.8959980000000001</c:v>
                </c:pt>
                <c:pt idx="687">
                  <c:v>3.888369</c:v>
                </c:pt>
                <c:pt idx="688">
                  <c:v>3.8866999999999998</c:v>
                </c:pt>
                <c:pt idx="689">
                  <c:v>3.8881299999999999</c:v>
                </c:pt>
                <c:pt idx="690">
                  <c:v>3.8959980000000001</c:v>
                </c:pt>
                <c:pt idx="691">
                  <c:v>3.9014820000000001</c:v>
                </c:pt>
                <c:pt idx="692">
                  <c:v>3.8888449999999999</c:v>
                </c:pt>
                <c:pt idx="693">
                  <c:v>3.8907530000000001</c:v>
                </c:pt>
                <c:pt idx="694">
                  <c:v>3.9024350000000001</c:v>
                </c:pt>
                <c:pt idx="695">
                  <c:v>3.8974289999999998</c:v>
                </c:pt>
                <c:pt idx="696">
                  <c:v>3.8957600000000001</c:v>
                </c:pt>
                <c:pt idx="697">
                  <c:v>3.8943289999999999</c:v>
                </c:pt>
                <c:pt idx="698">
                  <c:v>3.8971900000000002</c:v>
                </c:pt>
                <c:pt idx="699">
                  <c:v>3.894806</c:v>
                </c:pt>
                <c:pt idx="700">
                  <c:v>3.8902760000000001</c:v>
                </c:pt>
                <c:pt idx="701">
                  <c:v>3.9029120000000002</c:v>
                </c:pt>
                <c:pt idx="702">
                  <c:v>3.8862230000000002</c:v>
                </c:pt>
                <c:pt idx="703">
                  <c:v>3.8876529999999998</c:v>
                </c:pt>
                <c:pt idx="704">
                  <c:v>3.8967130000000001</c:v>
                </c:pt>
                <c:pt idx="705">
                  <c:v>3.889799</c:v>
                </c:pt>
                <c:pt idx="706">
                  <c:v>3.8976670000000002</c:v>
                </c:pt>
                <c:pt idx="707">
                  <c:v>3.8862230000000002</c:v>
                </c:pt>
                <c:pt idx="708">
                  <c:v>3.8957600000000001</c:v>
                </c:pt>
                <c:pt idx="709">
                  <c:v>3.8936139999999999</c:v>
                </c:pt>
                <c:pt idx="710">
                  <c:v>3.9036270000000002</c:v>
                </c:pt>
                <c:pt idx="711">
                  <c:v>3.889561</c:v>
                </c:pt>
                <c:pt idx="712">
                  <c:v>3.8859840000000001</c:v>
                </c:pt>
                <c:pt idx="713">
                  <c:v>3.9138790000000001</c:v>
                </c:pt>
                <c:pt idx="714">
                  <c:v>3.889799</c:v>
                </c:pt>
                <c:pt idx="715">
                  <c:v>3.8971900000000002</c:v>
                </c:pt>
                <c:pt idx="716">
                  <c:v>3.9014820000000001</c:v>
                </c:pt>
                <c:pt idx="717">
                  <c:v>3.900528</c:v>
                </c:pt>
                <c:pt idx="718">
                  <c:v>3.8866999999999998</c:v>
                </c:pt>
                <c:pt idx="719">
                  <c:v>3.894806</c:v>
                </c:pt>
                <c:pt idx="720">
                  <c:v>3.8979050000000002</c:v>
                </c:pt>
                <c:pt idx="721">
                  <c:v>3.8931369999999998</c:v>
                </c:pt>
                <c:pt idx="722">
                  <c:v>3.884315</c:v>
                </c:pt>
                <c:pt idx="723">
                  <c:v>3.9100649999999999</c:v>
                </c:pt>
                <c:pt idx="724">
                  <c:v>3.9033890000000002</c:v>
                </c:pt>
                <c:pt idx="725">
                  <c:v>3.911734</c:v>
                </c:pt>
                <c:pt idx="726">
                  <c:v>3.9091109999999998</c:v>
                </c:pt>
                <c:pt idx="727">
                  <c:v>3.896236</c:v>
                </c:pt>
                <c:pt idx="728">
                  <c:v>3.8926599999999998</c:v>
                </c:pt>
                <c:pt idx="729">
                  <c:v>3.8900380000000001</c:v>
                </c:pt>
                <c:pt idx="730">
                  <c:v>3.8995739999999999</c:v>
                </c:pt>
                <c:pt idx="731">
                  <c:v>3.896236</c:v>
                </c:pt>
                <c:pt idx="732">
                  <c:v>3.8986209999999999</c:v>
                </c:pt>
                <c:pt idx="733">
                  <c:v>3.9079190000000001</c:v>
                </c:pt>
                <c:pt idx="734">
                  <c:v>3.8943289999999999</c:v>
                </c:pt>
                <c:pt idx="735">
                  <c:v>3.905535</c:v>
                </c:pt>
                <c:pt idx="736">
                  <c:v>3.9103029999999999</c:v>
                </c:pt>
                <c:pt idx="737">
                  <c:v>3.8921830000000002</c:v>
                </c:pt>
                <c:pt idx="738">
                  <c:v>3.9148329999999998</c:v>
                </c:pt>
                <c:pt idx="739">
                  <c:v>3.9131640000000001</c:v>
                </c:pt>
                <c:pt idx="740">
                  <c:v>3.9103029999999999</c:v>
                </c:pt>
                <c:pt idx="741">
                  <c:v>3.8983819999999998</c:v>
                </c:pt>
                <c:pt idx="742">
                  <c:v>3.9091109999999998</c:v>
                </c:pt>
                <c:pt idx="743">
                  <c:v>3.9103029999999999</c:v>
                </c:pt>
                <c:pt idx="744">
                  <c:v>3.9010050000000001</c:v>
                </c:pt>
                <c:pt idx="745">
                  <c:v>3.895521</c:v>
                </c:pt>
                <c:pt idx="746">
                  <c:v>3.9134030000000002</c:v>
                </c:pt>
                <c:pt idx="747">
                  <c:v>3.8986209999999999</c:v>
                </c:pt>
                <c:pt idx="748">
                  <c:v>3.8983819999999998</c:v>
                </c:pt>
                <c:pt idx="749">
                  <c:v>3.9031509999999998</c:v>
                </c:pt>
                <c:pt idx="750">
                  <c:v>3.9136410000000001</c:v>
                </c:pt>
                <c:pt idx="751">
                  <c:v>3.9079190000000001</c:v>
                </c:pt>
                <c:pt idx="752">
                  <c:v>3.9017200000000001</c:v>
                </c:pt>
                <c:pt idx="753">
                  <c:v>3.905535</c:v>
                </c:pt>
                <c:pt idx="754">
                  <c:v>3.9203169999999998</c:v>
                </c:pt>
                <c:pt idx="755">
                  <c:v>3.9031509999999998</c:v>
                </c:pt>
                <c:pt idx="756">
                  <c:v>3.9136410000000001</c:v>
                </c:pt>
                <c:pt idx="757">
                  <c:v>3.9081570000000001</c:v>
                </c:pt>
                <c:pt idx="758">
                  <c:v>3.9081570000000001</c:v>
                </c:pt>
                <c:pt idx="759">
                  <c:v>3.9043429999999999</c:v>
                </c:pt>
                <c:pt idx="760">
                  <c:v>3.9014820000000001</c:v>
                </c:pt>
                <c:pt idx="761">
                  <c:v>3.9124490000000001</c:v>
                </c:pt>
                <c:pt idx="762">
                  <c:v>3.911734</c:v>
                </c:pt>
                <c:pt idx="763">
                  <c:v>3.9091109999999998</c:v>
                </c:pt>
                <c:pt idx="764">
                  <c:v>3.9124490000000001</c:v>
                </c:pt>
                <c:pt idx="765">
                  <c:v>3.9131640000000001</c:v>
                </c:pt>
                <c:pt idx="766">
                  <c:v>3.9110179999999999</c:v>
                </c:pt>
                <c:pt idx="767">
                  <c:v>3.9057729999999999</c:v>
                </c:pt>
                <c:pt idx="768">
                  <c:v>3.9148329999999998</c:v>
                </c:pt>
                <c:pt idx="769">
                  <c:v>3.911257</c:v>
                </c:pt>
                <c:pt idx="770">
                  <c:v>3.924131</c:v>
                </c:pt>
                <c:pt idx="771">
                  <c:v>3.9079190000000001</c:v>
                </c:pt>
                <c:pt idx="772">
                  <c:v>3.911972</c:v>
                </c:pt>
                <c:pt idx="773">
                  <c:v>3.9143560000000002</c:v>
                </c:pt>
                <c:pt idx="774">
                  <c:v>3.9029120000000002</c:v>
                </c:pt>
                <c:pt idx="775">
                  <c:v>3.9167399999999999</c:v>
                </c:pt>
                <c:pt idx="776">
                  <c:v>3.9191250000000002</c:v>
                </c:pt>
                <c:pt idx="777">
                  <c:v>3.9110179999999999</c:v>
                </c:pt>
                <c:pt idx="778">
                  <c:v>3.9079190000000001</c:v>
                </c:pt>
                <c:pt idx="779">
                  <c:v>3.9110179999999999</c:v>
                </c:pt>
                <c:pt idx="780">
                  <c:v>3.9076810000000002</c:v>
                </c:pt>
                <c:pt idx="781">
                  <c:v>3.911734</c:v>
                </c:pt>
                <c:pt idx="782">
                  <c:v>3.9389129999999999</c:v>
                </c:pt>
                <c:pt idx="783">
                  <c:v>3.910542</c:v>
                </c:pt>
                <c:pt idx="784">
                  <c:v>3.900766</c:v>
                </c:pt>
                <c:pt idx="785">
                  <c:v>3.9167399999999999</c:v>
                </c:pt>
                <c:pt idx="786">
                  <c:v>3.929138</c:v>
                </c:pt>
                <c:pt idx="787">
                  <c:v>3.9141180000000002</c:v>
                </c:pt>
                <c:pt idx="788">
                  <c:v>3.9136410000000001</c:v>
                </c:pt>
                <c:pt idx="789">
                  <c:v>3.9141180000000002</c:v>
                </c:pt>
                <c:pt idx="790">
                  <c:v>3.9129260000000001</c:v>
                </c:pt>
                <c:pt idx="791">
                  <c:v>3.911734</c:v>
                </c:pt>
                <c:pt idx="792">
                  <c:v>3.916264</c:v>
                </c:pt>
                <c:pt idx="793">
                  <c:v>3.923416</c:v>
                </c:pt>
                <c:pt idx="794">
                  <c:v>3.9110179999999999</c:v>
                </c:pt>
                <c:pt idx="795">
                  <c:v>3.9067270000000001</c:v>
                </c:pt>
                <c:pt idx="796">
                  <c:v>3.9224619999999999</c:v>
                </c:pt>
                <c:pt idx="797">
                  <c:v>3.9157869999999999</c:v>
                </c:pt>
                <c:pt idx="798">
                  <c:v>3.9246080000000001</c:v>
                </c:pt>
                <c:pt idx="799">
                  <c:v>3.9238930000000001</c:v>
                </c:pt>
                <c:pt idx="800">
                  <c:v>3.9134030000000002</c:v>
                </c:pt>
                <c:pt idx="801">
                  <c:v>3.9424899999999998</c:v>
                </c:pt>
                <c:pt idx="802">
                  <c:v>3.9153099999999998</c:v>
                </c:pt>
                <c:pt idx="803">
                  <c:v>3.916979</c:v>
                </c:pt>
                <c:pt idx="804">
                  <c:v>3.9165019999999999</c:v>
                </c:pt>
                <c:pt idx="805">
                  <c:v>3.9186480000000001</c:v>
                </c:pt>
                <c:pt idx="806">
                  <c:v>3.9258000000000002</c:v>
                </c:pt>
                <c:pt idx="807">
                  <c:v>3.916979</c:v>
                </c:pt>
                <c:pt idx="808">
                  <c:v>3.9155479999999998</c:v>
                </c:pt>
                <c:pt idx="809">
                  <c:v>3.9315220000000002</c:v>
                </c:pt>
                <c:pt idx="810">
                  <c:v>3.9260389999999998</c:v>
                </c:pt>
                <c:pt idx="811">
                  <c:v>3.9258000000000002</c:v>
                </c:pt>
                <c:pt idx="812">
                  <c:v>3.921986</c:v>
                </c:pt>
                <c:pt idx="813">
                  <c:v>3.929138</c:v>
                </c:pt>
                <c:pt idx="814">
                  <c:v>3.93343</c:v>
                </c:pt>
                <c:pt idx="815">
                  <c:v>3.921986</c:v>
                </c:pt>
                <c:pt idx="816">
                  <c:v>3.9165019999999999</c:v>
                </c:pt>
                <c:pt idx="817">
                  <c:v>3.922701</c:v>
                </c:pt>
                <c:pt idx="818">
                  <c:v>3.912687</c:v>
                </c:pt>
                <c:pt idx="819">
                  <c:v>3.922939</c:v>
                </c:pt>
                <c:pt idx="820">
                  <c:v>3.9305690000000002</c:v>
                </c:pt>
                <c:pt idx="821">
                  <c:v>3.9110179999999999</c:v>
                </c:pt>
                <c:pt idx="822">
                  <c:v>3.922701</c:v>
                </c:pt>
                <c:pt idx="823">
                  <c:v>3.9181710000000001</c:v>
                </c:pt>
                <c:pt idx="824">
                  <c:v>3.9319989999999998</c:v>
                </c:pt>
                <c:pt idx="825">
                  <c:v>3.9534570000000002</c:v>
                </c:pt>
                <c:pt idx="826">
                  <c:v>3.924131</c:v>
                </c:pt>
                <c:pt idx="827">
                  <c:v>3.9269919999999998</c:v>
                </c:pt>
                <c:pt idx="828">
                  <c:v>3.9205549999999998</c:v>
                </c:pt>
                <c:pt idx="829">
                  <c:v>3.9207939999999999</c:v>
                </c:pt>
                <c:pt idx="830">
                  <c:v>3.922939</c:v>
                </c:pt>
                <c:pt idx="831">
                  <c:v>3.9489269999999999</c:v>
                </c:pt>
                <c:pt idx="832">
                  <c:v>3.9300920000000001</c:v>
                </c:pt>
                <c:pt idx="833">
                  <c:v>3.9224619999999999</c:v>
                </c:pt>
                <c:pt idx="834">
                  <c:v>3.929853</c:v>
                </c:pt>
                <c:pt idx="835">
                  <c:v>3.9360520000000001</c:v>
                </c:pt>
                <c:pt idx="836">
                  <c:v>3.9258000000000002</c:v>
                </c:pt>
                <c:pt idx="837">
                  <c:v>3.9262769999999998</c:v>
                </c:pt>
                <c:pt idx="838">
                  <c:v>3.9198400000000002</c:v>
                </c:pt>
                <c:pt idx="839">
                  <c:v>3.9312839999999998</c:v>
                </c:pt>
                <c:pt idx="840">
                  <c:v>3.9253230000000001</c:v>
                </c:pt>
                <c:pt idx="841">
                  <c:v>3.9246080000000001</c:v>
                </c:pt>
                <c:pt idx="842">
                  <c:v>3.9165019999999999</c:v>
                </c:pt>
                <c:pt idx="843">
                  <c:v>3.9365290000000002</c:v>
                </c:pt>
                <c:pt idx="844">
                  <c:v>3.9269919999999998</c:v>
                </c:pt>
                <c:pt idx="845">
                  <c:v>3.9248470000000002</c:v>
                </c:pt>
                <c:pt idx="846">
                  <c:v>3.9432049999999998</c:v>
                </c:pt>
                <c:pt idx="847">
                  <c:v>3.9324759999999999</c:v>
                </c:pt>
                <c:pt idx="848">
                  <c:v>3.9191250000000002</c:v>
                </c:pt>
                <c:pt idx="849">
                  <c:v>3.9231780000000001</c:v>
                </c:pt>
                <c:pt idx="850">
                  <c:v>3.9610859999999999</c:v>
                </c:pt>
                <c:pt idx="851">
                  <c:v>3.9143560000000002</c:v>
                </c:pt>
                <c:pt idx="852">
                  <c:v>3.9308070000000002</c:v>
                </c:pt>
                <c:pt idx="853">
                  <c:v>3.9315220000000002</c:v>
                </c:pt>
                <c:pt idx="854">
                  <c:v>3.9303300000000001</c:v>
                </c:pt>
                <c:pt idx="855">
                  <c:v>3.9300920000000001</c:v>
                </c:pt>
                <c:pt idx="856">
                  <c:v>3.9222239999999999</c:v>
                </c:pt>
                <c:pt idx="857">
                  <c:v>3.934383</c:v>
                </c:pt>
                <c:pt idx="858">
                  <c:v>3.9250850000000002</c:v>
                </c:pt>
                <c:pt idx="859">
                  <c:v>3.9231780000000001</c:v>
                </c:pt>
                <c:pt idx="860">
                  <c:v>3.916264</c:v>
                </c:pt>
                <c:pt idx="861">
                  <c:v>3.9365290000000002</c:v>
                </c:pt>
                <c:pt idx="862">
                  <c:v>3.927708</c:v>
                </c:pt>
                <c:pt idx="863">
                  <c:v>3.9329529999999999</c:v>
                </c:pt>
                <c:pt idx="864">
                  <c:v>3.9350990000000001</c:v>
                </c:pt>
                <c:pt idx="865">
                  <c:v>3.9300920000000001</c:v>
                </c:pt>
                <c:pt idx="866">
                  <c:v>3.9253230000000001</c:v>
                </c:pt>
                <c:pt idx="867">
                  <c:v>3.9422510000000002</c:v>
                </c:pt>
                <c:pt idx="868">
                  <c:v>3.939629</c:v>
                </c:pt>
                <c:pt idx="869">
                  <c:v>3.940105</c:v>
                </c:pt>
                <c:pt idx="870">
                  <c:v>3.9353370000000001</c:v>
                </c:pt>
                <c:pt idx="871">
                  <c:v>3.944159</c:v>
                </c:pt>
                <c:pt idx="872">
                  <c:v>3.9358140000000001</c:v>
                </c:pt>
                <c:pt idx="873">
                  <c:v>3.9265159999999999</c:v>
                </c:pt>
                <c:pt idx="874">
                  <c:v>3.9372440000000002</c:v>
                </c:pt>
                <c:pt idx="875">
                  <c:v>3.9410590000000001</c:v>
                </c:pt>
                <c:pt idx="876">
                  <c:v>3.9300920000000001</c:v>
                </c:pt>
                <c:pt idx="877">
                  <c:v>3.928423</c:v>
                </c:pt>
                <c:pt idx="878">
                  <c:v>3.945112</c:v>
                </c:pt>
                <c:pt idx="879">
                  <c:v>3.9403440000000001</c:v>
                </c:pt>
                <c:pt idx="880">
                  <c:v>3.940105</c:v>
                </c:pt>
                <c:pt idx="881">
                  <c:v>3.935575</c:v>
                </c:pt>
                <c:pt idx="882">
                  <c:v>3.928185</c:v>
                </c:pt>
                <c:pt idx="883">
                  <c:v>3.939152</c:v>
                </c:pt>
                <c:pt idx="884">
                  <c:v>3.938437</c:v>
                </c:pt>
                <c:pt idx="885">
                  <c:v>3.9374829999999998</c:v>
                </c:pt>
                <c:pt idx="886">
                  <c:v>3.9558409999999999</c:v>
                </c:pt>
                <c:pt idx="887">
                  <c:v>3.9324759999999999</c:v>
                </c:pt>
                <c:pt idx="888">
                  <c:v>3.939152</c:v>
                </c:pt>
                <c:pt idx="889">
                  <c:v>3.9446349999999999</c:v>
                </c:pt>
                <c:pt idx="890">
                  <c:v>3.9415360000000002</c:v>
                </c:pt>
                <c:pt idx="891">
                  <c:v>3.9362910000000002</c:v>
                </c:pt>
                <c:pt idx="892">
                  <c:v>3.9346220000000001</c:v>
                </c:pt>
                <c:pt idx="893">
                  <c:v>3.9422510000000002</c:v>
                </c:pt>
                <c:pt idx="894">
                  <c:v>3.934383</c:v>
                </c:pt>
                <c:pt idx="895">
                  <c:v>3.9408210000000001</c:v>
                </c:pt>
                <c:pt idx="896">
                  <c:v>3.940105</c:v>
                </c:pt>
                <c:pt idx="897">
                  <c:v>3.9460660000000001</c:v>
                </c:pt>
                <c:pt idx="898">
                  <c:v>3.9474960000000001</c:v>
                </c:pt>
                <c:pt idx="899">
                  <c:v>3.9503569999999999</c:v>
                </c:pt>
                <c:pt idx="900">
                  <c:v>3.96347</c:v>
                </c:pt>
                <c:pt idx="901">
                  <c:v>3.9415360000000002</c:v>
                </c:pt>
                <c:pt idx="902">
                  <c:v>3.9389129999999999</c:v>
                </c:pt>
                <c:pt idx="903">
                  <c:v>3.934383</c:v>
                </c:pt>
                <c:pt idx="904">
                  <c:v>3.93343</c:v>
                </c:pt>
                <c:pt idx="905">
                  <c:v>3.9484499999999998</c:v>
                </c:pt>
                <c:pt idx="906">
                  <c:v>3.939152</c:v>
                </c:pt>
                <c:pt idx="907">
                  <c:v>3.9410590000000001</c:v>
                </c:pt>
                <c:pt idx="908">
                  <c:v>3.9381979999999999</c:v>
                </c:pt>
                <c:pt idx="909">
                  <c:v>3.946304</c:v>
                </c:pt>
                <c:pt idx="910">
                  <c:v>3.9210319999999999</c:v>
                </c:pt>
                <c:pt idx="911">
                  <c:v>3.9496419999999999</c:v>
                </c:pt>
                <c:pt idx="912">
                  <c:v>3.9415360000000002</c:v>
                </c:pt>
                <c:pt idx="913">
                  <c:v>3.9403440000000001</c:v>
                </c:pt>
                <c:pt idx="914">
                  <c:v>3.9496419999999999</c:v>
                </c:pt>
                <c:pt idx="915">
                  <c:v>3.944874</c:v>
                </c:pt>
                <c:pt idx="916">
                  <c:v>3.944874</c:v>
                </c:pt>
                <c:pt idx="917">
                  <c:v>3.9527420000000002</c:v>
                </c:pt>
                <c:pt idx="918">
                  <c:v>3.9374829999999998</c:v>
                </c:pt>
                <c:pt idx="919">
                  <c:v>3.9422510000000002</c:v>
                </c:pt>
                <c:pt idx="920">
                  <c:v>3.9546489999999999</c:v>
                </c:pt>
                <c:pt idx="921">
                  <c:v>3.9751530000000002</c:v>
                </c:pt>
                <c:pt idx="922">
                  <c:v>3.9389129999999999</c:v>
                </c:pt>
                <c:pt idx="923">
                  <c:v>3.9403440000000001</c:v>
                </c:pt>
                <c:pt idx="924">
                  <c:v>3.9465430000000001</c:v>
                </c:pt>
                <c:pt idx="925">
                  <c:v>3.9453510000000001</c:v>
                </c:pt>
                <c:pt idx="926">
                  <c:v>3.9362910000000002</c:v>
                </c:pt>
                <c:pt idx="927">
                  <c:v>3.9377209999999998</c:v>
                </c:pt>
                <c:pt idx="928">
                  <c:v>3.9367679999999998</c:v>
                </c:pt>
                <c:pt idx="929">
                  <c:v>3.946304</c:v>
                </c:pt>
                <c:pt idx="930">
                  <c:v>3.949881</c:v>
                </c:pt>
                <c:pt idx="931">
                  <c:v>3.9386749999999999</c:v>
                </c:pt>
                <c:pt idx="932">
                  <c:v>3.9575100000000001</c:v>
                </c:pt>
                <c:pt idx="933">
                  <c:v>3.9470200000000002</c:v>
                </c:pt>
                <c:pt idx="934">
                  <c:v>3.9436819999999999</c:v>
                </c:pt>
                <c:pt idx="935">
                  <c:v>3.9346220000000001</c:v>
                </c:pt>
                <c:pt idx="936">
                  <c:v>3.9560789999999999</c:v>
                </c:pt>
                <c:pt idx="937">
                  <c:v>3.9515500000000001</c:v>
                </c:pt>
                <c:pt idx="938">
                  <c:v>3.949881</c:v>
                </c:pt>
                <c:pt idx="939">
                  <c:v>3.9477350000000002</c:v>
                </c:pt>
                <c:pt idx="940">
                  <c:v>3.9541719999999998</c:v>
                </c:pt>
                <c:pt idx="941">
                  <c:v>3.9603709999999999</c:v>
                </c:pt>
                <c:pt idx="942">
                  <c:v>3.934145</c:v>
                </c:pt>
                <c:pt idx="943">
                  <c:v>3.955603</c:v>
                </c:pt>
                <c:pt idx="944">
                  <c:v>3.9510730000000001</c:v>
                </c:pt>
                <c:pt idx="945">
                  <c:v>3.968</c:v>
                </c:pt>
                <c:pt idx="946">
                  <c:v>3.9417740000000001</c:v>
                </c:pt>
                <c:pt idx="947">
                  <c:v>3.9403440000000001</c:v>
                </c:pt>
                <c:pt idx="948">
                  <c:v>3.933907</c:v>
                </c:pt>
                <c:pt idx="949">
                  <c:v>3.9496419999999999</c:v>
                </c:pt>
                <c:pt idx="950">
                  <c:v>3.9381979999999999</c:v>
                </c:pt>
                <c:pt idx="951">
                  <c:v>3.9429660000000002</c:v>
                </c:pt>
                <c:pt idx="952">
                  <c:v>3.9446349999999999</c:v>
                </c:pt>
                <c:pt idx="953">
                  <c:v>3.955603</c:v>
                </c:pt>
                <c:pt idx="954">
                  <c:v>3.946304</c:v>
                </c:pt>
                <c:pt idx="955">
                  <c:v>3.9436819999999999</c:v>
                </c:pt>
                <c:pt idx="956">
                  <c:v>3.957748</c:v>
                </c:pt>
                <c:pt idx="957">
                  <c:v>3.945589</c:v>
                </c:pt>
                <c:pt idx="958">
                  <c:v>3.9551259999999999</c:v>
                </c:pt>
                <c:pt idx="959">
                  <c:v>3.9649009999999998</c:v>
                </c:pt>
                <c:pt idx="960">
                  <c:v>3.956318</c:v>
                </c:pt>
                <c:pt idx="961">
                  <c:v>3.9548869999999998</c:v>
                </c:pt>
                <c:pt idx="962">
                  <c:v>3.9811130000000001</c:v>
                </c:pt>
                <c:pt idx="963">
                  <c:v>3.9746760000000001</c:v>
                </c:pt>
                <c:pt idx="964">
                  <c:v>3.9470200000000002</c:v>
                </c:pt>
                <c:pt idx="965">
                  <c:v>3.9484499999999998</c:v>
                </c:pt>
                <c:pt idx="966">
                  <c:v>3.9517880000000001</c:v>
                </c:pt>
                <c:pt idx="967">
                  <c:v>3.9470200000000002</c:v>
                </c:pt>
                <c:pt idx="968">
                  <c:v>3.950596</c:v>
                </c:pt>
                <c:pt idx="969">
                  <c:v>3.9522650000000001</c:v>
                </c:pt>
                <c:pt idx="970">
                  <c:v>3.9472580000000002</c:v>
                </c:pt>
                <c:pt idx="971">
                  <c:v>3.9515500000000001</c:v>
                </c:pt>
                <c:pt idx="972">
                  <c:v>3.9601329999999999</c:v>
                </c:pt>
                <c:pt idx="973">
                  <c:v>3.9641860000000002</c:v>
                </c:pt>
                <c:pt idx="974">
                  <c:v>3.9529800000000002</c:v>
                </c:pt>
                <c:pt idx="975">
                  <c:v>3.9553639999999999</c:v>
                </c:pt>
                <c:pt idx="976">
                  <c:v>3.9541719999999998</c:v>
                </c:pt>
                <c:pt idx="977">
                  <c:v>3.962278</c:v>
                </c:pt>
                <c:pt idx="978">
                  <c:v>3.9491649999999998</c:v>
                </c:pt>
                <c:pt idx="979">
                  <c:v>3.9474960000000001</c:v>
                </c:pt>
                <c:pt idx="980">
                  <c:v>3.9527420000000002</c:v>
                </c:pt>
                <c:pt idx="981">
                  <c:v>3.9527420000000002</c:v>
                </c:pt>
                <c:pt idx="982">
                  <c:v>3.9625170000000001</c:v>
                </c:pt>
                <c:pt idx="983">
                  <c:v>3.9491649999999998</c:v>
                </c:pt>
                <c:pt idx="984">
                  <c:v>3.9482119999999998</c:v>
                </c:pt>
                <c:pt idx="985">
                  <c:v>3.99065</c:v>
                </c:pt>
                <c:pt idx="986">
                  <c:v>3.9615629999999999</c:v>
                </c:pt>
                <c:pt idx="987">
                  <c:v>3.9486889999999999</c:v>
                </c:pt>
                <c:pt idx="988">
                  <c:v>3.9567950000000001</c:v>
                </c:pt>
                <c:pt idx="989">
                  <c:v>3.9639470000000001</c:v>
                </c:pt>
                <c:pt idx="990">
                  <c:v>3.9591789999999998</c:v>
                </c:pt>
                <c:pt idx="991">
                  <c:v>3.9641860000000002</c:v>
                </c:pt>
                <c:pt idx="992">
                  <c:v>3.9572720000000001</c:v>
                </c:pt>
                <c:pt idx="993">
                  <c:v>3.952026</c:v>
                </c:pt>
                <c:pt idx="994">
                  <c:v>3.9582250000000001</c:v>
                </c:pt>
                <c:pt idx="995">
                  <c:v>3.9606089999999998</c:v>
                </c:pt>
                <c:pt idx="996">
                  <c:v>4.0225980000000003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3-4248-B7DE-1BC79FC74714}"/>
            </c:ext>
          </c:extLst>
        </c:ser>
        <c:ser>
          <c:idx val="8"/>
          <c:order val="8"/>
          <c:tx>
            <c:strRef>
              <c:f>'decoding-0.5B'!$J$1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'decoding-0.5B'!$J$5:$J$9977</c:f>
              <c:numCache>
                <c:formatCode>General</c:formatCode>
                <c:ptCount val="9973"/>
                <c:pt idx="0">
                  <c:v>2.8090480000000002</c:v>
                </c:pt>
                <c:pt idx="1">
                  <c:v>2.8328899999999999</c:v>
                </c:pt>
                <c:pt idx="2">
                  <c:v>2.8204920000000002</c:v>
                </c:pt>
                <c:pt idx="3">
                  <c:v>2.8038020000000001</c:v>
                </c:pt>
                <c:pt idx="4">
                  <c:v>2.8135780000000001</c:v>
                </c:pt>
                <c:pt idx="5">
                  <c:v>2.8202530000000001</c:v>
                </c:pt>
                <c:pt idx="6">
                  <c:v>2.8252600000000001</c:v>
                </c:pt>
                <c:pt idx="7">
                  <c:v>2.8138160000000001</c:v>
                </c:pt>
                <c:pt idx="8">
                  <c:v>2.8207300000000002</c:v>
                </c:pt>
                <c:pt idx="9">
                  <c:v>2.8161999999999998</c:v>
                </c:pt>
                <c:pt idx="10">
                  <c:v>2.8204920000000002</c:v>
                </c:pt>
                <c:pt idx="11">
                  <c:v>2.8159619999999999</c:v>
                </c:pt>
                <c:pt idx="12">
                  <c:v>2.8257370000000002</c:v>
                </c:pt>
                <c:pt idx="13">
                  <c:v>2.8223989999999999</c:v>
                </c:pt>
                <c:pt idx="14">
                  <c:v>2.8200150000000002</c:v>
                </c:pt>
                <c:pt idx="15">
                  <c:v>2.8204920000000002</c:v>
                </c:pt>
                <c:pt idx="16">
                  <c:v>2.8181080000000001</c:v>
                </c:pt>
                <c:pt idx="17">
                  <c:v>2.8195380000000001</c:v>
                </c:pt>
                <c:pt idx="18">
                  <c:v>2.812862</c:v>
                </c:pt>
                <c:pt idx="19">
                  <c:v>2.8045179999999998</c:v>
                </c:pt>
                <c:pt idx="20">
                  <c:v>2.8171539999999999</c:v>
                </c:pt>
                <c:pt idx="21">
                  <c:v>2.8193000000000001</c:v>
                </c:pt>
                <c:pt idx="22">
                  <c:v>2.82979</c:v>
                </c:pt>
                <c:pt idx="23">
                  <c:v>2.823353</c:v>
                </c:pt>
                <c:pt idx="24">
                  <c:v>2.8221609999999999</c:v>
                </c:pt>
                <c:pt idx="25">
                  <c:v>2.8429030000000002</c:v>
                </c:pt>
                <c:pt idx="26">
                  <c:v>2.824068</c:v>
                </c:pt>
                <c:pt idx="27">
                  <c:v>2.8209689999999998</c:v>
                </c:pt>
                <c:pt idx="28">
                  <c:v>2.8080940000000001</c:v>
                </c:pt>
                <c:pt idx="29">
                  <c:v>2.82979</c:v>
                </c:pt>
                <c:pt idx="30">
                  <c:v>2.9892919999999998</c:v>
                </c:pt>
                <c:pt idx="31">
                  <c:v>2.845526</c:v>
                </c:pt>
                <c:pt idx="32">
                  <c:v>2.829075</c:v>
                </c:pt>
                <c:pt idx="33">
                  <c:v>2.8193000000000001</c:v>
                </c:pt>
                <c:pt idx="34">
                  <c:v>2.8142930000000002</c:v>
                </c:pt>
                <c:pt idx="35">
                  <c:v>2.8204920000000002</c:v>
                </c:pt>
                <c:pt idx="36">
                  <c:v>2.8197770000000002</c:v>
                </c:pt>
                <c:pt idx="37">
                  <c:v>2.8312210000000002</c:v>
                </c:pt>
                <c:pt idx="38">
                  <c:v>2.8209689999999998</c:v>
                </c:pt>
                <c:pt idx="39">
                  <c:v>2.8166769999999999</c:v>
                </c:pt>
                <c:pt idx="40">
                  <c:v>2.839804</c:v>
                </c:pt>
                <c:pt idx="41">
                  <c:v>2.8238300000000001</c:v>
                </c:pt>
                <c:pt idx="42">
                  <c:v>2.8295520000000001</c:v>
                </c:pt>
                <c:pt idx="43">
                  <c:v>2.8166769999999999</c:v>
                </c:pt>
                <c:pt idx="44">
                  <c:v>2.8281209999999999</c:v>
                </c:pt>
                <c:pt idx="45">
                  <c:v>2.8219219999999998</c:v>
                </c:pt>
                <c:pt idx="46">
                  <c:v>2.8219219999999998</c:v>
                </c:pt>
                <c:pt idx="47">
                  <c:v>2.824783</c:v>
                </c:pt>
                <c:pt idx="48">
                  <c:v>2.8269289999999998</c:v>
                </c:pt>
                <c:pt idx="49">
                  <c:v>2.8357510000000001</c:v>
                </c:pt>
                <c:pt idx="50">
                  <c:v>2.8197770000000002</c:v>
                </c:pt>
                <c:pt idx="51">
                  <c:v>2.8338429999999999</c:v>
                </c:pt>
                <c:pt idx="52">
                  <c:v>2.8214450000000002</c:v>
                </c:pt>
                <c:pt idx="53">
                  <c:v>2.8195380000000001</c:v>
                </c:pt>
                <c:pt idx="54">
                  <c:v>2.822638</c:v>
                </c:pt>
                <c:pt idx="55">
                  <c:v>2.8295520000000001</c:v>
                </c:pt>
                <c:pt idx="56">
                  <c:v>2.8216839999999999</c:v>
                </c:pt>
                <c:pt idx="57">
                  <c:v>2.8252600000000001</c:v>
                </c:pt>
                <c:pt idx="58">
                  <c:v>2.812862</c:v>
                </c:pt>
                <c:pt idx="59">
                  <c:v>2.824306</c:v>
                </c:pt>
                <c:pt idx="60">
                  <c:v>2.8326509999999998</c:v>
                </c:pt>
                <c:pt idx="61">
                  <c:v>2.8219219999999998</c:v>
                </c:pt>
                <c:pt idx="62">
                  <c:v>2.835035</c:v>
                </c:pt>
                <c:pt idx="63">
                  <c:v>2.8376579999999998</c:v>
                </c:pt>
                <c:pt idx="64">
                  <c:v>2.822638</c:v>
                </c:pt>
                <c:pt idx="65">
                  <c:v>2.8219219999999998</c:v>
                </c:pt>
                <c:pt idx="66">
                  <c:v>2.8295520000000001</c:v>
                </c:pt>
                <c:pt idx="67">
                  <c:v>2.817631</c:v>
                </c:pt>
                <c:pt idx="68">
                  <c:v>2.8245450000000001</c:v>
                </c:pt>
                <c:pt idx="69">
                  <c:v>2.8288359999999999</c:v>
                </c:pt>
                <c:pt idx="70">
                  <c:v>2.8204920000000002</c:v>
                </c:pt>
                <c:pt idx="71">
                  <c:v>2.819061</c:v>
                </c:pt>
                <c:pt idx="72">
                  <c:v>2.8228759999999999</c:v>
                </c:pt>
                <c:pt idx="73">
                  <c:v>2.8359890000000001</c:v>
                </c:pt>
                <c:pt idx="74">
                  <c:v>2.82836</c:v>
                </c:pt>
                <c:pt idx="75">
                  <c:v>2.8285979999999999</c:v>
                </c:pt>
                <c:pt idx="76">
                  <c:v>2.8378960000000002</c:v>
                </c:pt>
                <c:pt idx="77">
                  <c:v>2.8264520000000002</c:v>
                </c:pt>
                <c:pt idx="78">
                  <c:v>2.8228759999999999</c:v>
                </c:pt>
                <c:pt idx="79">
                  <c:v>2.824783</c:v>
                </c:pt>
                <c:pt idx="80">
                  <c:v>2.8281209999999999</c:v>
                </c:pt>
                <c:pt idx="81">
                  <c:v>2.824783</c:v>
                </c:pt>
                <c:pt idx="82">
                  <c:v>2.8312210000000002</c:v>
                </c:pt>
                <c:pt idx="83">
                  <c:v>2.8364660000000002</c:v>
                </c:pt>
                <c:pt idx="84">
                  <c:v>2.82836</c:v>
                </c:pt>
                <c:pt idx="85">
                  <c:v>2.8216839999999999</c:v>
                </c:pt>
                <c:pt idx="86">
                  <c:v>2.8336049999999999</c:v>
                </c:pt>
                <c:pt idx="87">
                  <c:v>2.8285979999999999</c:v>
                </c:pt>
                <c:pt idx="88">
                  <c:v>2.8114319999999999</c:v>
                </c:pt>
                <c:pt idx="89">
                  <c:v>2.8254990000000002</c:v>
                </c:pt>
                <c:pt idx="90">
                  <c:v>2.82979</c:v>
                </c:pt>
                <c:pt idx="91">
                  <c:v>2.82979</c:v>
                </c:pt>
                <c:pt idx="92">
                  <c:v>2.824306</c:v>
                </c:pt>
                <c:pt idx="93">
                  <c:v>2.8202530000000001</c:v>
                </c:pt>
                <c:pt idx="94">
                  <c:v>2.834082</c:v>
                </c:pt>
                <c:pt idx="95">
                  <c:v>2.8207300000000002</c:v>
                </c:pt>
                <c:pt idx="96">
                  <c:v>2.8250220000000001</c:v>
                </c:pt>
                <c:pt idx="97">
                  <c:v>2.834797</c:v>
                </c:pt>
                <c:pt idx="98">
                  <c:v>2.8376579999999998</c:v>
                </c:pt>
                <c:pt idx="99">
                  <c:v>2.8197770000000002</c:v>
                </c:pt>
                <c:pt idx="100">
                  <c:v>2.8550620000000002</c:v>
                </c:pt>
                <c:pt idx="101">
                  <c:v>2.82836</c:v>
                </c:pt>
                <c:pt idx="102">
                  <c:v>2.8145310000000001</c:v>
                </c:pt>
                <c:pt idx="103">
                  <c:v>2.8321740000000002</c:v>
                </c:pt>
                <c:pt idx="104">
                  <c:v>2.8421880000000002</c:v>
                </c:pt>
                <c:pt idx="105">
                  <c:v>2.829313</c:v>
                </c:pt>
                <c:pt idx="106">
                  <c:v>2.8381349999999999</c:v>
                </c:pt>
                <c:pt idx="107">
                  <c:v>2.8557779999999999</c:v>
                </c:pt>
                <c:pt idx="108">
                  <c:v>2.83432</c:v>
                </c:pt>
                <c:pt idx="109">
                  <c:v>2.8345579999999999</c:v>
                </c:pt>
                <c:pt idx="110">
                  <c:v>2.83432</c:v>
                </c:pt>
                <c:pt idx="111">
                  <c:v>2.8378960000000002</c:v>
                </c:pt>
                <c:pt idx="112">
                  <c:v>2.8316970000000001</c:v>
                </c:pt>
                <c:pt idx="113">
                  <c:v>2.8271679999999999</c:v>
                </c:pt>
                <c:pt idx="114">
                  <c:v>2.823353</c:v>
                </c:pt>
                <c:pt idx="115">
                  <c:v>2.8460030000000001</c:v>
                </c:pt>
                <c:pt idx="116">
                  <c:v>2.8285979999999999</c:v>
                </c:pt>
                <c:pt idx="117">
                  <c:v>2.8352740000000001</c:v>
                </c:pt>
                <c:pt idx="118">
                  <c:v>2.8438569999999999</c:v>
                </c:pt>
                <c:pt idx="119">
                  <c:v>2.8390879999999998</c:v>
                </c:pt>
                <c:pt idx="120">
                  <c:v>2.834082</c:v>
                </c:pt>
                <c:pt idx="121">
                  <c:v>2.830505</c:v>
                </c:pt>
                <c:pt idx="122">
                  <c:v>2.8440949999999998</c:v>
                </c:pt>
                <c:pt idx="123">
                  <c:v>2.8433799999999998</c:v>
                </c:pt>
                <c:pt idx="124">
                  <c:v>2.8250220000000001</c:v>
                </c:pt>
                <c:pt idx="125">
                  <c:v>2.8421880000000002</c:v>
                </c:pt>
                <c:pt idx="126">
                  <c:v>2.8314590000000002</c:v>
                </c:pt>
                <c:pt idx="127">
                  <c:v>2.8254990000000002</c:v>
                </c:pt>
                <c:pt idx="128">
                  <c:v>2.8216839999999999</c:v>
                </c:pt>
                <c:pt idx="129">
                  <c:v>2.8333659999999998</c:v>
                </c:pt>
                <c:pt idx="130">
                  <c:v>2.8252600000000001</c:v>
                </c:pt>
                <c:pt idx="131">
                  <c:v>2.8386119999999999</c:v>
                </c:pt>
                <c:pt idx="132">
                  <c:v>2.8309820000000001</c:v>
                </c:pt>
                <c:pt idx="133">
                  <c:v>2.82979</c:v>
                </c:pt>
                <c:pt idx="134">
                  <c:v>2.834797</c:v>
                </c:pt>
                <c:pt idx="135">
                  <c:v>2.8395649999999999</c:v>
                </c:pt>
                <c:pt idx="136">
                  <c:v>2.8362270000000001</c:v>
                </c:pt>
                <c:pt idx="137">
                  <c:v>2.8359890000000001</c:v>
                </c:pt>
                <c:pt idx="138">
                  <c:v>2.8452869999999999</c:v>
                </c:pt>
                <c:pt idx="139">
                  <c:v>2.8381349999999999</c:v>
                </c:pt>
                <c:pt idx="140">
                  <c:v>2.8390879999999998</c:v>
                </c:pt>
                <c:pt idx="141">
                  <c:v>2.8364660000000002</c:v>
                </c:pt>
                <c:pt idx="142">
                  <c:v>2.8500559999999999</c:v>
                </c:pt>
                <c:pt idx="143">
                  <c:v>2.8393269999999999</c:v>
                </c:pt>
                <c:pt idx="144">
                  <c:v>2.835035</c:v>
                </c:pt>
                <c:pt idx="145">
                  <c:v>2.8507709999999999</c:v>
                </c:pt>
                <c:pt idx="146">
                  <c:v>2.8316970000000001</c:v>
                </c:pt>
                <c:pt idx="147">
                  <c:v>2.8316970000000001</c:v>
                </c:pt>
                <c:pt idx="148">
                  <c:v>2.822638</c:v>
                </c:pt>
                <c:pt idx="149">
                  <c:v>2.8295520000000001</c:v>
                </c:pt>
                <c:pt idx="150">
                  <c:v>2.8321740000000002</c:v>
                </c:pt>
                <c:pt idx="151">
                  <c:v>2.8307440000000001</c:v>
                </c:pt>
                <c:pt idx="152">
                  <c:v>2.8295520000000001</c:v>
                </c:pt>
                <c:pt idx="153">
                  <c:v>2.8319359999999998</c:v>
                </c:pt>
                <c:pt idx="154">
                  <c:v>2.8328899999999999</c:v>
                </c:pt>
                <c:pt idx="155">
                  <c:v>2.851486</c:v>
                </c:pt>
                <c:pt idx="156">
                  <c:v>2.8324129999999998</c:v>
                </c:pt>
                <c:pt idx="157">
                  <c:v>2.8409960000000001</c:v>
                </c:pt>
                <c:pt idx="158">
                  <c:v>2.8312210000000002</c:v>
                </c:pt>
                <c:pt idx="159">
                  <c:v>2.8302670000000001</c:v>
                </c:pt>
                <c:pt idx="160">
                  <c:v>2.8557779999999999</c:v>
                </c:pt>
                <c:pt idx="161">
                  <c:v>2.8386119999999999</c:v>
                </c:pt>
                <c:pt idx="162">
                  <c:v>2.8338429999999999</c:v>
                </c:pt>
                <c:pt idx="163">
                  <c:v>2.8390879999999998</c:v>
                </c:pt>
                <c:pt idx="164">
                  <c:v>2.835035</c:v>
                </c:pt>
                <c:pt idx="165">
                  <c:v>2.835035</c:v>
                </c:pt>
                <c:pt idx="166">
                  <c:v>2.8383729999999998</c:v>
                </c:pt>
                <c:pt idx="167">
                  <c:v>2.8336049999999999</c:v>
                </c:pt>
                <c:pt idx="168">
                  <c:v>2.835512</c:v>
                </c:pt>
                <c:pt idx="169">
                  <c:v>2.8417110000000001</c:v>
                </c:pt>
                <c:pt idx="170">
                  <c:v>2.8409960000000001</c:v>
                </c:pt>
                <c:pt idx="171">
                  <c:v>2.8336049999999999</c:v>
                </c:pt>
                <c:pt idx="172">
                  <c:v>2.8393269999999999</c:v>
                </c:pt>
                <c:pt idx="173">
                  <c:v>2.8367040000000001</c:v>
                </c:pt>
                <c:pt idx="174">
                  <c:v>2.8362270000000001</c:v>
                </c:pt>
                <c:pt idx="175">
                  <c:v>2.8507709999999999</c:v>
                </c:pt>
                <c:pt idx="176">
                  <c:v>2.8417110000000001</c:v>
                </c:pt>
                <c:pt idx="177">
                  <c:v>2.8598309999999998</c:v>
                </c:pt>
                <c:pt idx="178">
                  <c:v>2.8402810000000001</c:v>
                </c:pt>
                <c:pt idx="179">
                  <c:v>2.839804</c:v>
                </c:pt>
                <c:pt idx="180">
                  <c:v>2.8274059999999999</c:v>
                </c:pt>
                <c:pt idx="181">
                  <c:v>2.840519</c:v>
                </c:pt>
                <c:pt idx="182">
                  <c:v>2.840042</c:v>
                </c:pt>
                <c:pt idx="183">
                  <c:v>2.8319359999999998</c:v>
                </c:pt>
                <c:pt idx="184">
                  <c:v>2.8324129999999998</c:v>
                </c:pt>
                <c:pt idx="185">
                  <c:v>2.8481480000000001</c:v>
                </c:pt>
                <c:pt idx="186">
                  <c:v>2.8386119999999999</c:v>
                </c:pt>
                <c:pt idx="187">
                  <c:v>2.8338429999999999</c:v>
                </c:pt>
                <c:pt idx="188">
                  <c:v>2.8378960000000002</c:v>
                </c:pt>
                <c:pt idx="189">
                  <c:v>2.8467180000000001</c:v>
                </c:pt>
                <c:pt idx="190">
                  <c:v>2.8383729999999998</c:v>
                </c:pt>
                <c:pt idx="191">
                  <c:v>2.8302670000000001</c:v>
                </c:pt>
                <c:pt idx="192">
                  <c:v>2.8362270000000001</c:v>
                </c:pt>
                <c:pt idx="193">
                  <c:v>2.845526</c:v>
                </c:pt>
                <c:pt idx="194">
                  <c:v>2.8352740000000001</c:v>
                </c:pt>
                <c:pt idx="195">
                  <c:v>2.8262139999999998</c:v>
                </c:pt>
                <c:pt idx="196">
                  <c:v>2.8431419999999998</c:v>
                </c:pt>
                <c:pt idx="197">
                  <c:v>2.8402810000000001</c:v>
                </c:pt>
                <c:pt idx="198">
                  <c:v>2.8259750000000001</c:v>
                </c:pt>
                <c:pt idx="199">
                  <c:v>2.835035</c:v>
                </c:pt>
                <c:pt idx="200">
                  <c:v>2.840757</c:v>
                </c:pt>
                <c:pt idx="201">
                  <c:v>2.8367040000000001</c:v>
                </c:pt>
                <c:pt idx="202">
                  <c:v>2.8309820000000001</c:v>
                </c:pt>
                <c:pt idx="203">
                  <c:v>2.8326509999999998</c:v>
                </c:pt>
                <c:pt idx="204">
                  <c:v>2.845764</c:v>
                </c:pt>
                <c:pt idx="205">
                  <c:v>2.8371810000000002</c:v>
                </c:pt>
                <c:pt idx="206">
                  <c:v>2.8374199999999998</c:v>
                </c:pt>
                <c:pt idx="207">
                  <c:v>2.840757</c:v>
                </c:pt>
                <c:pt idx="208">
                  <c:v>2.8479100000000002</c:v>
                </c:pt>
                <c:pt idx="209">
                  <c:v>2.840757</c:v>
                </c:pt>
                <c:pt idx="210">
                  <c:v>2.8333659999999998</c:v>
                </c:pt>
                <c:pt idx="211">
                  <c:v>2.846956</c:v>
                </c:pt>
                <c:pt idx="212">
                  <c:v>2.8448099999999998</c:v>
                </c:pt>
                <c:pt idx="213">
                  <c:v>2.846241</c:v>
                </c:pt>
                <c:pt idx="214">
                  <c:v>2.8429030000000002</c:v>
                </c:pt>
                <c:pt idx="215">
                  <c:v>2.8483869999999998</c:v>
                </c:pt>
                <c:pt idx="216">
                  <c:v>2.8431419999999998</c:v>
                </c:pt>
                <c:pt idx="217">
                  <c:v>2.8388499999999999</c:v>
                </c:pt>
                <c:pt idx="218">
                  <c:v>2.8531550000000001</c:v>
                </c:pt>
                <c:pt idx="219">
                  <c:v>2.8402810000000001</c:v>
                </c:pt>
                <c:pt idx="220">
                  <c:v>2.8395649999999999</c:v>
                </c:pt>
                <c:pt idx="221">
                  <c:v>2.8440949999999998</c:v>
                </c:pt>
                <c:pt idx="222">
                  <c:v>2.8357510000000001</c:v>
                </c:pt>
                <c:pt idx="223">
                  <c:v>2.834797</c:v>
                </c:pt>
                <c:pt idx="224">
                  <c:v>2.8581620000000001</c:v>
                </c:pt>
                <c:pt idx="225">
                  <c:v>2.8452869999999999</c:v>
                </c:pt>
                <c:pt idx="226">
                  <c:v>2.8414730000000001</c:v>
                </c:pt>
                <c:pt idx="227">
                  <c:v>2.8581620000000001</c:v>
                </c:pt>
                <c:pt idx="228">
                  <c:v>2.8426650000000002</c:v>
                </c:pt>
                <c:pt idx="229">
                  <c:v>2.845764</c:v>
                </c:pt>
                <c:pt idx="230">
                  <c:v>2.8553009999999999</c:v>
                </c:pt>
                <c:pt idx="231">
                  <c:v>2.8440949999999998</c:v>
                </c:pt>
                <c:pt idx="232">
                  <c:v>2.8409960000000001</c:v>
                </c:pt>
                <c:pt idx="233">
                  <c:v>2.8598309999999998</c:v>
                </c:pt>
                <c:pt idx="234">
                  <c:v>2.8486250000000002</c:v>
                </c:pt>
                <c:pt idx="235">
                  <c:v>2.824783</c:v>
                </c:pt>
                <c:pt idx="236">
                  <c:v>2.8333659999999998</c:v>
                </c:pt>
                <c:pt idx="237">
                  <c:v>2.8476720000000002</c:v>
                </c:pt>
                <c:pt idx="238">
                  <c:v>2.8374199999999998</c:v>
                </c:pt>
                <c:pt idx="239">
                  <c:v>2.8424260000000001</c:v>
                </c:pt>
                <c:pt idx="240">
                  <c:v>2.85697</c:v>
                </c:pt>
                <c:pt idx="241">
                  <c:v>2.8395649999999999</c:v>
                </c:pt>
                <c:pt idx="242">
                  <c:v>2.8436180000000002</c:v>
                </c:pt>
                <c:pt idx="243">
                  <c:v>2.8445719999999999</c:v>
                </c:pt>
                <c:pt idx="244">
                  <c:v>2.8486250000000002</c:v>
                </c:pt>
                <c:pt idx="245">
                  <c:v>2.8500559999999999</c:v>
                </c:pt>
                <c:pt idx="246">
                  <c:v>2.851486</c:v>
                </c:pt>
                <c:pt idx="247">
                  <c:v>2.846241</c:v>
                </c:pt>
                <c:pt idx="248">
                  <c:v>2.8488639999999998</c:v>
                </c:pt>
                <c:pt idx="249">
                  <c:v>2.846241</c:v>
                </c:pt>
                <c:pt idx="250">
                  <c:v>2.846479</c:v>
                </c:pt>
                <c:pt idx="251">
                  <c:v>2.8541089999999998</c:v>
                </c:pt>
                <c:pt idx="252">
                  <c:v>2.835512</c:v>
                </c:pt>
                <c:pt idx="253">
                  <c:v>2.846241</c:v>
                </c:pt>
                <c:pt idx="254">
                  <c:v>2.8524400000000001</c:v>
                </c:pt>
                <c:pt idx="255">
                  <c:v>2.8536320000000002</c:v>
                </c:pt>
                <c:pt idx="256">
                  <c:v>2.8450489999999999</c:v>
                </c:pt>
                <c:pt idx="257">
                  <c:v>2.8491019999999998</c:v>
                </c:pt>
                <c:pt idx="258">
                  <c:v>2.8491019999999998</c:v>
                </c:pt>
                <c:pt idx="259">
                  <c:v>2.845764</c:v>
                </c:pt>
                <c:pt idx="260">
                  <c:v>2.8557779999999999</c:v>
                </c:pt>
                <c:pt idx="261">
                  <c:v>2.8510089999999999</c:v>
                </c:pt>
                <c:pt idx="262">
                  <c:v>2.8507709999999999</c:v>
                </c:pt>
                <c:pt idx="263">
                  <c:v>2.8529170000000001</c:v>
                </c:pt>
                <c:pt idx="264">
                  <c:v>2.8476720000000002</c:v>
                </c:pt>
                <c:pt idx="265">
                  <c:v>2.8557779999999999</c:v>
                </c:pt>
                <c:pt idx="266">
                  <c:v>2.846241</c:v>
                </c:pt>
                <c:pt idx="267">
                  <c:v>2.846241</c:v>
                </c:pt>
                <c:pt idx="268">
                  <c:v>2.8460030000000001</c:v>
                </c:pt>
                <c:pt idx="269">
                  <c:v>2.851963</c:v>
                </c:pt>
                <c:pt idx="270">
                  <c:v>2.8529170000000001</c:v>
                </c:pt>
                <c:pt idx="271">
                  <c:v>2.8452869999999999</c:v>
                </c:pt>
                <c:pt idx="272">
                  <c:v>2.8362270000000001</c:v>
                </c:pt>
                <c:pt idx="273">
                  <c:v>2.8395649999999999</c:v>
                </c:pt>
                <c:pt idx="274">
                  <c:v>2.846956</c:v>
                </c:pt>
                <c:pt idx="275">
                  <c:v>2.8507709999999999</c:v>
                </c:pt>
                <c:pt idx="276">
                  <c:v>2.846479</c:v>
                </c:pt>
                <c:pt idx="277">
                  <c:v>2.8543470000000002</c:v>
                </c:pt>
                <c:pt idx="278">
                  <c:v>2.8605459999999998</c:v>
                </c:pt>
                <c:pt idx="279">
                  <c:v>2.8481480000000001</c:v>
                </c:pt>
                <c:pt idx="280">
                  <c:v>2.857208</c:v>
                </c:pt>
                <c:pt idx="281">
                  <c:v>2.851486</c:v>
                </c:pt>
                <c:pt idx="282">
                  <c:v>2.8545859999999998</c:v>
                </c:pt>
                <c:pt idx="283">
                  <c:v>2.8760430000000001</c:v>
                </c:pt>
                <c:pt idx="284">
                  <c:v>2.8510089999999999</c:v>
                </c:pt>
                <c:pt idx="285">
                  <c:v>2.8395649999999999</c:v>
                </c:pt>
                <c:pt idx="286">
                  <c:v>2.8479100000000002</c:v>
                </c:pt>
                <c:pt idx="287">
                  <c:v>2.8557779999999999</c:v>
                </c:pt>
                <c:pt idx="288">
                  <c:v>2.8498169999999998</c:v>
                </c:pt>
                <c:pt idx="289">
                  <c:v>2.8495789999999999</c:v>
                </c:pt>
                <c:pt idx="290">
                  <c:v>2.851963</c:v>
                </c:pt>
                <c:pt idx="291">
                  <c:v>2.8591160000000002</c:v>
                </c:pt>
                <c:pt idx="292">
                  <c:v>2.8636460000000001</c:v>
                </c:pt>
                <c:pt idx="293">
                  <c:v>2.8536320000000002</c:v>
                </c:pt>
                <c:pt idx="294">
                  <c:v>2.857208</c:v>
                </c:pt>
                <c:pt idx="295">
                  <c:v>2.8595920000000001</c:v>
                </c:pt>
                <c:pt idx="296">
                  <c:v>2.8495789999999999</c:v>
                </c:pt>
                <c:pt idx="297">
                  <c:v>2.8483869999999998</c:v>
                </c:pt>
                <c:pt idx="298">
                  <c:v>2.8500559999999999</c:v>
                </c:pt>
                <c:pt idx="299">
                  <c:v>2.8598309999999998</c:v>
                </c:pt>
                <c:pt idx="300">
                  <c:v>2.8584000000000001</c:v>
                </c:pt>
                <c:pt idx="301">
                  <c:v>2.8564929999999999</c:v>
                </c:pt>
                <c:pt idx="302">
                  <c:v>2.8524400000000001</c:v>
                </c:pt>
                <c:pt idx="303">
                  <c:v>2.851486</c:v>
                </c:pt>
                <c:pt idx="304">
                  <c:v>2.863407</c:v>
                </c:pt>
                <c:pt idx="305">
                  <c:v>2.8593540000000002</c:v>
                </c:pt>
                <c:pt idx="306">
                  <c:v>2.8579240000000001</c:v>
                </c:pt>
                <c:pt idx="307">
                  <c:v>2.846956</c:v>
                </c:pt>
                <c:pt idx="308">
                  <c:v>2.88415</c:v>
                </c:pt>
                <c:pt idx="309">
                  <c:v>2.8700830000000002</c:v>
                </c:pt>
                <c:pt idx="310">
                  <c:v>2.8483869999999998</c:v>
                </c:pt>
                <c:pt idx="311">
                  <c:v>2.8510089999999999</c:v>
                </c:pt>
                <c:pt idx="312">
                  <c:v>2.8579240000000001</c:v>
                </c:pt>
                <c:pt idx="313">
                  <c:v>2.8495789999999999</c:v>
                </c:pt>
                <c:pt idx="314">
                  <c:v>2.8655529999999998</c:v>
                </c:pt>
                <c:pt idx="315">
                  <c:v>2.8555389999999998</c:v>
                </c:pt>
                <c:pt idx="316">
                  <c:v>2.8488639999999998</c:v>
                </c:pt>
                <c:pt idx="317">
                  <c:v>2.868652</c:v>
                </c:pt>
                <c:pt idx="318">
                  <c:v>2.8669829999999998</c:v>
                </c:pt>
                <c:pt idx="319">
                  <c:v>2.8517250000000001</c:v>
                </c:pt>
                <c:pt idx="320">
                  <c:v>2.8617379999999999</c:v>
                </c:pt>
                <c:pt idx="321">
                  <c:v>2.8591160000000002</c:v>
                </c:pt>
                <c:pt idx="322">
                  <c:v>2.8536320000000002</c:v>
                </c:pt>
                <c:pt idx="323">
                  <c:v>2.8493400000000002</c:v>
                </c:pt>
                <c:pt idx="324">
                  <c:v>2.8641220000000001</c:v>
                </c:pt>
                <c:pt idx="325">
                  <c:v>2.8598309999999998</c:v>
                </c:pt>
                <c:pt idx="326">
                  <c:v>2.8507709999999999</c:v>
                </c:pt>
                <c:pt idx="327">
                  <c:v>2.8471950000000001</c:v>
                </c:pt>
                <c:pt idx="328">
                  <c:v>2.8777119999999998</c:v>
                </c:pt>
                <c:pt idx="329">
                  <c:v>2.846241</c:v>
                </c:pt>
                <c:pt idx="330">
                  <c:v>2.851248</c:v>
                </c:pt>
                <c:pt idx="331">
                  <c:v>2.8722289999999999</c:v>
                </c:pt>
                <c:pt idx="332">
                  <c:v>2.8557779999999999</c:v>
                </c:pt>
                <c:pt idx="333">
                  <c:v>2.8498169999999998</c:v>
                </c:pt>
                <c:pt idx="334">
                  <c:v>2.8729439999999999</c:v>
                </c:pt>
                <c:pt idx="335">
                  <c:v>2.8612609999999998</c:v>
                </c:pt>
                <c:pt idx="336">
                  <c:v>2.8524400000000001</c:v>
                </c:pt>
                <c:pt idx="337">
                  <c:v>2.8698440000000001</c:v>
                </c:pt>
                <c:pt idx="338">
                  <c:v>2.851248</c:v>
                </c:pt>
                <c:pt idx="339">
                  <c:v>2.8550620000000002</c:v>
                </c:pt>
                <c:pt idx="340">
                  <c:v>2.8553009999999999</c:v>
                </c:pt>
                <c:pt idx="341">
                  <c:v>2.8538700000000001</c:v>
                </c:pt>
                <c:pt idx="342">
                  <c:v>2.8550620000000002</c:v>
                </c:pt>
                <c:pt idx="343">
                  <c:v>2.856255</c:v>
                </c:pt>
                <c:pt idx="344">
                  <c:v>2.874851</c:v>
                </c:pt>
                <c:pt idx="345">
                  <c:v>2.8643610000000002</c:v>
                </c:pt>
                <c:pt idx="346">
                  <c:v>2.8460030000000001</c:v>
                </c:pt>
                <c:pt idx="347">
                  <c:v>2.8681760000000001</c:v>
                </c:pt>
                <c:pt idx="348">
                  <c:v>2.850533</c:v>
                </c:pt>
                <c:pt idx="349">
                  <c:v>2.8533940000000002</c:v>
                </c:pt>
                <c:pt idx="350">
                  <c:v>2.8755660000000001</c:v>
                </c:pt>
                <c:pt idx="351">
                  <c:v>2.845526</c:v>
                </c:pt>
                <c:pt idx="352">
                  <c:v>2.8760430000000001</c:v>
                </c:pt>
                <c:pt idx="353">
                  <c:v>2.8555389999999998</c:v>
                </c:pt>
                <c:pt idx="354">
                  <c:v>2.856255</c:v>
                </c:pt>
                <c:pt idx="355">
                  <c:v>2.8588770000000001</c:v>
                </c:pt>
                <c:pt idx="356">
                  <c:v>2.8586390000000002</c:v>
                </c:pt>
                <c:pt idx="357">
                  <c:v>2.8584000000000001</c:v>
                </c:pt>
                <c:pt idx="358">
                  <c:v>2.8700830000000002</c:v>
                </c:pt>
                <c:pt idx="359">
                  <c:v>2.8643610000000002</c:v>
                </c:pt>
                <c:pt idx="360">
                  <c:v>2.8593540000000002</c:v>
                </c:pt>
                <c:pt idx="361">
                  <c:v>2.8531550000000001</c:v>
                </c:pt>
                <c:pt idx="362">
                  <c:v>2.862692</c:v>
                </c:pt>
                <c:pt idx="363">
                  <c:v>2.8650760000000002</c:v>
                </c:pt>
                <c:pt idx="364">
                  <c:v>2.8495789999999999</c:v>
                </c:pt>
                <c:pt idx="365">
                  <c:v>2.8533940000000002</c:v>
                </c:pt>
                <c:pt idx="366">
                  <c:v>2.8560159999999999</c:v>
                </c:pt>
                <c:pt idx="367">
                  <c:v>2.8698440000000001</c:v>
                </c:pt>
                <c:pt idx="368">
                  <c:v>2.8631690000000001</c:v>
                </c:pt>
                <c:pt idx="369">
                  <c:v>2.8672219999999999</c:v>
                </c:pt>
                <c:pt idx="370">
                  <c:v>2.8605459999999998</c:v>
                </c:pt>
                <c:pt idx="371">
                  <c:v>2.8617379999999999</c:v>
                </c:pt>
                <c:pt idx="372">
                  <c:v>2.869129</c:v>
                </c:pt>
                <c:pt idx="373">
                  <c:v>2.8779509999999999</c:v>
                </c:pt>
                <c:pt idx="374">
                  <c:v>2.8598309999999998</c:v>
                </c:pt>
                <c:pt idx="375">
                  <c:v>2.8555389999999998</c:v>
                </c:pt>
                <c:pt idx="376">
                  <c:v>2.852201</c:v>
                </c:pt>
                <c:pt idx="377">
                  <c:v>2.8584000000000001</c:v>
                </c:pt>
                <c:pt idx="378">
                  <c:v>2.8669829999999998</c:v>
                </c:pt>
                <c:pt idx="379">
                  <c:v>2.861977</c:v>
                </c:pt>
                <c:pt idx="380">
                  <c:v>2.8738980000000001</c:v>
                </c:pt>
                <c:pt idx="381">
                  <c:v>2.8538700000000001</c:v>
                </c:pt>
                <c:pt idx="382">
                  <c:v>2.8524400000000001</c:v>
                </c:pt>
                <c:pt idx="383">
                  <c:v>2.8641220000000001</c:v>
                </c:pt>
                <c:pt idx="384">
                  <c:v>2.863407</c:v>
                </c:pt>
                <c:pt idx="385">
                  <c:v>2.8588770000000001</c:v>
                </c:pt>
                <c:pt idx="386">
                  <c:v>2.8727049999999998</c:v>
                </c:pt>
                <c:pt idx="387">
                  <c:v>2.857685</c:v>
                </c:pt>
                <c:pt idx="388">
                  <c:v>2.8638840000000001</c:v>
                </c:pt>
                <c:pt idx="389">
                  <c:v>2.8536320000000002</c:v>
                </c:pt>
                <c:pt idx="390">
                  <c:v>2.8665069999999999</c:v>
                </c:pt>
                <c:pt idx="391">
                  <c:v>2.8612609999999998</c:v>
                </c:pt>
                <c:pt idx="392">
                  <c:v>2.8688910000000001</c:v>
                </c:pt>
                <c:pt idx="393">
                  <c:v>2.8758050000000002</c:v>
                </c:pt>
                <c:pt idx="394">
                  <c:v>2.8645990000000001</c:v>
                </c:pt>
                <c:pt idx="395">
                  <c:v>2.8533940000000002</c:v>
                </c:pt>
                <c:pt idx="396">
                  <c:v>2.8696060000000001</c:v>
                </c:pt>
                <c:pt idx="397">
                  <c:v>2.8567309999999999</c:v>
                </c:pt>
                <c:pt idx="398">
                  <c:v>2.8588770000000001</c:v>
                </c:pt>
                <c:pt idx="399">
                  <c:v>2.8610229999999999</c:v>
                </c:pt>
                <c:pt idx="400">
                  <c:v>2.867937</c:v>
                </c:pt>
                <c:pt idx="401">
                  <c:v>2.8674599999999999</c:v>
                </c:pt>
                <c:pt idx="402">
                  <c:v>2.8672219999999999</c:v>
                </c:pt>
                <c:pt idx="403">
                  <c:v>2.8550620000000002</c:v>
                </c:pt>
                <c:pt idx="404">
                  <c:v>2.8717519999999999</c:v>
                </c:pt>
                <c:pt idx="405">
                  <c:v>2.8550620000000002</c:v>
                </c:pt>
                <c:pt idx="406">
                  <c:v>2.8681760000000001</c:v>
                </c:pt>
                <c:pt idx="407">
                  <c:v>2.8724669999999999</c:v>
                </c:pt>
                <c:pt idx="408">
                  <c:v>2.8655529999999998</c:v>
                </c:pt>
                <c:pt idx="409">
                  <c:v>2.8774739999999999</c:v>
                </c:pt>
                <c:pt idx="410">
                  <c:v>2.8746130000000001</c:v>
                </c:pt>
                <c:pt idx="411">
                  <c:v>2.8645990000000001</c:v>
                </c:pt>
                <c:pt idx="412">
                  <c:v>2.8643610000000002</c:v>
                </c:pt>
                <c:pt idx="413">
                  <c:v>2.8779509999999999</c:v>
                </c:pt>
                <c:pt idx="414">
                  <c:v>2.861977</c:v>
                </c:pt>
                <c:pt idx="415">
                  <c:v>2.867937</c:v>
                </c:pt>
                <c:pt idx="416">
                  <c:v>2.8746130000000001</c:v>
                </c:pt>
                <c:pt idx="417">
                  <c:v>2.8829570000000002</c:v>
                </c:pt>
                <c:pt idx="418">
                  <c:v>2.8707980000000002</c:v>
                </c:pt>
                <c:pt idx="419">
                  <c:v>2.8636460000000001</c:v>
                </c:pt>
                <c:pt idx="420">
                  <c:v>2.874851</c:v>
                </c:pt>
                <c:pt idx="421">
                  <c:v>2.8648380000000002</c:v>
                </c:pt>
                <c:pt idx="422">
                  <c:v>2.8872490000000002</c:v>
                </c:pt>
                <c:pt idx="423">
                  <c:v>2.8758050000000002</c:v>
                </c:pt>
                <c:pt idx="424">
                  <c:v>2.8703210000000001</c:v>
                </c:pt>
                <c:pt idx="425">
                  <c:v>2.8636460000000001</c:v>
                </c:pt>
                <c:pt idx="426">
                  <c:v>2.8693680000000001</c:v>
                </c:pt>
                <c:pt idx="427">
                  <c:v>2.8543470000000002</c:v>
                </c:pt>
                <c:pt idx="428">
                  <c:v>2.8831959999999999</c:v>
                </c:pt>
                <c:pt idx="429">
                  <c:v>2.8865340000000002</c:v>
                </c:pt>
                <c:pt idx="430">
                  <c:v>2.8703210000000001</c:v>
                </c:pt>
                <c:pt idx="431">
                  <c:v>2.8560159999999999</c:v>
                </c:pt>
                <c:pt idx="432">
                  <c:v>2.8758050000000002</c:v>
                </c:pt>
                <c:pt idx="433">
                  <c:v>2.8715130000000002</c:v>
                </c:pt>
                <c:pt idx="434">
                  <c:v>2.8650760000000002</c:v>
                </c:pt>
                <c:pt idx="435">
                  <c:v>2.874374</c:v>
                </c:pt>
                <c:pt idx="436">
                  <c:v>2.884388</c:v>
                </c:pt>
                <c:pt idx="437">
                  <c:v>2.8719899999999998</c:v>
                </c:pt>
                <c:pt idx="438">
                  <c:v>2.8731819999999999</c:v>
                </c:pt>
                <c:pt idx="439">
                  <c:v>2.8781889999999999</c:v>
                </c:pt>
                <c:pt idx="440">
                  <c:v>2.8896329999999999</c:v>
                </c:pt>
                <c:pt idx="441">
                  <c:v>2.8789039999999999</c:v>
                </c:pt>
                <c:pt idx="442">
                  <c:v>2.874374</c:v>
                </c:pt>
                <c:pt idx="443">
                  <c:v>2.8693680000000001</c:v>
                </c:pt>
                <c:pt idx="444">
                  <c:v>2.8727049999999998</c:v>
                </c:pt>
                <c:pt idx="445">
                  <c:v>2.873421</c:v>
                </c:pt>
                <c:pt idx="446">
                  <c:v>2.9003619999999999</c:v>
                </c:pt>
                <c:pt idx="447">
                  <c:v>2.8762819999999998</c:v>
                </c:pt>
                <c:pt idx="448">
                  <c:v>2.8803350000000001</c:v>
                </c:pt>
                <c:pt idx="449">
                  <c:v>2.8758050000000002</c:v>
                </c:pt>
                <c:pt idx="450">
                  <c:v>2.8777119999999998</c:v>
                </c:pt>
                <c:pt idx="451">
                  <c:v>2.8824809999999998</c:v>
                </c:pt>
                <c:pt idx="452">
                  <c:v>2.884388</c:v>
                </c:pt>
                <c:pt idx="453">
                  <c:v>2.8762819999999998</c:v>
                </c:pt>
                <c:pt idx="454">
                  <c:v>2.8767589999999998</c:v>
                </c:pt>
                <c:pt idx="455">
                  <c:v>2.8731819999999999</c:v>
                </c:pt>
                <c:pt idx="456">
                  <c:v>2.873421</c:v>
                </c:pt>
                <c:pt idx="457">
                  <c:v>2.8922560000000002</c:v>
                </c:pt>
                <c:pt idx="458">
                  <c:v>2.8886799999999999</c:v>
                </c:pt>
                <c:pt idx="459">
                  <c:v>2.879381</c:v>
                </c:pt>
                <c:pt idx="460">
                  <c:v>2.8829570000000002</c:v>
                </c:pt>
                <c:pt idx="461">
                  <c:v>2.890825</c:v>
                </c:pt>
                <c:pt idx="462">
                  <c:v>2.901316</c:v>
                </c:pt>
                <c:pt idx="463">
                  <c:v>2.9037000000000002</c:v>
                </c:pt>
                <c:pt idx="464">
                  <c:v>2.9211040000000001</c:v>
                </c:pt>
                <c:pt idx="465">
                  <c:v>2.8772350000000002</c:v>
                </c:pt>
                <c:pt idx="466">
                  <c:v>2.9032230000000001</c:v>
                </c:pt>
                <c:pt idx="467">
                  <c:v>2.8786659999999999</c:v>
                </c:pt>
                <c:pt idx="468">
                  <c:v>2.868652</c:v>
                </c:pt>
                <c:pt idx="469">
                  <c:v>2.8774739999999999</c:v>
                </c:pt>
                <c:pt idx="470">
                  <c:v>2.8932090000000001</c:v>
                </c:pt>
                <c:pt idx="471">
                  <c:v>2.8781889999999999</c:v>
                </c:pt>
                <c:pt idx="472">
                  <c:v>2.8786659999999999</c:v>
                </c:pt>
                <c:pt idx="473">
                  <c:v>2.8884409999999998</c:v>
                </c:pt>
                <c:pt idx="474">
                  <c:v>2.8803350000000001</c:v>
                </c:pt>
                <c:pt idx="475">
                  <c:v>2.8846259999999999</c:v>
                </c:pt>
                <c:pt idx="476">
                  <c:v>2.879858</c:v>
                </c:pt>
                <c:pt idx="477">
                  <c:v>2.8812890000000002</c:v>
                </c:pt>
                <c:pt idx="478">
                  <c:v>2.895594</c:v>
                </c:pt>
                <c:pt idx="479">
                  <c:v>2.8831959999999999</c:v>
                </c:pt>
                <c:pt idx="480">
                  <c:v>2.8789039999999999</c:v>
                </c:pt>
                <c:pt idx="481">
                  <c:v>2.8758050000000002</c:v>
                </c:pt>
                <c:pt idx="482">
                  <c:v>2.8996469999999999</c:v>
                </c:pt>
                <c:pt idx="483">
                  <c:v>2.8815270000000002</c:v>
                </c:pt>
                <c:pt idx="484">
                  <c:v>2.8774739999999999</c:v>
                </c:pt>
                <c:pt idx="485">
                  <c:v>2.8984549999999998</c:v>
                </c:pt>
                <c:pt idx="486">
                  <c:v>2.884388</c:v>
                </c:pt>
                <c:pt idx="487">
                  <c:v>2.885103</c:v>
                </c:pt>
                <c:pt idx="488">
                  <c:v>2.8884409999999998</c:v>
                </c:pt>
                <c:pt idx="489">
                  <c:v>2.9044150000000002</c:v>
                </c:pt>
                <c:pt idx="490">
                  <c:v>2.8924940000000001</c:v>
                </c:pt>
                <c:pt idx="491">
                  <c:v>2.8731819999999999</c:v>
                </c:pt>
                <c:pt idx="492">
                  <c:v>2.8872490000000002</c:v>
                </c:pt>
                <c:pt idx="493">
                  <c:v>2.9017930000000001</c:v>
                </c:pt>
                <c:pt idx="494">
                  <c:v>2.8884409999999998</c:v>
                </c:pt>
                <c:pt idx="495">
                  <c:v>2.895594</c:v>
                </c:pt>
                <c:pt idx="496">
                  <c:v>2.8867720000000001</c:v>
                </c:pt>
                <c:pt idx="497">
                  <c:v>2.879381</c:v>
                </c:pt>
                <c:pt idx="498">
                  <c:v>2.8796200000000001</c:v>
                </c:pt>
                <c:pt idx="499">
                  <c:v>2.8920170000000001</c:v>
                </c:pt>
                <c:pt idx="500">
                  <c:v>2.8927330000000002</c:v>
                </c:pt>
                <c:pt idx="501">
                  <c:v>2.8910640000000001</c:v>
                </c:pt>
                <c:pt idx="502">
                  <c:v>2.8924940000000001</c:v>
                </c:pt>
                <c:pt idx="503">
                  <c:v>2.88558</c:v>
                </c:pt>
                <c:pt idx="504">
                  <c:v>2.8979780000000002</c:v>
                </c:pt>
                <c:pt idx="505">
                  <c:v>2.879143</c:v>
                </c:pt>
                <c:pt idx="506">
                  <c:v>2.8910640000000001</c:v>
                </c:pt>
                <c:pt idx="507">
                  <c:v>2.8941629999999998</c:v>
                </c:pt>
                <c:pt idx="508">
                  <c:v>2.9001239999999999</c:v>
                </c:pt>
                <c:pt idx="509">
                  <c:v>2.8820039999999998</c:v>
                </c:pt>
                <c:pt idx="510">
                  <c:v>2.8777119999999998</c:v>
                </c:pt>
                <c:pt idx="511">
                  <c:v>2.8903479999999999</c:v>
                </c:pt>
                <c:pt idx="512">
                  <c:v>2.890825</c:v>
                </c:pt>
                <c:pt idx="513">
                  <c:v>2.8786659999999999</c:v>
                </c:pt>
                <c:pt idx="514">
                  <c:v>2.8891559999999998</c:v>
                </c:pt>
                <c:pt idx="515">
                  <c:v>2.895594</c:v>
                </c:pt>
                <c:pt idx="516">
                  <c:v>2.896309</c:v>
                </c:pt>
                <c:pt idx="517">
                  <c:v>2.8975010000000001</c:v>
                </c:pt>
                <c:pt idx="518">
                  <c:v>2.907276</c:v>
                </c:pt>
                <c:pt idx="519">
                  <c:v>2.895594</c:v>
                </c:pt>
                <c:pt idx="520">
                  <c:v>2.8853420000000001</c:v>
                </c:pt>
                <c:pt idx="521">
                  <c:v>2.8862950000000001</c:v>
                </c:pt>
                <c:pt idx="522">
                  <c:v>2.8991699999999998</c:v>
                </c:pt>
                <c:pt idx="523">
                  <c:v>2.8915410000000001</c:v>
                </c:pt>
                <c:pt idx="524">
                  <c:v>2.884388</c:v>
                </c:pt>
                <c:pt idx="525">
                  <c:v>2.9025080000000001</c:v>
                </c:pt>
                <c:pt idx="526">
                  <c:v>2.8917790000000001</c:v>
                </c:pt>
                <c:pt idx="527">
                  <c:v>2.895832</c:v>
                </c:pt>
                <c:pt idx="528">
                  <c:v>2.9010769999999999</c:v>
                </c:pt>
                <c:pt idx="529">
                  <c:v>2.8946399999999999</c:v>
                </c:pt>
                <c:pt idx="530">
                  <c:v>2.8827189999999998</c:v>
                </c:pt>
                <c:pt idx="531">
                  <c:v>2.8922560000000002</c:v>
                </c:pt>
                <c:pt idx="532">
                  <c:v>2.8934479999999998</c:v>
                </c:pt>
                <c:pt idx="533">
                  <c:v>2.8936860000000002</c:v>
                </c:pt>
                <c:pt idx="534">
                  <c:v>2.9034610000000001</c:v>
                </c:pt>
                <c:pt idx="535">
                  <c:v>2.8932090000000001</c:v>
                </c:pt>
                <c:pt idx="536">
                  <c:v>2.906561</c:v>
                </c:pt>
                <c:pt idx="537">
                  <c:v>2.8979780000000002</c:v>
                </c:pt>
                <c:pt idx="538">
                  <c:v>2.8915410000000001</c:v>
                </c:pt>
                <c:pt idx="539">
                  <c:v>2.8984549999999998</c:v>
                </c:pt>
                <c:pt idx="540">
                  <c:v>2.902746</c:v>
                </c:pt>
                <c:pt idx="541">
                  <c:v>2.9029850000000001</c:v>
                </c:pt>
                <c:pt idx="542">
                  <c:v>2.8910640000000001</c:v>
                </c:pt>
                <c:pt idx="543">
                  <c:v>2.8944019999999999</c:v>
                </c:pt>
                <c:pt idx="544">
                  <c:v>2.895594</c:v>
                </c:pt>
                <c:pt idx="545">
                  <c:v>2.8994080000000002</c:v>
                </c:pt>
                <c:pt idx="546">
                  <c:v>2.9001239999999999</c:v>
                </c:pt>
                <c:pt idx="547">
                  <c:v>2.9003619999999999</c:v>
                </c:pt>
                <c:pt idx="548">
                  <c:v>2.9103759999999999</c:v>
                </c:pt>
                <c:pt idx="549">
                  <c:v>2.901554</c:v>
                </c:pt>
                <c:pt idx="550">
                  <c:v>2.9115679999999999</c:v>
                </c:pt>
                <c:pt idx="551">
                  <c:v>2.8872490000000002</c:v>
                </c:pt>
                <c:pt idx="552">
                  <c:v>2.9075150000000001</c:v>
                </c:pt>
                <c:pt idx="553">
                  <c:v>2.9037000000000002</c:v>
                </c:pt>
                <c:pt idx="554">
                  <c:v>2.8998849999999998</c:v>
                </c:pt>
                <c:pt idx="555">
                  <c:v>2.8932090000000001</c:v>
                </c:pt>
                <c:pt idx="556">
                  <c:v>2.8975010000000001</c:v>
                </c:pt>
                <c:pt idx="557">
                  <c:v>2.9063219999999998</c:v>
                </c:pt>
                <c:pt idx="558">
                  <c:v>2.895594</c:v>
                </c:pt>
                <c:pt idx="559">
                  <c:v>2.8991699999999998</c:v>
                </c:pt>
                <c:pt idx="560">
                  <c:v>2.9060839999999999</c:v>
                </c:pt>
                <c:pt idx="561">
                  <c:v>2.9108520000000002</c:v>
                </c:pt>
                <c:pt idx="562">
                  <c:v>2.901316</c:v>
                </c:pt>
                <c:pt idx="563">
                  <c:v>2.9103759999999999</c:v>
                </c:pt>
                <c:pt idx="564">
                  <c:v>2.907276</c:v>
                </c:pt>
                <c:pt idx="565">
                  <c:v>2.884865</c:v>
                </c:pt>
                <c:pt idx="566">
                  <c:v>2.895832</c:v>
                </c:pt>
                <c:pt idx="567">
                  <c:v>2.9084680000000001</c:v>
                </c:pt>
                <c:pt idx="568">
                  <c:v>2.9084680000000001</c:v>
                </c:pt>
                <c:pt idx="569">
                  <c:v>2.8946399999999999</c:v>
                </c:pt>
                <c:pt idx="570">
                  <c:v>2.9001239999999999</c:v>
                </c:pt>
                <c:pt idx="571">
                  <c:v>2.906561</c:v>
                </c:pt>
                <c:pt idx="572">
                  <c:v>2.9010769999999999</c:v>
                </c:pt>
                <c:pt idx="573">
                  <c:v>2.8996469999999999</c:v>
                </c:pt>
                <c:pt idx="574">
                  <c:v>2.9144290000000002</c:v>
                </c:pt>
                <c:pt idx="575">
                  <c:v>2.8929710000000002</c:v>
                </c:pt>
                <c:pt idx="576">
                  <c:v>2.9196740000000001</c:v>
                </c:pt>
                <c:pt idx="577">
                  <c:v>2.8944019999999999</c:v>
                </c:pt>
                <c:pt idx="578">
                  <c:v>2.8967860000000001</c:v>
                </c:pt>
                <c:pt idx="579">
                  <c:v>2.912998</c:v>
                </c:pt>
                <c:pt idx="580">
                  <c:v>2.9151440000000002</c:v>
                </c:pt>
                <c:pt idx="581">
                  <c:v>2.91276</c:v>
                </c:pt>
                <c:pt idx="582">
                  <c:v>2.8960699999999999</c:v>
                </c:pt>
                <c:pt idx="583">
                  <c:v>2.9005999999999998</c:v>
                </c:pt>
                <c:pt idx="584">
                  <c:v>2.896309</c:v>
                </c:pt>
                <c:pt idx="585">
                  <c:v>2.8975010000000001</c:v>
                </c:pt>
                <c:pt idx="586">
                  <c:v>2.9005999999999998</c:v>
                </c:pt>
                <c:pt idx="587">
                  <c:v>2.918482</c:v>
                </c:pt>
                <c:pt idx="588">
                  <c:v>2.9101370000000002</c:v>
                </c:pt>
                <c:pt idx="589">
                  <c:v>2.9044150000000002</c:v>
                </c:pt>
                <c:pt idx="590">
                  <c:v>2.913475</c:v>
                </c:pt>
                <c:pt idx="591">
                  <c:v>2.9041769999999998</c:v>
                </c:pt>
                <c:pt idx="592">
                  <c:v>2.9056069999999998</c:v>
                </c:pt>
                <c:pt idx="593">
                  <c:v>2.895594</c:v>
                </c:pt>
                <c:pt idx="594">
                  <c:v>2.9067989999999999</c:v>
                </c:pt>
                <c:pt idx="595">
                  <c:v>2.9094220000000002</c:v>
                </c:pt>
                <c:pt idx="596">
                  <c:v>2.9056069999999998</c:v>
                </c:pt>
                <c:pt idx="597">
                  <c:v>2.918482</c:v>
                </c:pt>
                <c:pt idx="598">
                  <c:v>2.917767</c:v>
                </c:pt>
                <c:pt idx="599">
                  <c:v>2.8946399999999999</c:v>
                </c:pt>
                <c:pt idx="600">
                  <c:v>2.9170509999999998</c:v>
                </c:pt>
                <c:pt idx="601">
                  <c:v>2.9132370000000001</c:v>
                </c:pt>
                <c:pt idx="602">
                  <c:v>2.9106139999999998</c:v>
                </c:pt>
                <c:pt idx="603">
                  <c:v>2.9051300000000002</c:v>
                </c:pt>
                <c:pt idx="604">
                  <c:v>2.9339789999999999</c:v>
                </c:pt>
                <c:pt idx="605">
                  <c:v>2.9261110000000001</c:v>
                </c:pt>
                <c:pt idx="606">
                  <c:v>2.9008389999999999</c:v>
                </c:pt>
                <c:pt idx="607">
                  <c:v>2.9041769999999998</c:v>
                </c:pt>
                <c:pt idx="608">
                  <c:v>2.9163359999999998</c:v>
                </c:pt>
                <c:pt idx="609">
                  <c:v>2.9008389999999999</c:v>
                </c:pt>
                <c:pt idx="610">
                  <c:v>2.9113289999999998</c:v>
                </c:pt>
                <c:pt idx="611">
                  <c:v>2.9091840000000002</c:v>
                </c:pt>
                <c:pt idx="612">
                  <c:v>2.9017930000000001</c:v>
                </c:pt>
                <c:pt idx="613">
                  <c:v>2.9151440000000002</c:v>
                </c:pt>
                <c:pt idx="614">
                  <c:v>2.902031</c:v>
                </c:pt>
                <c:pt idx="615">
                  <c:v>2.9251580000000001</c:v>
                </c:pt>
                <c:pt idx="616">
                  <c:v>2.9144290000000002</c:v>
                </c:pt>
                <c:pt idx="617">
                  <c:v>2.9103759999999999</c:v>
                </c:pt>
                <c:pt idx="618">
                  <c:v>2.9115679999999999</c:v>
                </c:pt>
                <c:pt idx="619">
                  <c:v>2.9225349999999999</c:v>
                </c:pt>
                <c:pt idx="620">
                  <c:v>2.919197</c:v>
                </c:pt>
                <c:pt idx="621">
                  <c:v>2.907991</c:v>
                </c:pt>
                <c:pt idx="622">
                  <c:v>2.9141900000000001</c:v>
                </c:pt>
                <c:pt idx="623">
                  <c:v>2.9082300000000001</c:v>
                </c:pt>
                <c:pt idx="624">
                  <c:v>2.9160979999999999</c:v>
                </c:pt>
                <c:pt idx="625">
                  <c:v>2.9239649999999999</c:v>
                </c:pt>
                <c:pt idx="626">
                  <c:v>2.9189590000000001</c:v>
                </c:pt>
                <c:pt idx="627">
                  <c:v>2.9025080000000001</c:v>
                </c:pt>
                <c:pt idx="628">
                  <c:v>2.9113289999999998</c:v>
                </c:pt>
                <c:pt idx="629">
                  <c:v>2.9258730000000002</c:v>
                </c:pt>
                <c:pt idx="630">
                  <c:v>2.91276</c:v>
                </c:pt>
                <c:pt idx="631">
                  <c:v>2.907753</c:v>
                </c:pt>
                <c:pt idx="632">
                  <c:v>2.9218199999999999</c:v>
                </c:pt>
                <c:pt idx="633">
                  <c:v>2.9132370000000001</c:v>
                </c:pt>
                <c:pt idx="634">
                  <c:v>2.9101370000000002</c:v>
                </c:pt>
                <c:pt idx="635">
                  <c:v>2.923489</c:v>
                </c:pt>
                <c:pt idx="636">
                  <c:v>2.9170509999999998</c:v>
                </c:pt>
                <c:pt idx="637">
                  <c:v>2.9218199999999999</c:v>
                </c:pt>
                <c:pt idx="638">
                  <c:v>2.9141900000000001</c:v>
                </c:pt>
                <c:pt idx="639">
                  <c:v>2.9261110000000001</c:v>
                </c:pt>
                <c:pt idx="640">
                  <c:v>2.9296880000000001</c:v>
                </c:pt>
                <c:pt idx="641">
                  <c:v>2.9253960000000001</c:v>
                </c:pt>
                <c:pt idx="642">
                  <c:v>2.9284949999999998</c:v>
                </c:pt>
                <c:pt idx="643">
                  <c:v>2.919197</c:v>
                </c:pt>
                <c:pt idx="644">
                  <c:v>2.9141900000000001</c:v>
                </c:pt>
                <c:pt idx="645">
                  <c:v>2.9368400000000001</c:v>
                </c:pt>
                <c:pt idx="646">
                  <c:v>2.9175279999999999</c:v>
                </c:pt>
                <c:pt idx="647">
                  <c:v>2.9182429999999999</c:v>
                </c:pt>
                <c:pt idx="648">
                  <c:v>2.923727</c:v>
                </c:pt>
                <c:pt idx="649">
                  <c:v>2.9268260000000001</c:v>
                </c:pt>
                <c:pt idx="650">
                  <c:v>2.9125209999999999</c:v>
                </c:pt>
                <c:pt idx="651">
                  <c:v>2.9256340000000001</c:v>
                </c:pt>
                <c:pt idx="652">
                  <c:v>2.9222969999999999</c:v>
                </c:pt>
                <c:pt idx="653">
                  <c:v>2.9172899999999999</c:v>
                </c:pt>
                <c:pt idx="654">
                  <c:v>2.9263499999999998</c:v>
                </c:pt>
                <c:pt idx="655">
                  <c:v>2.9211040000000001</c:v>
                </c:pt>
                <c:pt idx="656">
                  <c:v>2.9108520000000002</c:v>
                </c:pt>
                <c:pt idx="657">
                  <c:v>2.9263499999999998</c:v>
                </c:pt>
                <c:pt idx="658">
                  <c:v>2.9256340000000001</c:v>
                </c:pt>
                <c:pt idx="659">
                  <c:v>2.9165740000000002</c:v>
                </c:pt>
                <c:pt idx="660">
                  <c:v>2.9203890000000001</c:v>
                </c:pt>
                <c:pt idx="661">
                  <c:v>2.9270649999999998</c:v>
                </c:pt>
                <c:pt idx="662">
                  <c:v>2.929211</c:v>
                </c:pt>
                <c:pt idx="663">
                  <c:v>2.9313560000000001</c:v>
                </c:pt>
                <c:pt idx="664">
                  <c:v>2.919197</c:v>
                </c:pt>
                <c:pt idx="665">
                  <c:v>2.9211040000000001</c:v>
                </c:pt>
                <c:pt idx="666">
                  <c:v>2.9206279999999998</c:v>
                </c:pt>
                <c:pt idx="667">
                  <c:v>2.9304030000000001</c:v>
                </c:pt>
                <c:pt idx="668">
                  <c:v>2.9277799999999998</c:v>
                </c:pt>
                <c:pt idx="669">
                  <c:v>2.934456</c:v>
                </c:pt>
                <c:pt idx="670">
                  <c:v>2.9361250000000001</c:v>
                </c:pt>
                <c:pt idx="671">
                  <c:v>2.9196740000000001</c:v>
                </c:pt>
                <c:pt idx="672">
                  <c:v>2.9258730000000002</c:v>
                </c:pt>
                <c:pt idx="673">
                  <c:v>2.930164</c:v>
                </c:pt>
                <c:pt idx="674">
                  <c:v>2.9253960000000001</c:v>
                </c:pt>
                <c:pt idx="675">
                  <c:v>2.9218199999999999</c:v>
                </c:pt>
                <c:pt idx="676">
                  <c:v>2.9251580000000001</c:v>
                </c:pt>
                <c:pt idx="677">
                  <c:v>2.9213429999999998</c:v>
                </c:pt>
                <c:pt idx="678">
                  <c:v>2.9311180000000001</c:v>
                </c:pt>
                <c:pt idx="679">
                  <c:v>2.9363630000000001</c:v>
                </c:pt>
                <c:pt idx="680">
                  <c:v>2.9399389999999999</c:v>
                </c:pt>
                <c:pt idx="681">
                  <c:v>2.924919</c:v>
                </c:pt>
                <c:pt idx="682">
                  <c:v>2.9141900000000001</c:v>
                </c:pt>
                <c:pt idx="683">
                  <c:v>2.9275419999999999</c:v>
                </c:pt>
                <c:pt idx="684">
                  <c:v>2.935886</c:v>
                </c:pt>
                <c:pt idx="685">
                  <c:v>2.9258730000000002</c:v>
                </c:pt>
                <c:pt idx="686">
                  <c:v>2.9196740000000001</c:v>
                </c:pt>
                <c:pt idx="687">
                  <c:v>3.0348299999999999</c:v>
                </c:pt>
                <c:pt idx="688">
                  <c:v>3.130436</c:v>
                </c:pt>
                <c:pt idx="689">
                  <c:v>2.9606819999999998</c:v>
                </c:pt>
                <c:pt idx="690">
                  <c:v>2.9430390000000002</c:v>
                </c:pt>
                <c:pt idx="691">
                  <c:v>2.952099</c:v>
                </c:pt>
                <c:pt idx="692">
                  <c:v>2.9315950000000002</c:v>
                </c:pt>
                <c:pt idx="693">
                  <c:v>2.9346939999999999</c:v>
                </c:pt>
                <c:pt idx="694">
                  <c:v>2.935171</c:v>
                </c:pt>
                <c:pt idx="695">
                  <c:v>2.9346939999999999</c:v>
                </c:pt>
                <c:pt idx="696">
                  <c:v>2.9337409999999999</c:v>
                </c:pt>
                <c:pt idx="697">
                  <c:v>2.9227729999999998</c:v>
                </c:pt>
                <c:pt idx="698">
                  <c:v>2.9304030000000001</c:v>
                </c:pt>
                <c:pt idx="699">
                  <c:v>2.9370780000000001</c:v>
                </c:pt>
                <c:pt idx="700">
                  <c:v>2.9232499999999999</c:v>
                </c:pt>
                <c:pt idx="701">
                  <c:v>2.940655</c:v>
                </c:pt>
                <c:pt idx="702">
                  <c:v>2.9261110000000001</c:v>
                </c:pt>
                <c:pt idx="703">
                  <c:v>2.929211</c:v>
                </c:pt>
                <c:pt idx="704">
                  <c:v>2.9287339999999999</c:v>
                </c:pt>
                <c:pt idx="705">
                  <c:v>2.930164</c:v>
                </c:pt>
                <c:pt idx="706">
                  <c:v>2.9323100000000002</c:v>
                </c:pt>
                <c:pt idx="707">
                  <c:v>2.9308800000000002</c:v>
                </c:pt>
                <c:pt idx="708">
                  <c:v>2.9468540000000001</c:v>
                </c:pt>
                <c:pt idx="709">
                  <c:v>2.930164</c:v>
                </c:pt>
                <c:pt idx="710">
                  <c:v>2.9332639999999999</c:v>
                </c:pt>
                <c:pt idx="711">
                  <c:v>2.923489</c:v>
                </c:pt>
                <c:pt idx="712">
                  <c:v>2.9461379999999999</c:v>
                </c:pt>
                <c:pt idx="713">
                  <c:v>2.9320719999999998</c:v>
                </c:pt>
                <c:pt idx="714">
                  <c:v>2.929926</c:v>
                </c:pt>
                <c:pt idx="715">
                  <c:v>2.940178</c:v>
                </c:pt>
                <c:pt idx="716">
                  <c:v>2.9265880000000002</c:v>
                </c:pt>
                <c:pt idx="717">
                  <c:v>2.9287339999999999</c:v>
                </c:pt>
                <c:pt idx="718">
                  <c:v>2.9335019999999998</c:v>
                </c:pt>
                <c:pt idx="719">
                  <c:v>2.9492379999999998</c:v>
                </c:pt>
                <c:pt idx="720">
                  <c:v>2.9385089999999998</c:v>
                </c:pt>
                <c:pt idx="721">
                  <c:v>2.9373170000000002</c:v>
                </c:pt>
                <c:pt idx="722">
                  <c:v>2.9454229999999999</c:v>
                </c:pt>
                <c:pt idx="723">
                  <c:v>2.9277799999999998</c:v>
                </c:pt>
                <c:pt idx="724">
                  <c:v>2.9377939999999998</c:v>
                </c:pt>
                <c:pt idx="725">
                  <c:v>2.9404159999999999</c:v>
                </c:pt>
                <c:pt idx="726">
                  <c:v>2.945662</c:v>
                </c:pt>
                <c:pt idx="727">
                  <c:v>2.929926</c:v>
                </c:pt>
                <c:pt idx="728">
                  <c:v>2.9377939999999998</c:v>
                </c:pt>
                <c:pt idx="729">
                  <c:v>2.9366020000000002</c:v>
                </c:pt>
                <c:pt idx="730">
                  <c:v>2.9253960000000001</c:v>
                </c:pt>
                <c:pt idx="731">
                  <c:v>2.9320719999999998</c:v>
                </c:pt>
                <c:pt idx="732">
                  <c:v>2.952099</c:v>
                </c:pt>
                <c:pt idx="733">
                  <c:v>2.9559139999999999</c:v>
                </c:pt>
                <c:pt idx="734">
                  <c:v>2.9382709999999999</c:v>
                </c:pt>
                <c:pt idx="735">
                  <c:v>2.9296880000000001</c:v>
                </c:pt>
                <c:pt idx="736">
                  <c:v>2.9447079999999999</c:v>
                </c:pt>
                <c:pt idx="737">
                  <c:v>2.9327869999999998</c:v>
                </c:pt>
                <c:pt idx="738">
                  <c:v>2.9363630000000001</c:v>
                </c:pt>
                <c:pt idx="739">
                  <c:v>2.9215810000000002</c:v>
                </c:pt>
                <c:pt idx="740">
                  <c:v>2.9485229999999998</c:v>
                </c:pt>
                <c:pt idx="741">
                  <c:v>2.934933</c:v>
                </c:pt>
                <c:pt idx="742">
                  <c:v>2.945662</c:v>
                </c:pt>
                <c:pt idx="743">
                  <c:v>2.9459</c:v>
                </c:pt>
                <c:pt idx="744">
                  <c:v>2.9423240000000002</c:v>
                </c:pt>
                <c:pt idx="745">
                  <c:v>2.9337409999999999</c:v>
                </c:pt>
                <c:pt idx="746">
                  <c:v>2.9559139999999999</c:v>
                </c:pt>
                <c:pt idx="747">
                  <c:v>2.9447079999999999</c:v>
                </c:pt>
                <c:pt idx="748">
                  <c:v>2.9377939999999998</c:v>
                </c:pt>
                <c:pt idx="749">
                  <c:v>2.9423240000000002</c:v>
                </c:pt>
                <c:pt idx="750">
                  <c:v>2.962828</c:v>
                </c:pt>
                <c:pt idx="751">
                  <c:v>2.9459</c:v>
                </c:pt>
                <c:pt idx="752">
                  <c:v>2.9430390000000002</c:v>
                </c:pt>
                <c:pt idx="753">
                  <c:v>2.9430390000000002</c:v>
                </c:pt>
                <c:pt idx="754">
                  <c:v>2.9437540000000002</c:v>
                </c:pt>
                <c:pt idx="755">
                  <c:v>2.9354100000000001</c:v>
                </c:pt>
                <c:pt idx="756">
                  <c:v>2.9540060000000001</c:v>
                </c:pt>
                <c:pt idx="757">
                  <c:v>2.9425620000000001</c:v>
                </c:pt>
                <c:pt idx="758">
                  <c:v>2.945662</c:v>
                </c:pt>
                <c:pt idx="759">
                  <c:v>2.9428010000000002</c:v>
                </c:pt>
                <c:pt idx="760">
                  <c:v>2.957821</c:v>
                </c:pt>
                <c:pt idx="761">
                  <c:v>2.9411320000000001</c:v>
                </c:pt>
                <c:pt idx="762">
                  <c:v>2.934933</c:v>
                </c:pt>
                <c:pt idx="763">
                  <c:v>2.9375550000000001</c:v>
                </c:pt>
                <c:pt idx="764">
                  <c:v>2.9487610000000002</c:v>
                </c:pt>
                <c:pt idx="765">
                  <c:v>2.9478070000000001</c:v>
                </c:pt>
                <c:pt idx="766">
                  <c:v>2.9468540000000001</c:v>
                </c:pt>
                <c:pt idx="767">
                  <c:v>2.9501909999999998</c:v>
                </c:pt>
                <c:pt idx="768">
                  <c:v>2.9475690000000001</c:v>
                </c:pt>
                <c:pt idx="769">
                  <c:v>2.9447079999999999</c:v>
                </c:pt>
                <c:pt idx="770">
                  <c:v>2.9518599999999999</c:v>
                </c:pt>
                <c:pt idx="771">
                  <c:v>2.9511449999999999</c:v>
                </c:pt>
                <c:pt idx="772">
                  <c:v>2.9487610000000002</c:v>
                </c:pt>
                <c:pt idx="773">
                  <c:v>2.9428010000000002</c:v>
                </c:pt>
                <c:pt idx="774">
                  <c:v>2.9551980000000002</c:v>
                </c:pt>
                <c:pt idx="775">
                  <c:v>2.9499529999999998</c:v>
                </c:pt>
                <c:pt idx="776">
                  <c:v>2.9563899999999999</c:v>
                </c:pt>
                <c:pt idx="777">
                  <c:v>2.957821</c:v>
                </c:pt>
                <c:pt idx="778">
                  <c:v>2.9542449999999998</c:v>
                </c:pt>
                <c:pt idx="779">
                  <c:v>2.9602050000000002</c:v>
                </c:pt>
                <c:pt idx="780">
                  <c:v>2.9540060000000001</c:v>
                </c:pt>
                <c:pt idx="781">
                  <c:v>2.9511449999999999</c:v>
                </c:pt>
                <c:pt idx="782">
                  <c:v>2.9459</c:v>
                </c:pt>
                <c:pt idx="783">
                  <c:v>2.946615</c:v>
                </c:pt>
                <c:pt idx="784">
                  <c:v>2.9683109999999999</c:v>
                </c:pt>
                <c:pt idx="785">
                  <c:v>2.9411320000000001</c:v>
                </c:pt>
                <c:pt idx="786">
                  <c:v>2.94733</c:v>
                </c:pt>
                <c:pt idx="787">
                  <c:v>2.9487610000000002</c:v>
                </c:pt>
                <c:pt idx="788">
                  <c:v>2.9730799999999999</c:v>
                </c:pt>
                <c:pt idx="789">
                  <c:v>2.9556749999999998</c:v>
                </c:pt>
                <c:pt idx="790">
                  <c:v>2.9478070000000001</c:v>
                </c:pt>
                <c:pt idx="791">
                  <c:v>2.9644970000000002</c:v>
                </c:pt>
                <c:pt idx="792">
                  <c:v>2.9482840000000001</c:v>
                </c:pt>
                <c:pt idx="793">
                  <c:v>2.9716490000000002</c:v>
                </c:pt>
                <c:pt idx="794">
                  <c:v>2.9418470000000001</c:v>
                </c:pt>
                <c:pt idx="795">
                  <c:v>2.947092</c:v>
                </c:pt>
                <c:pt idx="796">
                  <c:v>2.9518599999999999</c:v>
                </c:pt>
                <c:pt idx="797">
                  <c:v>2.9511449999999999</c:v>
                </c:pt>
                <c:pt idx="798">
                  <c:v>2.9530530000000002</c:v>
                </c:pt>
                <c:pt idx="799">
                  <c:v>2.9613969999999998</c:v>
                </c:pt>
                <c:pt idx="800">
                  <c:v>2.952337</c:v>
                </c:pt>
                <c:pt idx="801">
                  <c:v>2.9447079999999999</c:v>
                </c:pt>
                <c:pt idx="802">
                  <c:v>2.9547210000000002</c:v>
                </c:pt>
                <c:pt idx="803">
                  <c:v>2.9532910000000001</c:v>
                </c:pt>
                <c:pt idx="804">
                  <c:v>2.9435159999999998</c:v>
                </c:pt>
                <c:pt idx="805">
                  <c:v>2.9482840000000001</c:v>
                </c:pt>
                <c:pt idx="806">
                  <c:v>2.9602050000000002</c:v>
                </c:pt>
                <c:pt idx="807">
                  <c:v>2.9621119999999999</c:v>
                </c:pt>
                <c:pt idx="808">
                  <c:v>2.9509069999999999</c:v>
                </c:pt>
                <c:pt idx="809">
                  <c:v>2.9613969999999998</c:v>
                </c:pt>
                <c:pt idx="810">
                  <c:v>2.9563899999999999</c:v>
                </c:pt>
                <c:pt idx="811">
                  <c:v>2.9599669999999998</c:v>
                </c:pt>
                <c:pt idx="812">
                  <c:v>2.9482840000000001</c:v>
                </c:pt>
                <c:pt idx="813">
                  <c:v>2.9604430000000002</c:v>
                </c:pt>
                <c:pt idx="814">
                  <c:v>2.9590130000000001</c:v>
                </c:pt>
                <c:pt idx="815">
                  <c:v>2.9497149999999999</c:v>
                </c:pt>
                <c:pt idx="816">
                  <c:v>2.975225</c:v>
                </c:pt>
                <c:pt idx="817">
                  <c:v>2.9592510000000001</c:v>
                </c:pt>
                <c:pt idx="818">
                  <c:v>2.9542449999999998</c:v>
                </c:pt>
                <c:pt idx="819">
                  <c:v>2.9494760000000002</c:v>
                </c:pt>
                <c:pt idx="820">
                  <c:v>2.9613969999999998</c:v>
                </c:pt>
                <c:pt idx="821">
                  <c:v>2.9482840000000001</c:v>
                </c:pt>
                <c:pt idx="822">
                  <c:v>2.9594900000000002</c:v>
                </c:pt>
                <c:pt idx="823">
                  <c:v>2.9547210000000002</c:v>
                </c:pt>
                <c:pt idx="824">
                  <c:v>2.9625889999999999</c:v>
                </c:pt>
                <c:pt idx="825">
                  <c:v>2.9585360000000001</c:v>
                </c:pt>
                <c:pt idx="826">
                  <c:v>2.9497149999999999</c:v>
                </c:pt>
                <c:pt idx="827">
                  <c:v>2.9690270000000001</c:v>
                </c:pt>
                <c:pt idx="828">
                  <c:v>2.962351</c:v>
                </c:pt>
                <c:pt idx="829">
                  <c:v>2.9485229999999998</c:v>
                </c:pt>
                <c:pt idx="830">
                  <c:v>2.9833319999999999</c:v>
                </c:pt>
                <c:pt idx="831">
                  <c:v>2.9561519999999999</c:v>
                </c:pt>
                <c:pt idx="832">
                  <c:v>2.9649730000000001</c:v>
                </c:pt>
                <c:pt idx="833">
                  <c:v>2.9671189999999998</c:v>
                </c:pt>
                <c:pt idx="834">
                  <c:v>2.9826160000000002</c:v>
                </c:pt>
                <c:pt idx="835">
                  <c:v>2.9587750000000002</c:v>
                </c:pt>
                <c:pt idx="836">
                  <c:v>2.9621119999999999</c:v>
                </c:pt>
                <c:pt idx="837">
                  <c:v>2.9814240000000001</c:v>
                </c:pt>
                <c:pt idx="838">
                  <c:v>2.9590130000000001</c:v>
                </c:pt>
                <c:pt idx="839">
                  <c:v>2.973557</c:v>
                </c:pt>
                <c:pt idx="840">
                  <c:v>2.9726029999999999</c:v>
                </c:pt>
                <c:pt idx="841">
                  <c:v>2.963781</c:v>
                </c:pt>
                <c:pt idx="842">
                  <c:v>2.9609200000000002</c:v>
                </c:pt>
                <c:pt idx="843">
                  <c:v>2.9587750000000002</c:v>
                </c:pt>
                <c:pt idx="844">
                  <c:v>2.9678339999999999</c:v>
                </c:pt>
                <c:pt idx="845">
                  <c:v>2.9551980000000002</c:v>
                </c:pt>
                <c:pt idx="846">
                  <c:v>2.9480460000000002</c:v>
                </c:pt>
                <c:pt idx="847">
                  <c:v>2.9604430000000002</c:v>
                </c:pt>
                <c:pt idx="848">
                  <c:v>2.973795</c:v>
                </c:pt>
                <c:pt idx="849">
                  <c:v>2.9592510000000001</c:v>
                </c:pt>
                <c:pt idx="850">
                  <c:v>2.9606819999999998</c:v>
                </c:pt>
                <c:pt idx="851">
                  <c:v>2.9771329999999998</c:v>
                </c:pt>
                <c:pt idx="852">
                  <c:v>2.9730799999999999</c:v>
                </c:pt>
                <c:pt idx="853">
                  <c:v>2.9582980000000001</c:v>
                </c:pt>
                <c:pt idx="854">
                  <c:v>2.9644970000000002</c:v>
                </c:pt>
                <c:pt idx="855">
                  <c:v>2.9747490000000001</c:v>
                </c:pt>
                <c:pt idx="856">
                  <c:v>2.9568669999999999</c:v>
                </c:pt>
                <c:pt idx="857">
                  <c:v>2.9590130000000001</c:v>
                </c:pt>
                <c:pt idx="858">
                  <c:v>2.969265</c:v>
                </c:pt>
                <c:pt idx="859">
                  <c:v>2.9771329999999998</c:v>
                </c:pt>
                <c:pt idx="860">
                  <c:v>2.9811860000000001</c:v>
                </c:pt>
                <c:pt idx="861">
                  <c:v>2.968073</c:v>
                </c:pt>
                <c:pt idx="862">
                  <c:v>2.9723639999999998</c:v>
                </c:pt>
                <c:pt idx="863">
                  <c:v>2.9778479999999998</c:v>
                </c:pt>
                <c:pt idx="864">
                  <c:v>2.9771329999999998</c:v>
                </c:pt>
                <c:pt idx="865">
                  <c:v>2.9656889999999998</c:v>
                </c:pt>
                <c:pt idx="866">
                  <c:v>2.9585360000000001</c:v>
                </c:pt>
                <c:pt idx="867">
                  <c:v>2.9733179999999999</c:v>
                </c:pt>
                <c:pt idx="868">
                  <c:v>2.9721259999999998</c:v>
                </c:pt>
                <c:pt idx="869">
                  <c:v>2.9690270000000001</c:v>
                </c:pt>
                <c:pt idx="870">
                  <c:v>2.985239</c:v>
                </c:pt>
                <c:pt idx="871">
                  <c:v>2.9683109999999999</c:v>
                </c:pt>
                <c:pt idx="872">
                  <c:v>2.9730799999999999</c:v>
                </c:pt>
                <c:pt idx="873">
                  <c:v>2.9718879999999999</c:v>
                </c:pt>
                <c:pt idx="874">
                  <c:v>2.9766560000000002</c:v>
                </c:pt>
                <c:pt idx="875">
                  <c:v>2.9697420000000001</c:v>
                </c:pt>
                <c:pt idx="876">
                  <c:v>2.9697420000000001</c:v>
                </c:pt>
                <c:pt idx="877">
                  <c:v>2.9823780000000002</c:v>
                </c:pt>
                <c:pt idx="878">
                  <c:v>2.973557</c:v>
                </c:pt>
                <c:pt idx="879">
                  <c:v>2.9783249999999999</c:v>
                </c:pt>
                <c:pt idx="880">
                  <c:v>2.974272</c:v>
                </c:pt>
                <c:pt idx="881">
                  <c:v>2.9661659999999999</c:v>
                </c:pt>
                <c:pt idx="882">
                  <c:v>2.9761790000000001</c:v>
                </c:pt>
                <c:pt idx="883">
                  <c:v>2.9780859999999998</c:v>
                </c:pt>
                <c:pt idx="884">
                  <c:v>2.9666419999999998</c:v>
                </c:pt>
                <c:pt idx="885">
                  <c:v>2.969503</c:v>
                </c:pt>
                <c:pt idx="886">
                  <c:v>2.9878619999999998</c:v>
                </c:pt>
                <c:pt idx="887">
                  <c:v>2.9718879999999999</c:v>
                </c:pt>
                <c:pt idx="888">
                  <c:v>2.9678339999999999</c:v>
                </c:pt>
                <c:pt idx="889">
                  <c:v>2.9647350000000001</c:v>
                </c:pt>
                <c:pt idx="890">
                  <c:v>2.9733179999999999</c:v>
                </c:pt>
                <c:pt idx="891">
                  <c:v>2.9768940000000002</c:v>
                </c:pt>
                <c:pt idx="892">
                  <c:v>2.9664039999999998</c:v>
                </c:pt>
                <c:pt idx="893">
                  <c:v>2.9814240000000001</c:v>
                </c:pt>
                <c:pt idx="894">
                  <c:v>2.9740329999999999</c:v>
                </c:pt>
                <c:pt idx="895">
                  <c:v>2.96855</c:v>
                </c:pt>
                <c:pt idx="896">
                  <c:v>2.9847619999999999</c:v>
                </c:pt>
                <c:pt idx="897">
                  <c:v>2.9718879999999999</c:v>
                </c:pt>
                <c:pt idx="898">
                  <c:v>2.9714109999999998</c:v>
                </c:pt>
                <c:pt idx="899">
                  <c:v>2.9711720000000001</c:v>
                </c:pt>
                <c:pt idx="900">
                  <c:v>3.0095580000000002</c:v>
                </c:pt>
                <c:pt idx="901">
                  <c:v>2.9649730000000001</c:v>
                </c:pt>
                <c:pt idx="902">
                  <c:v>2.9776099999999999</c:v>
                </c:pt>
                <c:pt idx="903">
                  <c:v>2.9728409999999998</c:v>
                </c:pt>
                <c:pt idx="904">
                  <c:v>2.985001</c:v>
                </c:pt>
                <c:pt idx="905">
                  <c:v>2.980947</c:v>
                </c:pt>
                <c:pt idx="906">
                  <c:v>2.9759410000000002</c:v>
                </c:pt>
                <c:pt idx="907">
                  <c:v>2.9945369999999998</c:v>
                </c:pt>
                <c:pt idx="908">
                  <c:v>2.9690270000000001</c:v>
                </c:pt>
                <c:pt idx="909">
                  <c:v>2.9838089999999999</c:v>
                </c:pt>
                <c:pt idx="910">
                  <c:v>2.9835699999999998</c:v>
                </c:pt>
                <c:pt idx="911">
                  <c:v>2.979279</c:v>
                </c:pt>
                <c:pt idx="912">
                  <c:v>2.9816630000000002</c:v>
                </c:pt>
                <c:pt idx="913">
                  <c:v>2.9821399999999998</c:v>
                </c:pt>
                <c:pt idx="914">
                  <c:v>2.975225</c:v>
                </c:pt>
                <c:pt idx="915">
                  <c:v>2.9873850000000002</c:v>
                </c:pt>
                <c:pt idx="916">
                  <c:v>2.9783249999999999</c:v>
                </c:pt>
                <c:pt idx="917">
                  <c:v>2.979517</c:v>
                </c:pt>
                <c:pt idx="918">
                  <c:v>2.9835699999999998</c:v>
                </c:pt>
                <c:pt idx="919">
                  <c:v>2.9897689999999999</c:v>
                </c:pt>
                <c:pt idx="920">
                  <c:v>2.9754640000000001</c:v>
                </c:pt>
                <c:pt idx="921">
                  <c:v>2.973557</c:v>
                </c:pt>
                <c:pt idx="922">
                  <c:v>2.9823780000000002</c:v>
                </c:pt>
                <c:pt idx="923">
                  <c:v>2.9911989999999999</c:v>
                </c:pt>
                <c:pt idx="924">
                  <c:v>2.979994</c:v>
                </c:pt>
                <c:pt idx="925">
                  <c:v>2.974987</c:v>
                </c:pt>
                <c:pt idx="926">
                  <c:v>2.9947759999999999</c:v>
                </c:pt>
                <c:pt idx="927">
                  <c:v>2.9878619999999998</c:v>
                </c:pt>
                <c:pt idx="928">
                  <c:v>2.9933450000000001</c:v>
                </c:pt>
                <c:pt idx="929">
                  <c:v>2.9714109999999998</c:v>
                </c:pt>
                <c:pt idx="930">
                  <c:v>2.9780859999999998</c:v>
                </c:pt>
                <c:pt idx="931">
                  <c:v>2.9933450000000001</c:v>
                </c:pt>
                <c:pt idx="932">
                  <c:v>2.985001</c:v>
                </c:pt>
                <c:pt idx="933">
                  <c:v>2.9764179999999998</c:v>
                </c:pt>
                <c:pt idx="934">
                  <c:v>2.9697420000000001</c:v>
                </c:pt>
                <c:pt idx="935">
                  <c:v>3.0009749999999999</c:v>
                </c:pt>
                <c:pt idx="936">
                  <c:v>2.985001</c:v>
                </c:pt>
                <c:pt idx="937">
                  <c:v>2.9838089999999999</c:v>
                </c:pt>
                <c:pt idx="938">
                  <c:v>2.9969220000000001</c:v>
                </c:pt>
                <c:pt idx="939">
                  <c:v>2.9823780000000002</c:v>
                </c:pt>
                <c:pt idx="940">
                  <c:v>2.9842849999999999</c:v>
                </c:pt>
                <c:pt idx="941">
                  <c:v>2.991438</c:v>
                </c:pt>
                <c:pt idx="942">
                  <c:v>2.9847619999999999</c:v>
                </c:pt>
                <c:pt idx="943">
                  <c:v>2.9747490000000001</c:v>
                </c:pt>
                <c:pt idx="944">
                  <c:v>2.99716</c:v>
                </c:pt>
                <c:pt idx="945">
                  <c:v>2.984524</c:v>
                </c:pt>
                <c:pt idx="946">
                  <c:v>2.9830930000000002</c:v>
                </c:pt>
                <c:pt idx="947">
                  <c:v>3.0064579999999999</c:v>
                </c:pt>
                <c:pt idx="948">
                  <c:v>2.9835699999999998</c:v>
                </c:pt>
                <c:pt idx="949">
                  <c:v>2.984524</c:v>
                </c:pt>
                <c:pt idx="950">
                  <c:v>2.9921530000000001</c:v>
                </c:pt>
                <c:pt idx="951">
                  <c:v>2.9881000000000002</c:v>
                </c:pt>
                <c:pt idx="952">
                  <c:v>2.985954</c:v>
                </c:pt>
                <c:pt idx="953">
                  <c:v>2.9847619999999999</c:v>
                </c:pt>
                <c:pt idx="954">
                  <c:v>2.9885769999999998</c:v>
                </c:pt>
                <c:pt idx="955">
                  <c:v>2.9947759999999999</c:v>
                </c:pt>
                <c:pt idx="956">
                  <c:v>2.9864310000000001</c:v>
                </c:pt>
                <c:pt idx="957">
                  <c:v>2.9847619999999999</c:v>
                </c:pt>
                <c:pt idx="958">
                  <c:v>2.9854769999999999</c:v>
                </c:pt>
                <c:pt idx="959">
                  <c:v>2.9838089999999999</c:v>
                </c:pt>
                <c:pt idx="960">
                  <c:v>2.9828549999999998</c:v>
                </c:pt>
                <c:pt idx="961">
                  <c:v>2.9923920000000002</c:v>
                </c:pt>
                <c:pt idx="962">
                  <c:v>3.0028820000000001</c:v>
                </c:pt>
                <c:pt idx="963">
                  <c:v>2.9969220000000001</c:v>
                </c:pt>
                <c:pt idx="964">
                  <c:v>2.9873850000000002</c:v>
                </c:pt>
                <c:pt idx="965">
                  <c:v>3.006697</c:v>
                </c:pt>
                <c:pt idx="966">
                  <c:v>2.9947759999999999</c:v>
                </c:pt>
                <c:pt idx="967">
                  <c:v>3.0052660000000002</c:v>
                </c:pt>
                <c:pt idx="968">
                  <c:v>2.9940609999999999</c:v>
                </c:pt>
                <c:pt idx="969">
                  <c:v>2.9962059999999999</c:v>
                </c:pt>
                <c:pt idx="970">
                  <c:v>2.9883380000000002</c:v>
                </c:pt>
                <c:pt idx="971">
                  <c:v>2.9864310000000001</c:v>
                </c:pt>
                <c:pt idx="972">
                  <c:v>2.9854769999999999</c:v>
                </c:pt>
                <c:pt idx="973">
                  <c:v>2.9878619999999998</c:v>
                </c:pt>
                <c:pt idx="974">
                  <c:v>2.9830930000000002</c:v>
                </c:pt>
                <c:pt idx="975">
                  <c:v>3.0004979999999999</c:v>
                </c:pt>
                <c:pt idx="976">
                  <c:v>2.9926300000000001</c:v>
                </c:pt>
                <c:pt idx="977">
                  <c:v>2.9890539999999999</c:v>
                </c:pt>
                <c:pt idx="978">
                  <c:v>3.0055049999999999</c:v>
                </c:pt>
                <c:pt idx="979">
                  <c:v>2.990246</c:v>
                </c:pt>
                <c:pt idx="980">
                  <c:v>2.9919150000000001</c:v>
                </c:pt>
                <c:pt idx="981">
                  <c:v>2.9931070000000002</c:v>
                </c:pt>
                <c:pt idx="982">
                  <c:v>3.00312</c:v>
                </c:pt>
                <c:pt idx="983">
                  <c:v>2.9881000000000002</c:v>
                </c:pt>
                <c:pt idx="984">
                  <c:v>2.9947759999999999</c:v>
                </c:pt>
                <c:pt idx="985">
                  <c:v>3.0009749999999999</c:v>
                </c:pt>
                <c:pt idx="986">
                  <c:v>2.9935839999999998</c:v>
                </c:pt>
                <c:pt idx="987">
                  <c:v>2.9923920000000002</c:v>
                </c:pt>
                <c:pt idx="988">
                  <c:v>2.9957289999999999</c:v>
                </c:pt>
                <c:pt idx="989">
                  <c:v>2.9952529999999999</c:v>
                </c:pt>
                <c:pt idx="990">
                  <c:v>2.9985900000000001</c:v>
                </c:pt>
                <c:pt idx="991">
                  <c:v>3.0095580000000002</c:v>
                </c:pt>
                <c:pt idx="992">
                  <c:v>2.9947759999999999</c:v>
                </c:pt>
                <c:pt idx="993">
                  <c:v>2.9940609999999999</c:v>
                </c:pt>
                <c:pt idx="994">
                  <c:v>2.9995440000000002</c:v>
                </c:pt>
                <c:pt idx="995">
                  <c:v>3.002405</c:v>
                </c:pt>
                <c:pt idx="996">
                  <c:v>3.0479430000000001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3-4248-B7DE-1BC79FC74714}"/>
            </c:ext>
          </c:extLst>
        </c:ser>
        <c:ser>
          <c:idx val="9"/>
          <c:order val="9"/>
          <c:tx>
            <c:strRef>
              <c:f>'decoding-0.5B'!$K$1</c:f>
              <c:strCache>
                <c:ptCount val="1"/>
                <c:pt idx="0">
                  <c:v>vllm AWQ 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'decoding-0.5B'!$A$5:$A$9977</c:f>
              <c:numCache>
                <c:formatCode>General</c:formatCode>
                <c:ptCount val="9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'decoding-0.5B'!$K$5:$K$9977</c:f>
              <c:numCache>
                <c:formatCode>General</c:formatCode>
                <c:ptCount val="9973"/>
                <c:pt idx="0">
                  <c:v>3.0426980000000001</c:v>
                </c:pt>
                <c:pt idx="1">
                  <c:v>3.035307</c:v>
                </c:pt>
                <c:pt idx="2">
                  <c:v>3.0503269999999998</c:v>
                </c:pt>
                <c:pt idx="3">
                  <c:v>3.0412669999999999</c:v>
                </c:pt>
                <c:pt idx="4">
                  <c:v>3.0386449999999998</c:v>
                </c:pt>
                <c:pt idx="5">
                  <c:v>3.0691619999999999</c:v>
                </c:pt>
                <c:pt idx="6">
                  <c:v>3.0391219999999999</c:v>
                </c:pt>
                <c:pt idx="7">
                  <c:v>3.0565259999999999</c:v>
                </c:pt>
                <c:pt idx="8">
                  <c:v>3.0493739999999998</c:v>
                </c:pt>
                <c:pt idx="9">
                  <c:v>3.042459</c:v>
                </c:pt>
                <c:pt idx="10">
                  <c:v>3.0426980000000001</c:v>
                </c:pt>
                <c:pt idx="11">
                  <c:v>3.0834670000000002</c:v>
                </c:pt>
                <c:pt idx="12">
                  <c:v>3.0491350000000002</c:v>
                </c:pt>
                <c:pt idx="13">
                  <c:v>3.0395979999999998</c:v>
                </c:pt>
                <c:pt idx="14">
                  <c:v>3.0450819999999998</c:v>
                </c:pt>
                <c:pt idx="15">
                  <c:v>3.05748</c:v>
                </c:pt>
                <c:pt idx="16">
                  <c:v>3.0486580000000001</c:v>
                </c:pt>
                <c:pt idx="17">
                  <c:v>3.0570029999999999</c:v>
                </c:pt>
                <c:pt idx="18">
                  <c:v>3.0541420000000001</c:v>
                </c:pt>
                <c:pt idx="19">
                  <c:v>3.035307</c:v>
                </c:pt>
                <c:pt idx="20">
                  <c:v>3.0534270000000001</c:v>
                </c:pt>
                <c:pt idx="21">
                  <c:v>3.068924</c:v>
                </c:pt>
                <c:pt idx="22">
                  <c:v>3.0891899999999999</c:v>
                </c:pt>
                <c:pt idx="23">
                  <c:v>3.041029</c:v>
                </c:pt>
                <c:pt idx="24">
                  <c:v>3.0469889999999999</c:v>
                </c:pt>
                <c:pt idx="25">
                  <c:v>3.0398369999999999</c:v>
                </c:pt>
                <c:pt idx="26">
                  <c:v>3.047466</c:v>
                </c:pt>
                <c:pt idx="27">
                  <c:v>3.0536650000000001</c:v>
                </c:pt>
                <c:pt idx="28">
                  <c:v>3.0508039999999998</c:v>
                </c:pt>
                <c:pt idx="29">
                  <c:v>3.0386449999999998</c:v>
                </c:pt>
                <c:pt idx="30">
                  <c:v>3.0901429999999999</c:v>
                </c:pt>
                <c:pt idx="31">
                  <c:v>3.0331610000000002</c:v>
                </c:pt>
                <c:pt idx="32">
                  <c:v>3.0412669999999999</c:v>
                </c:pt>
                <c:pt idx="33">
                  <c:v>3.0498500000000002</c:v>
                </c:pt>
                <c:pt idx="34">
                  <c:v>3.0496120000000002</c:v>
                </c:pt>
                <c:pt idx="35">
                  <c:v>3.0419830000000001</c:v>
                </c:pt>
                <c:pt idx="36">
                  <c:v>3.042459</c:v>
                </c:pt>
                <c:pt idx="37">
                  <c:v>3.05748</c:v>
                </c:pt>
                <c:pt idx="38">
                  <c:v>3.0493739999999998</c:v>
                </c:pt>
                <c:pt idx="39">
                  <c:v>3.040314</c:v>
                </c:pt>
                <c:pt idx="40">
                  <c:v>3.041744</c:v>
                </c:pt>
                <c:pt idx="41">
                  <c:v>3.0543800000000001</c:v>
                </c:pt>
                <c:pt idx="42">
                  <c:v>3.0448439999999999</c:v>
                </c:pt>
                <c:pt idx="43">
                  <c:v>3.0555729999999999</c:v>
                </c:pt>
                <c:pt idx="44">
                  <c:v>3.0441280000000002</c:v>
                </c:pt>
                <c:pt idx="45">
                  <c:v>3.0505659999999999</c:v>
                </c:pt>
                <c:pt idx="46">
                  <c:v>3.062487</c:v>
                </c:pt>
                <c:pt idx="47">
                  <c:v>3.05748</c:v>
                </c:pt>
                <c:pt idx="48">
                  <c:v>3.046036</c:v>
                </c:pt>
                <c:pt idx="49">
                  <c:v>3.0441280000000002</c:v>
                </c:pt>
                <c:pt idx="50">
                  <c:v>3.0570029999999999</c:v>
                </c:pt>
                <c:pt idx="51">
                  <c:v>3.0434130000000001</c:v>
                </c:pt>
                <c:pt idx="52">
                  <c:v>3.046036</c:v>
                </c:pt>
                <c:pt idx="53">
                  <c:v>3.047466</c:v>
                </c:pt>
                <c:pt idx="54">
                  <c:v>3.0617709999999998</c:v>
                </c:pt>
                <c:pt idx="55">
                  <c:v>3.0469889999999999</c:v>
                </c:pt>
                <c:pt idx="56">
                  <c:v>3.0505659999999999</c:v>
                </c:pt>
                <c:pt idx="57">
                  <c:v>3.0512809999999999</c:v>
                </c:pt>
                <c:pt idx="58">
                  <c:v>3.0541420000000001</c:v>
                </c:pt>
                <c:pt idx="59">
                  <c:v>3.0651090000000001</c:v>
                </c:pt>
                <c:pt idx="60">
                  <c:v>3.0446049999999998</c:v>
                </c:pt>
                <c:pt idx="61">
                  <c:v>3.0534270000000001</c:v>
                </c:pt>
                <c:pt idx="62">
                  <c:v>3.0486580000000001</c:v>
                </c:pt>
                <c:pt idx="63">
                  <c:v>3.0455589999999999</c:v>
                </c:pt>
                <c:pt idx="64">
                  <c:v>3.0479430000000001</c:v>
                </c:pt>
                <c:pt idx="65">
                  <c:v>3.063679</c:v>
                </c:pt>
                <c:pt idx="66">
                  <c:v>3.0534270000000001</c:v>
                </c:pt>
                <c:pt idx="67">
                  <c:v>3.0500889999999998</c:v>
                </c:pt>
                <c:pt idx="68">
                  <c:v>3.047466</c:v>
                </c:pt>
                <c:pt idx="69">
                  <c:v>3.0550959999999998</c:v>
                </c:pt>
                <c:pt idx="70">
                  <c:v>3.058195</c:v>
                </c:pt>
                <c:pt idx="71">
                  <c:v>3.0539040000000002</c:v>
                </c:pt>
                <c:pt idx="72">
                  <c:v>3.0455589999999999</c:v>
                </c:pt>
                <c:pt idx="73">
                  <c:v>3.0572409999999999</c:v>
                </c:pt>
                <c:pt idx="74">
                  <c:v>3.0550959999999998</c:v>
                </c:pt>
                <c:pt idx="75">
                  <c:v>3.0496120000000002</c:v>
                </c:pt>
                <c:pt idx="76">
                  <c:v>3.0372140000000001</c:v>
                </c:pt>
                <c:pt idx="77">
                  <c:v>3.064632</c:v>
                </c:pt>
                <c:pt idx="78">
                  <c:v>3.0515189999999999</c:v>
                </c:pt>
                <c:pt idx="79">
                  <c:v>3.0457969999999999</c:v>
                </c:pt>
                <c:pt idx="80">
                  <c:v>3.0486580000000001</c:v>
                </c:pt>
                <c:pt idx="81">
                  <c:v>3.08013</c:v>
                </c:pt>
                <c:pt idx="82">
                  <c:v>3.0777450000000002</c:v>
                </c:pt>
                <c:pt idx="83">
                  <c:v>3.0612949999999999</c:v>
                </c:pt>
                <c:pt idx="84">
                  <c:v>3.113985</c:v>
                </c:pt>
                <c:pt idx="85">
                  <c:v>3.0562879999999999</c:v>
                </c:pt>
                <c:pt idx="86">
                  <c:v>3.0610560000000002</c:v>
                </c:pt>
                <c:pt idx="87">
                  <c:v>3.0658249999999998</c:v>
                </c:pt>
                <c:pt idx="88">
                  <c:v>3.0562879999999999</c:v>
                </c:pt>
                <c:pt idx="89">
                  <c:v>3.0496120000000002</c:v>
                </c:pt>
                <c:pt idx="90">
                  <c:v>3.0431750000000002</c:v>
                </c:pt>
                <c:pt idx="91">
                  <c:v>3.046751</c:v>
                </c:pt>
                <c:pt idx="92">
                  <c:v>3.0558109999999998</c:v>
                </c:pt>
                <c:pt idx="93">
                  <c:v>3.0643940000000001</c:v>
                </c:pt>
                <c:pt idx="94">
                  <c:v>3.0484200000000001</c:v>
                </c:pt>
                <c:pt idx="95">
                  <c:v>3.0610560000000002</c:v>
                </c:pt>
                <c:pt idx="96">
                  <c:v>3.0648710000000001</c:v>
                </c:pt>
                <c:pt idx="97">
                  <c:v>3.046036</c:v>
                </c:pt>
                <c:pt idx="98">
                  <c:v>3.0510429999999999</c:v>
                </c:pt>
                <c:pt idx="99">
                  <c:v>3.0713080000000001</c:v>
                </c:pt>
                <c:pt idx="100">
                  <c:v>3.062487</c:v>
                </c:pt>
                <c:pt idx="101">
                  <c:v>3.0515189999999999</c:v>
                </c:pt>
                <c:pt idx="102">
                  <c:v>3.05748</c:v>
                </c:pt>
                <c:pt idx="103">
                  <c:v>3.0560489999999998</c:v>
                </c:pt>
                <c:pt idx="104">
                  <c:v>3.0584340000000001</c:v>
                </c:pt>
                <c:pt idx="105">
                  <c:v>3.052473</c:v>
                </c:pt>
                <c:pt idx="106">
                  <c:v>3.0610560000000002</c:v>
                </c:pt>
                <c:pt idx="107">
                  <c:v>3.058195</c:v>
                </c:pt>
                <c:pt idx="108">
                  <c:v>3.0512809999999999</c:v>
                </c:pt>
                <c:pt idx="109">
                  <c:v>3.0539040000000002</c:v>
                </c:pt>
                <c:pt idx="110">
                  <c:v>3.0570029999999999</c:v>
                </c:pt>
                <c:pt idx="111">
                  <c:v>3.0486580000000001</c:v>
                </c:pt>
                <c:pt idx="112">
                  <c:v>3.0829909999999998</c:v>
                </c:pt>
                <c:pt idx="113">
                  <c:v>3.0560489999999998</c:v>
                </c:pt>
                <c:pt idx="114">
                  <c:v>3.0486580000000001</c:v>
                </c:pt>
                <c:pt idx="115">
                  <c:v>3.0643940000000001</c:v>
                </c:pt>
                <c:pt idx="116">
                  <c:v>3.057957</c:v>
                </c:pt>
                <c:pt idx="117">
                  <c:v>3.0593870000000001</c:v>
                </c:pt>
                <c:pt idx="118">
                  <c:v>3.0593870000000001</c:v>
                </c:pt>
                <c:pt idx="119">
                  <c:v>3.0584340000000001</c:v>
                </c:pt>
                <c:pt idx="120">
                  <c:v>3.0560489999999998</c:v>
                </c:pt>
                <c:pt idx="121">
                  <c:v>3.0593870000000001</c:v>
                </c:pt>
                <c:pt idx="122">
                  <c:v>3.0651090000000001</c:v>
                </c:pt>
                <c:pt idx="123">
                  <c:v>3.0612949999999999</c:v>
                </c:pt>
                <c:pt idx="124">
                  <c:v>3.0491350000000002</c:v>
                </c:pt>
                <c:pt idx="125">
                  <c:v>3.0691619999999999</c:v>
                </c:pt>
                <c:pt idx="126">
                  <c:v>3.0610560000000002</c:v>
                </c:pt>
                <c:pt idx="127">
                  <c:v>3.0779839999999998</c:v>
                </c:pt>
                <c:pt idx="128">
                  <c:v>3.053188</c:v>
                </c:pt>
                <c:pt idx="129">
                  <c:v>3.063202</c:v>
                </c:pt>
                <c:pt idx="130">
                  <c:v>3.0617709999999998</c:v>
                </c:pt>
                <c:pt idx="131">
                  <c:v>3.0612949999999999</c:v>
                </c:pt>
                <c:pt idx="132">
                  <c:v>3.0591490000000001</c:v>
                </c:pt>
                <c:pt idx="133">
                  <c:v>3.0634399999999999</c:v>
                </c:pt>
                <c:pt idx="134">
                  <c:v>3.0586720000000001</c:v>
                </c:pt>
                <c:pt idx="135">
                  <c:v>3.0663010000000002</c:v>
                </c:pt>
                <c:pt idx="136">
                  <c:v>3.0882360000000002</c:v>
                </c:pt>
                <c:pt idx="137">
                  <c:v>3.063202</c:v>
                </c:pt>
                <c:pt idx="138">
                  <c:v>3.0546190000000002</c:v>
                </c:pt>
                <c:pt idx="139">
                  <c:v>3.0577179999999999</c:v>
                </c:pt>
                <c:pt idx="140">
                  <c:v>3.0634399999999999</c:v>
                </c:pt>
                <c:pt idx="141">
                  <c:v>3.0615329999999998</c:v>
                </c:pt>
                <c:pt idx="142">
                  <c:v>3.0550959999999998</c:v>
                </c:pt>
                <c:pt idx="143">
                  <c:v>3.080606</c:v>
                </c:pt>
                <c:pt idx="144">
                  <c:v>3.0584340000000001</c:v>
                </c:pt>
                <c:pt idx="145">
                  <c:v>3.0536650000000001</c:v>
                </c:pt>
                <c:pt idx="146">
                  <c:v>3.0722619999999998</c:v>
                </c:pt>
                <c:pt idx="147">
                  <c:v>3.0558109999999998</c:v>
                </c:pt>
                <c:pt idx="148">
                  <c:v>3.0610560000000002</c:v>
                </c:pt>
                <c:pt idx="149">
                  <c:v>3.0701160000000001</c:v>
                </c:pt>
                <c:pt idx="150">
                  <c:v>3.0584340000000001</c:v>
                </c:pt>
                <c:pt idx="151">
                  <c:v>3.052711</c:v>
                </c:pt>
                <c:pt idx="152">
                  <c:v>3.0598640000000001</c:v>
                </c:pt>
                <c:pt idx="153">
                  <c:v>3.0701160000000001</c:v>
                </c:pt>
                <c:pt idx="154">
                  <c:v>3.0560489999999998</c:v>
                </c:pt>
                <c:pt idx="155">
                  <c:v>3.0479430000000001</c:v>
                </c:pt>
                <c:pt idx="156">
                  <c:v>3.0717850000000002</c:v>
                </c:pt>
                <c:pt idx="157">
                  <c:v>3.0648710000000001</c:v>
                </c:pt>
                <c:pt idx="158">
                  <c:v>3.0570029999999999</c:v>
                </c:pt>
                <c:pt idx="159">
                  <c:v>3.0510429999999999</c:v>
                </c:pt>
                <c:pt idx="160">
                  <c:v>3.0891899999999999</c:v>
                </c:pt>
                <c:pt idx="161">
                  <c:v>3.0643940000000001</c:v>
                </c:pt>
                <c:pt idx="162">
                  <c:v>3.064632</c:v>
                </c:pt>
                <c:pt idx="163">
                  <c:v>3.0684469999999999</c:v>
                </c:pt>
                <c:pt idx="164">
                  <c:v>3.0670169999999999</c:v>
                </c:pt>
                <c:pt idx="165">
                  <c:v>3.0620099999999999</c:v>
                </c:pt>
                <c:pt idx="166">
                  <c:v>3.0550959999999998</c:v>
                </c:pt>
                <c:pt idx="167">
                  <c:v>3.0660630000000002</c:v>
                </c:pt>
                <c:pt idx="168">
                  <c:v>3.0627249999999999</c:v>
                </c:pt>
                <c:pt idx="169">
                  <c:v>3.0732149999999998</c:v>
                </c:pt>
                <c:pt idx="170">
                  <c:v>3.0729769999999998</c:v>
                </c:pt>
                <c:pt idx="171">
                  <c:v>3.064632</c:v>
                </c:pt>
                <c:pt idx="172">
                  <c:v>3.0665399999999998</c:v>
                </c:pt>
                <c:pt idx="173">
                  <c:v>3.0817990000000002</c:v>
                </c:pt>
                <c:pt idx="174">
                  <c:v>3.068209</c:v>
                </c:pt>
                <c:pt idx="175">
                  <c:v>3.05748</c:v>
                </c:pt>
                <c:pt idx="176">
                  <c:v>3.0529500000000001</c:v>
                </c:pt>
                <c:pt idx="177">
                  <c:v>3.0777450000000002</c:v>
                </c:pt>
                <c:pt idx="178">
                  <c:v>3.0670169999999999</c:v>
                </c:pt>
                <c:pt idx="179">
                  <c:v>3.0679699999999999</c:v>
                </c:pt>
                <c:pt idx="180">
                  <c:v>3.074646</c:v>
                </c:pt>
                <c:pt idx="181">
                  <c:v>3.0570029999999999</c:v>
                </c:pt>
                <c:pt idx="182">
                  <c:v>3.056765</c:v>
                </c:pt>
                <c:pt idx="183">
                  <c:v>3.0505659999999999</c:v>
                </c:pt>
                <c:pt idx="184">
                  <c:v>3.0672549999999998</c:v>
                </c:pt>
                <c:pt idx="185">
                  <c:v>3.062487</c:v>
                </c:pt>
                <c:pt idx="186">
                  <c:v>3.0770300000000002</c:v>
                </c:pt>
                <c:pt idx="187">
                  <c:v>3.0786989999999999</c:v>
                </c:pt>
                <c:pt idx="188">
                  <c:v>3.063202</c:v>
                </c:pt>
                <c:pt idx="189">
                  <c:v>3.0577179999999999</c:v>
                </c:pt>
                <c:pt idx="190">
                  <c:v>3.0570029999999999</c:v>
                </c:pt>
                <c:pt idx="191">
                  <c:v>3.0720230000000002</c:v>
                </c:pt>
                <c:pt idx="192">
                  <c:v>3.0679699999999999</c:v>
                </c:pt>
                <c:pt idx="193">
                  <c:v>3.085375</c:v>
                </c:pt>
                <c:pt idx="194">
                  <c:v>3.0722619999999998</c:v>
                </c:pt>
                <c:pt idx="195">
                  <c:v>3.0720230000000002</c:v>
                </c:pt>
                <c:pt idx="196">
                  <c:v>3.0665399999999998</c:v>
                </c:pt>
                <c:pt idx="197">
                  <c:v>3.062487</c:v>
                </c:pt>
                <c:pt idx="198">
                  <c:v>3.0775070000000002</c:v>
                </c:pt>
                <c:pt idx="199">
                  <c:v>3.062487</c:v>
                </c:pt>
                <c:pt idx="200">
                  <c:v>3.0756000000000001</c:v>
                </c:pt>
                <c:pt idx="201">
                  <c:v>3.0813220000000001</c:v>
                </c:pt>
                <c:pt idx="202">
                  <c:v>3.1051639999999998</c:v>
                </c:pt>
                <c:pt idx="203">
                  <c:v>3.0577179999999999</c:v>
                </c:pt>
                <c:pt idx="204">
                  <c:v>3.0732149999999998</c:v>
                </c:pt>
                <c:pt idx="205">
                  <c:v>3.0665399999999998</c:v>
                </c:pt>
                <c:pt idx="206">
                  <c:v>3.0653480000000002</c:v>
                </c:pt>
                <c:pt idx="207">
                  <c:v>3.0596260000000002</c:v>
                </c:pt>
                <c:pt idx="208">
                  <c:v>3.085375</c:v>
                </c:pt>
                <c:pt idx="209">
                  <c:v>3.0655860000000001</c:v>
                </c:pt>
                <c:pt idx="210">
                  <c:v>3.0710700000000002</c:v>
                </c:pt>
                <c:pt idx="211">
                  <c:v>3.0651090000000001</c:v>
                </c:pt>
                <c:pt idx="212">
                  <c:v>3.069639</c:v>
                </c:pt>
                <c:pt idx="213">
                  <c:v>3.068686</c:v>
                </c:pt>
                <c:pt idx="214">
                  <c:v>3.0791759999999999</c:v>
                </c:pt>
                <c:pt idx="215">
                  <c:v>3.0705930000000001</c:v>
                </c:pt>
                <c:pt idx="216">
                  <c:v>3.0777450000000002</c:v>
                </c:pt>
                <c:pt idx="217">
                  <c:v>3.0784609999999999</c:v>
                </c:pt>
                <c:pt idx="218">
                  <c:v>3.0684469999999999</c:v>
                </c:pt>
                <c:pt idx="219">
                  <c:v>3.0813220000000001</c:v>
                </c:pt>
                <c:pt idx="220">
                  <c:v>3.069639</c:v>
                </c:pt>
                <c:pt idx="221">
                  <c:v>3.0701160000000001</c:v>
                </c:pt>
                <c:pt idx="222">
                  <c:v>3.0870440000000001</c:v>
                </c:pt>
                <c:pt idx="223">
                  <c:v>3.0698780000000001</c:v>
                </c:pt>
                <c:pt idx="224">
                  <c:v>3.0622479999999999</c:v>
                </c:pt>
                <c:pt idx="225">
                  <c:v>3.064632</c:v>
                </c:pt>
                <c:pt idx="226">
                  <c:v>3.08609</c:v>
                </c:pt>
                <c:pt idx="227">
                  <c:v>3.068209</c:v>
                </c:pt>
                <c:pt idx="228">
                  <c:v>3.063202</c:v>
                </c:pt>
                <c:pt idx="229">
                  <c:v>3.0677319999999999</c:v>
                </c:pt>
                <c:pt idx="230">
                  <c:v>3.0775070000000002</c:v>
                </c:pt>
                <c:pt idx="231">
                  <c:v>3.0760770000000002</c:v>
                </c:pt>
                <c:pt idx="232">
                  <c:v>3.0660630000000002</c:v>
                </c:pt>
                <c:pt idx="233">
                  <c:v>3.0724999999999998</c:v>
                </c:pt>
                <c:pt idx="234">
                  <c:v>3.0736919999999999</c:v>
                </c:pt>
                <c:pt idx="235">
                  <c:v>3.0708310000000001</c:v>
                </c:pt>
                <c:pt idx="236">
                  <c:v>3.0751230000000001</c:v>
                </c:pt>
                <c:pt idx="237">
                  <c:v>3.063917</c:v>
                </c:pt>
                <c:pt idx="238">
                  <c:v>3.0817990000000002</c:v>
                </c:pt>
                <c:pt idx="239">
                  <c:v>3.0615329999999998</c:v>
                </c:pt>
                <c:pt idx="240">
                  <c:v>3.081083</c:v>
                </c:pt>
                <c:pt idx="241">
                  <c:v>3.0772689999999998</c:v>
                </c:pt>
                <c:pt idx="242">
                  <c:v>3.0601020000000001</c:v>
                </c:pt>
                <c:pt idx="243">
                  <c:v>3.0720230000000002</c:v>
                </c:pt>
                <c:pt idx="244">
                  <c:v>3.0758380000000001</c:v>
                </c:pt>
                <c:pt idx="245">
                  <c:v>3.074408</c:v>
                </c:pt>
                <c:pt idx="246">
                  <c:v>3.0665399999999998</c:v>
                </c:pt>
                <c:pt idx="247">
                  <c:v>3.074408</c:v>
                </c:pt>
                <c:pt idx="248">
                  <c:v>3.0817990000000002</c:v>
                </c:pt>
                <c:pt idx="249">
                  <c:v>3.103256</c:v>
                </c:pt>
                <c:pt idx="250">
                  <c:v>3.0775070000000002</c:v>
                </c:pt>
                <c:pt idx="251">
                  <c:v>3.0777450000000002</c:v>
                </c:pt>
                <c:pt idx="252">
                  <c:v>3.0710700000000002</c:v>
                </c:pt>
                <c:pt idx="253">
                  <c:v>3.0784609999999999</c:v>
                </c:pt>
                <c:pt idx="254">
                  <c:v>3.0751230000000001</c:v>
                </c:pt>
                <c:pt idx="255">
                  <c:v>3.0701160000000001</c:v>
                </c:pt>
                <c:pt idx="256">
                  <c:v>3.0670169999999999</c:v>
                </c:pt>
                <c:pt idx="257">
                  <c:v>3.080368</c:v>
                </c:pt>
                <c:pt idx="258">
                  <c:v>3.0794139999999999</c:v>
                </c:pt>
                <c:pt idx="259">
                  <c:v>3.0605790000000002</c:v>
                </c:pt>
                <c:pt idx="260">
                  <c:v>3.0601020000000001</c:v>
                </c:pt>
                <c:pt idx="261">
                  <c:v>3.0786989999999999</c:v>
                </c:pt>
                <c:pt idx="262">
                  <c:v>3.0679699999999999</c:v>
                </c:pt>
                <c:pt idx="263">
                  <c:v>3.0591490000000001</c:v>
                </c:pt>
                <c:pt idx="264">
                  <c:v>3.0848979999999999</c:v>
                </c:pt>
                <c:pt idx="265">
                  <c:v>3.0841829999999999</c:v>
                </c:pt>
                <c:pt idx="266">
                  <c:v>3.068924</c:v>
                </c:pt>
                <c:pt idx="267">
                  <c:v>3.0772689999999998</c:v>
                </c:pt>
                <c:pt idx="268">
                  <c:v>3.0815600000000001</c:v>
                </c:pt>
                <c:pt idx="269">
                  <c:v>3.069639</c:v>
                </c:pt>
                <c:pt idx="270">
                  <c:v>3.08609</c:v>
                </c:pt>
                <c:pt idx="271">
                  <c:v>3.0798909999999999</c:v>
                </c:pt>
                <c:pt idx="272">
                  <c:v>3.075361</c:v>
                </c:pt>
                <c:pt idx="273">
                  <c:v>3.0837059999999998</c:v>
                </c:pt>
                <c:pt idx="274">
                  <c:v>3.0872820000000001</c:v>
                </c:pt>
                <c:pt idx="275">
                  <c:v>3.075361</c:v>
                </c:pt>
                <c:pt idx="276">
                  <c:v>3.085852</c:v>
                </c:pt>
                <c:pt idx="277">
                  <c:v>3.0996800000000002</c:v>
                </c:pt>
                <c:pt idx="278">
                  <c:v>3.073931</c:v>
                </c:pt>
                <c:pt idx="279">
                  <c:v>3.0784609999999999</c:v>
                </c:pt>
                <c:pt idx="280">
                  <c:v>3.0913349999999999</c:v>
                </c:pt>
                <c:pt idx="281">
                  <c:v>3.103971</c:v>
                </c:pt>
                <c:pt idx="282">
                  <c:v>3.0751230000000001</c:v>
                </c:pt>
                <c:pt idx="283">
                  <c:v>3.0720230000000002</c:v>
                </c:pt>
                <c:pt idx="284">
                  <c:v>3.0851359999999999</c:v>
                </c:pt>
                <c:pt idx="285">
                  <c:v>3.0741689999999999</c:v>
                </c:pt>
                <c:pt idx="286">
                  <c:v>3.0724999999999998</c:v>
                </c:pt>
                <c:pt idx="287">
                  <c:v>3.0851359999999999</c:v>
                </c:pt>
                <c:pt idx="288">
                  <c:v>3.08466</c:v>
                </c:pt>
                <c:pt idx="289">
                  <c:v>3.0786989999999999</c:v>
                </c:pt>
                <c:pt idx="290">
                  <c:v>3.0713080000000001</c:v>
                </c:pt>
                <c:pt idx="291">
                  <c:v>3.0684469999999999</c:v>
                </c:pt>
                <c:pt idx="292">
                  <c:v>3.0784609999999999</c:v>
                </c:pt>
                <c:pt idx="293">
                  <c:v>3.0751230000000001</c:v>
                </c:pt>
                <c:pt idx="294">
                  <c:v>3.0756000000000001</c:v>
                </c:pt>
                <c:pt idx="295">
                  <c:v>3.0920510000000001</c:v>
                </c:pt>
                <c:pt idx="296">
                  <c:v>3.0834670000000002</c:v>
                </c:pt>
                <c:pt idx="297">
                  <c:v>3.0732149999999998</c:v>
                </c:pt>
                <c:pt idx="298">
                  <c:v>3.0763150000000001</c:v>
                </c:pt>
                <c:pt idx="299">
                  <c:v>3.0765530000000001</c:v>
                </c:pt>
                <c:pt idx="300">
                  <c:v>3.0870440000000001</c:v>
                </c:pt>
                <c:pt idx="301">
                  <c:v>3.0767920000000002</c:v>
                </c:pt>
                <c:pt idx="302">
                  <c:v>3.0930040000000001</c:v>
                </c:pt>
                <c:pt idx="303">
                  <c:v>3.0839439999999998</c:v>
                </c:pt>
                <c:pt idx="304">
                  <c:v>3.1049250000000002</c:v>
                </c:pt>
                <c:pt idx="305">
                  <c:v>3.0856129999999999</c:v>
                </c:pt>
                <c:pt idx="306">
                  <c:v>3.080368</c:v>
                </c:pt>
                <c:pt idx="307">
                  <c:v>3.0872820000000001</c:v>
                </c:pt>
                <c:pt idx="308">
                  <c:v>3.1158920000000001</c:v>
                </c:pt>
                <c:pt idx="309">
                  <c:v>3.0844209999999999</c:v>
                </c:pt>
                <c:pt idx="310">
                  <c:v>3.085375</c:v>
                </c:pt>
                <c:pt idx="311">
                  <c:v>3.0779839999999998</c:v>
                </c:pt>
                <c:pt idx="312">
                  <c:v>3.0832290000000002</c:v>
                </c:pt>
                <c:pt idx="313">
                  <c:v>3.0756000000000001</c:v>
                </c:pt>
                <c:pt idx="314">
                  <c:v>3.0827520000000002</c:v>
                </c:pt>
                <c:pt idx="315">
                  <c:v>3.080606</c:v>
                </c:pt>
                <c:pt idx="316">
                  <c:v>3.0822750000000001</c:v>
                </c:pt>
                <c:pt idx="317">
                  <c:v>3.08609</c:v>
                </c:pt>
                <c:pt idx="318">
                  <c:v>3.1147</c:v>
                </c:pt>
                <c:pt idx="319">
                  <c:v>3.0779839999999998</c:v>
                </c:pt>
                <c:pt idx="320">
                  <c:v>3.0767920000000002</c:v>
                </c:pt>
                <c:pt idx="321">
                  <c:v>3.0863290000000001</c:v>
                </c:pt>
                <c:pt idx="322">
                  <c:v>3.0851359999999999</c:v>
                </c:pt>
                <c:pt idx="323">
                  <c:v>3.0765530000000001</c:v>
                </c:pt>
                <c:pt idx="324">
                  <c:v>3.0848979999999999</c:v>
                </c:pt>
                <c:pt idx="325">
                  <c:v>3.0944349999999998</c:v>
                </c:pt>
                <c:pt idx="326">
                  <c:v>3.078938</c:v>
                </c:pt>
                <c:pt idx="327">
                  <c:v>3.1030180000000001</c:v>
                </c:pt>
                <c:pt idx="328">
                  <c:v>3.080606</c:v>
                </c:pt>
                <c:pt idx="329">
                  <c:v>3.08013</c:v>
                </c:pt>
                <c:pt idx="330">
                  <c:v>3.0872820000000001</c:v>
                </c:pt>
                <c:pt idx="331">
                  <c:v>3.0899049999999999</c:v>
                </c:pt>
                <c:pt idx="332">
                  <c:v>3.0708310000000001</c:v>
                </c:pt>
                <c:pt idx="333">
                  <c:v>3.0756000000000001</c:v>
                </c:pt>
                <c:pt idx="334">
                  <c:v>3.0841829999999999</c:v>
                </c:pt>
                <c:pt idx="335">
                  <c:v>3.096581</c:v>
                </c:pt>
                <c:pt idx="336">
                  <c:v>3.0798909999999999</c:v>
                </c:pt>
                <c:pt idx="337">
                  <c:v>3.073931</c:v>
                </c:pt>
                <c:pt idx="338">
                  <c:v>3.0834670000000002</c:v>
                </c:pt>
                <c:pt idx="339">
                  <c:v>3.08013</c:v>
                </c:pt>
                <c:pt idx="340">
                  <c:v>3.0813220000000001</c:v>
                </c:pt>
                <c:pt idx="341">
                  <c:v>3.1015869999999999</c:v>
                </c:pt>
                <c:pt idx="342">
                  <c:v>3.0772689999999998</c:v>
                </c:pt>
                <c:pt idx="343">
                  <c:v>3.08609</c:v>
                </c:pt>
                <c:pt idx="344">
                  <c:v>3.0875210000000002</c:v>
                </c:pt>
                <c:pt idx="345">
                  <c:v>3.0856129999999999</c:v>
                </c:pt>
                <c:pt idx="346">
                  <c:v>3.0651090000000001</c:v>
                </c:pt>
                <c:pt idx="347">
                  <c:v>3.0930040000000001</c:v>
                </c:pt>
                <c:pt idx="348">
                  <c:v>3.0934810000000001</c:v>
                </c:pt>
                <c:pt idx="349">
                  <c:v>3.0839439999999998</c:v>
                </c:pt>
                <c:pt idx="350">
                  <c:v>3.0834670000000002</c:v>
                </c:pt>
                <c:pt idx="351">
                  <c:v>3.0956269999999999</c:v>
                </c:pt>
                <c:pt idx="352">
                  <c:v>3.0875210000000002</c:v>
                </c:pt>
                <c:pt idx="353">
                  <c:v>3.1056400000000002</c:v>
                </c:pt>
                <c:pt idx="354">
                  <c:v>3.0839439999999998</c:v>
                </c:pt>
                <c:pt idx="355">
                  <c:v>3.0839439999999998</c:v>
                </c:pt>
                <c:pt idx="356">
                  <c:v>3.0958649999999999</c:v>
                </c:pt>
                <c:pt idx="357">
                  <c:v>3.0891899999999999</c:v>
                </c:pt>
                <c:pt idx="358">
                  <c:v>3.0872820000000001</c:v>
                </c:pt>
                <c:pt idx="359">
                  <c:v>3.0817990000000002</c:v>
                </c:pt>
                <c:pt idx="360">
                  <c:v>3.0872820000000001</c:v>
                </c:pt>
                <c:pt idx="361">
                  <c:v>3.0839439999999998</c:v>
                </c:pt>
                <c:pt idx="362">
                  <c:v>3.0870440000000001</c:v>
                </c:pt>
                <c:pt idx="363">
                  <c:v>3.091812</c:v>
                </c:pt>
                <c:pt idx="364">
                  <c:v>3.098249</c:v>
                </c:pt>
                <c:pt idx="365">
                  <c:v>3.0832290000000002</c:v>
                </c:pt>
                <c:pt idx="366">
                  <c:v>3.0827520000000002</c:v>
                </c:pt>
                <c:pt idx="367">
                  <c:v>3.0941960000000002</c:v>
                </c:pt>
                <c:pt idx="368">
                  <c:v>3.0837059999999998</c:v>
                </c:pt>
                <c:pt idx="369">
                  <c:v>3.0794139999999999</c:v>
                </c:pt>
                <c:pt idx="370">
                  <c:v>3.0920510000000001</c:v>
                </c:pt>
                <c:pt idx="371">
                  <c:v>3.1001569999999998</c:v>
                </c:pt>
                <c:pt idx="372">
                  <c:v>3.0899049999999999</c:v>
                </c:pt>
                <c:pt idx="373">
                  <c:v>3.081083</c:v>
                </c:pt>
                <c:pt idx="374">
                  <c:v>3.092527</c:v>
                </c:pt>
                <c:pt idx="375">
                  <c:v>3.0906199999999999</c:v>
                </c:pt>
                <c:pt idx="376">
                  <c:v>3.0894279999999998</c:v>
                </c:pt>
                <c:pt idx="377">
                  <c:v>3.0839439999999998</c:v>
                </c:pt>
                <c:pt idx="378">
                  <c:v>3.0896659999999998</c:v>
                </c:pt>
                <c:pt idx="379">
                  <c:v>3.0829909999999998</c:v>
                </c:pt>
                <c:pt idx="380">
                  <c:v>3.0870440000000001</c:v>
                </c:pt>
                <c:pt idx="381">
                  <c:v>3.0994419999999998</c:v>
                </c:pt>
                <c:pt idx="382">
                  <c:v>3.0999180000000002</c:v>
                </c:pt>
                <c:pt idx="383">
                  <c:v>3.08466</c:v>
                </c:pt>
                <c:pt idx="384">
                  <c:v>3.1008719999999999</c:v>
                </c:pt>
                <c:pt idx="385">
                  <c:v>3.0894279999999998</c:v>
                </c:pt>
                <c:pt idx="386">
                  <c:v>3.0841829999999999</c:v>
                </c:pt>
                <c:pt idx="387">
                  <c:v>3.0839439999999998</c:v>
                </c:pt>
                <c:pt idx="388">
                  <c:v>3.0951499999999998</c:v>
                </c:pt>
                <c:pt idx="389">
                  <c:v>3.0889509999999998</c:v>
                </c:pt>
                <c:pt idx="390">
                  <c:v>3.0949119999999999</c:v>
                </c:pt>
                <c:pt idx="391">
                  <c:v>3.0875210000000002</c:v>
                </c:pt>
                <c:pt idx="392">
                  <c:v>3.092527</c:v>
                </c:pt>
                <c:pt idx="393">
                  <c:v>3.0839439999999998</c:v>
                </c:pt>
                <c:pt idx="394">
                  <c:v>3.091812</c:v>
                </c:pt>
                <c:pt idx="395">
                  <c:v>3.0674929999999998</c:v>
                </c:pt>
                <c:pt idx="396">
                  <c:v>3.0832290000000002</c:v>
                </c:pt>
                <c:pt idx="397">
                  <c:v>3.0932430000000002</c:v>
                </c:pt>
                <c:pt idx="398">
                  <c:v>3.0901429999999999</c:v>
                </c:pt>
                <c:pt idx="399">
                  <c:v>3.091574</c:v>
                </c:pt>
                <c:pt idx="400">
                  <c:v>3.1185149999999999</c:v>
                </c:pt>
                <c:pt idx="401">
                  <c:v>3.0841829999999999</c:v>
                </c:pt>
                <c:pt idx="402">
                  <c:v>3.090382</c:v>
                </c:pt>
                <c:pt idx="403">
                  <c:v>3.0899049999999999</c:v>
                </c:pt>
                <c:pt idx="404">
                  <c:v>3.0901429999999999</c:v>
                </c:pt>
                <c:pt idx="405">
                  <c:v>3.0927660000000001</c:v>
                </c:pt>
                <c:pt idx="406">
                  <c:v>3.0798909999999999</c:v>
                </c:pt>
                <c:pt idx="407">
                  <c:v>3.102541</c:v>
                </c:pt>
                <c:pt idx="408">
                  <c:v>3.1001569999999998</c:v>
                </c:pt>
                <c:pt idx="409">
                  <c:v>3.0906199999999999</c:v>
                </c:pt>
                <c:pt idx="410">
                  <c:v>3.0848979999999999</c:v>
                </c:pt>
                <c:pt idx="411">
                  <c:v>3.108263</c:v>
                </c:pt>
                <c:pt idx="412">
                  <c:v>3.0875210000000002</c:v>
                </c:pt>
                <c:pt idx="413">
                  <c:v>3.091097</c:v>
                </c:pt>
                <c:pt idx="414">
                  <c:v>3.1013489999999999</c:v>
                </c:pt>
                <c:pt idx="415">
                  <c:v>3.1056400000000002</c:v>
                </c:pt>
                <c:pt idx="416">
                  <c:v>3.0932430000000002</c:v>
                </c:pt>
                <c:pt idx="417">
                  <c:v>3.1111239999999998</c:v>
                </c:pt>
                <c:pt idx="418">
                  <c:v>3.1323430000000001</c:v>
                </c:pt>
                <c:pt idx="419">
                  <c:v>3.1118389999999998</c:v>
                </c:pt>
                <c:pt idx="420">
                  <c:v>3.1020639999999999</c:v>
                </c:pt>
                <c:pt idx="421">
                  <c:v>3.1077859999999999</c:v>
                </c:pt>
                <c:pt idx="422">
                  <c:v>3.0999180000000002</c:v>
                </c:pt>
                <c:pt idx="423">
                  <c:v>3.1106470000000002</c:v>
                </c:pt>
                <c:pt idx="424">
                  <c:v>3.1120779999999999</c:v>
                </c:pt>
                <c:pt idx="425">
                  <c:v>3.1056400000000002</c:v>
                </c:pt>
                <c:pt idx="426">
                  <c:v>3.0913349999999999</c:v>
                </c:pt>
                <c:pt idx="427">
                  <c:v>3.108501</c:v>
                </c:pt>
                <c:pt idx="428">
                  <c:v>3.1063559999999999</c:v>
                </c:pt>
                <c:pt idx="429">
                  <c:v>3.1061169999999998</c:v>
                </c:pt>
                <c:pt idx="430">
                  <c:v>3.1101700000000001</c:v>
                </c:pt>
                <c:pt idx="431">
                  <c:v>3.1101700000000001</c:v>
                </c:pt>
                <c:pt idx="432">
                  <c:v>3.1144620000000001</c:v>
                </c:pt>
                <c:pt idx="433">
                  <c:v>3.1156540000000001</c:v>
                </c:pt>
                <c:pt idx="434">
                  <c:v>3.1166079999999998</c:v>
                </c:pt>
                <c:pt idx="435">
                  <c:v>3.1044480000000001</c:v>
                </c:pt>
                <c:pt idx="436">
                  <c:v>3.1166079999999998</c:v>
                </c:pt>
                <c:pt idx="437">
                  <c:v>3.1108859999999998</c:v>
                </c:pt>
                <c:pt idx="438">
                  <c:v>3.1065939999999999</c:v>
                </c:pt>
                <c:pt idx="439">
                  <c:v>3.1175609999999998</c:v>
                </c:pt>
                <c:pt idx="440">
                  <c:v>3.106833</c:v>
                </c:pt>
                <c:pt idx="441">
                  <c:v>3.0946729999999998</c:v>
                </c:pt>
                <c:pt idx="442">
                  <c:v>3.1087400000000001</c:v>
                </c:pt>
                <c:pt idx="443">
                  <c:v>3.1037330000000001</c:v>
                </c:pt>
                <c:pt idx="444">
                  <c:v>3.1113620000000002</c:v>
                </c:pt>
                <c:pt idx="445">
                  <c:v>3.1111239999999998</c:v>
                </c:pt>
                <c:pt idx="446">
                  <c:v>3.120422</c:v>
                </c:pt>
                <c:pt idx="447">
                  <c:v>3.113747</c:v>
                </c:pt>
                <c:pt idx="448">
                  <c:v>3.106833</c:v>
                </c:pt>
                <c:pt idx="449">
                  <c:v>3.108025</c:v>
                </c:pt>
                <c:pt idx="450">
                  <c:v>3.102779</c:v>
                </c:pt>
                <c:pt idx="451">
                  <c:v>3.0932430000000002</c:v>
                </c:pt>
                <c:pt idx="452">
                  <c:v>3.0994419999999998</c:v>
                </c:pt>
                <c:pt idx="453">
                  <c:v>3.1228069999999999</c:v>
                </c:pt>
                <c:pt idx="454">
                  <c:v>3.0927660000000001</c:v>
                </c:pt>
                <c:pt idx="455">
                  <c:v>3.0953879999999998</c:v>
                </c:pt>
                <c:pt idx="456">
                  <c:v>3.1101700000000001</c:v>
                </c:pt>
                <c:pt idx="457">
                  <c:v>3.1087400000000001</c:v>
                </c:pt>
                <c:pt idx="458">
                  <c:v>3.1042100000000001</c:v>
                </c:pt>
                <c:pt idx="459">
                  <c:v>3.113747</c:v>
                </c:pt>
                <c:pt idx="460">
                  <c:v>3.1177999999999999</c:v>
                </c:pt>
                <c:pt idx="461">
                  <c:v>3.1273369999999998</c:v>
                </c:pt>
                <c:pt idx="462">
                  <c:v>3.1116009999999998</c:v>
                </c:pt>
                <c:pt idx="463">
                  <c:v>3.1077859999999999</c:v>
                </c:pt>
                <c:pt idx="464">
                  <c:v>3.1113620000000002</c:v>
                </c:pt>
                <c:pt idx="465">
                  <c:v>3.103971</c:v>
                </c:pt>
                <c:pt idx="466">
                  <c:v>3.0984880000000001</c:v>
                </c:pt>
                <c:pt idx="467">
                  <c:v>3.1168459999999998</c:v>
                </c:pt>
                <c:pt idx="468">
                  <c:v>3.1104090000000002</c:v>
                </c:pt>
                <c:pt idx="469">
                  <c:v>3.0932430000000002</c:v>
                </c:pt>
                <c:pt idx="470">
                  <c:v>3.0992030000000002</c:v>
                </c:pt>
                <c:pt idx="471">
                  <c:v>3.1135079999999999</c:v>
                </c:pt>
                <c:pt idx="472">
                  <c:v>3.1020639999999999</c:v>
                </c:pt>
                <c:pt idx="473">
                  <c:v>3.106833</c:v>
                </c:pt>
                <c:pt idx="474">
                  <c:v>3.1211380000000002</c:v>
                </c:pt>
                <c:pt idx="475">
                  <c:v>3.1063559999999999</c:v>
                </c:pt>
                <c:pt idx="476">
                  <c:v>3.097534</c:v>
                </c:pt>
                <c:pt idx="477">
                  <c:v>3.0999180000000002</c:v>
                </c:pt>
                <c:pt idx="478">
                  <c:v>3.1106470000000002</c:v>
                </c:pt>
                <c:pt idx="479">
                  <c:v>3.1065939999999999</c:v>
                </c:pt>
                <c:pt idx="480">
                  <c:v>3.1270980000000002</c:v>
                </c:pt>
                <c:pt idx="481">
                  <c:v>3.1046870000000002</c:v>
                </c:pt>
                <c:pt idx="482">
                  <c:v>3.0946729999999998</c:v>
                </c:pt>
                <c:pt idx="483">
                  <c:v>3.1120779999999999</c:v>
                </c:pt>
                <c:pt idx="484">
                  <c:v>3.1151770000000001</c:v>
                </c:pt>
                <c:pt idx="485">
                  <c:v>3.1058789999999998</c:v>
                </c:pt>
                <c:pt idx="486">
                  <c:v>3.1034950000000001</c:v>
                </c:pt>
                <c:pt idx="487">
                  <c:v>3.1366350000000001</c:v>
                </c:pt>
                <c:pt idx="488">
                  <c:v>3.123999</c:v>
                </c:pt>
                <c:pt idx="489">
                  <c:v>3.1151770000000001</c:v>
                </c:pt>
                <c:pt idx="490">
                  <c:v>3.1130309999999999</c:v>
                </c:pt>
                <c:pt idx="491">
                  <c:v>3.1061169999999998</c:v>
                </c:pt>
                <c:pt idx="492">
                  <c:v>3.1116009999999998</c:v>
                </c:pt>
                <c:pt idx="493">
                  <c:v>3.1094550000000001</c:v>
                </c:pt>
                <c:pt idx="494">
                  <c:v>3.1151770000000001</c:v>
                </c:pt>
                <c:pt idx="495">
                  <c:v>3.158331</c:v>
                </c:pt>
                <c:pt idx="496">
                  <c:v>3.1087400000000001</c:v>
                </c:pt>
                <c:pt idx="497">
                  <c:v>3.1013489999999999</c:v>
                </c:pt>
                <c:pt idx="498">
                  <c:v>3.1147</c:v>
                </c:pt>
                <c:pt idx="499">
                  <c:v>3.1123159999999999</c:v>
                </c:pt>
                <c:pt idx="500">
                  <c:v>3.123999</c:v>
                </c:pt>
                <c:pt idx="501">
                  <c:v>3.1151770000000001</c:v>
                </c:pt>
                <c:pt idx="502">
                  <c:v>3.1228069999999999</c:v>
                </c:pt>
                <c:pt idx="503">
                  <c:v>3.1106470000000002</c:v>
                </c:pt>
                <c:pt idx="504">
                  <c:v>3.1380650000000001</c:v>
                </c:pt>
                <c:pt idx="505">
                  <c:v>3.1166079999999998</c:v>
                </c:pt>
                <c:pt idx="506">
                  <c:v>3.1092170000000001</c:v>
                </c:pt>
                <c:pt idx="507">
                  <c:v>3.1042100000000001</c:v>
                </c:pt>
                <c:pt idx="508">
                  <c:v>3.1294819999999999</c:v>
                </c:pt>
                <c:pt idx="509">
                  <c:v>3.1008719999999999</c:v>
                </c:pt>
                <c:pt idx="510">
                  <c:v>3.1051639999999998</c:v>
                </c:pt>
                <c:pt idx="511">
                  <c:v>3.1104090000000002</c:v>
                </c:pt>
                <c:pt idx="512">
                  <c:v>3.1120779999999999</c:v>
                </c:pt>
                <c:pt idx="513">
                  <c:v>3.130436</c:v>
                </c:pt>
                <c:pt idx="514">
                  <c:v>3.1127929999999999</c:v>
                </c:pt>
                <c:pt idx="515">
                  <c:v>3.1225679999999998</c:v>
                </c:pt>
                <c:pt idx="516">
                  <c:v>3.1282899999999998</c:v>
                </c:pt>
                <c:pt idx="517">
                  <c:v>3.1230449999999998</c:v>
                </c:pt>
                <c:pt idx="518">
                  <c:v>3.1168459999999998</c:v>
                </c:pt>
                <c:pt idx="519">
                  <c:v>3.1144620000000001</c:v>
                </c:pt>
                <c:pt idx="520">
                  <c:v>3.1218530000000002</c:v>
                </c:pt>
                <c:pt idx="521">
                  <c:v>3.1149390000000001</c:v>
                </c:pt>
                <c:pt idx="522">
                  <c:v>3.1199460000000001</c:v>
                </c:pt>
                <c:pt idx="523">
                  <c:v>3.1278130000000002</c:v>
                </c:pt>
                <c:pt idx="524">
                  <c:v>3.11327</c:v>
                </c:pt>
                <c:pt idx="525">
                  <c:v>3.126144</c:v>
                </c:pt>
                <c:pt idx="526">
                  <c:v>3.1378270000000001</c:v>
                </c:pt>
                <c:pt idx="527">
                  <c:v>3.1147</c:v>
                </c:pt>
                <c:pt idx="528">
                  <c:v>3.1185149999999999</c:v>
                </c:pt>
                <c:pt idx="529">
                  <c:v>3.1206610000000001</c:v>
                </c:pt>
                <c:pt idx="530">
                  <c:v>3.1282899999999998</c:v>
                </c:pt>
                <c:pt idx="531">
                  <c:v>3.1294819999999999</c:v>
                </c:pt>
                <c:pt idx="532">
                  <c:v>3.1278130000000002</c:v>
                </c:pt>
                <c:pt idx="533">
                  <c:v>3.125429</c:v>
                </c:pt>
                <c:pt idx="534">
                  <c:v>3.1285289999999999</c:v>
                </c:pt>
                <c:pt idx="535">
                  <c:v>3.125429</c:v>
                </c:pt>
                <c:pt idx="536">
                  <c:v>3.118277</c:v>
                </c:pt>
                <c:pt idx="537">
                  <c:v>3.130674</c:v>
                </c:pt>
                <c:pt idx="538">
                  <c:v>3.1275750000000002</c:v>
                </c:pt>
                <c:pt idx="539">
                  <c:v>3.1290049999999998</c:v>
                </c:pt>
                <c:pt idx="540">
                  <c:v>3.1232829999999998</c:v>
                </c:pt>
                <c:pt idx="541">
                  <c:v>3.1290049999999998</c:v>
                </c:pt>
                <c:pt idx="542">
                  <c:v>3.1177999999999999</c:v>
                </c:pt>
                <c:pt idx="543">
                  <c:v>3.1199460000000001</c:v>
                </c:pt>
                <c:pt idx="544">
                  <c:v>3.1447409999999998</c:v>
                </c:pt>
                <c:pt idx="545">
                  <c:v>3.1282899999999998</c:v>
                </c:pt>
                <c:pt idx="546">
                  <c:v>3.1096940000000002</c:v>
                </c:pt>
                <c:pt idx="547">
                  <c:v>3.1158920000000001</c:v>
                </c:pt>
                <c:pt idx="548">
                  <c:v>3.129721</c:v>
                </c:pt>
                <c:pt idx="549">
                  <c:v>3.118277</c:v>
                </c:pt>
                <c:pt idx="550">
                  <c:v>3.1177999999999999</c:v>
                </c:pt>
                <c:pt idx="551">
                  <c:v>3.125429</c:v>
                </c:pt>
                <c:pt idx="552">
                  <c:v>3.1225679999999998</c:v>
                </c:pt>
                <c:pt idx="553">
                  <c:v>3.1180379999999999</c:v>
                </c:pt>
                <c:pt idx="554">
                  <c:v>3.1347269999999998</c:v>
                </c:pt>
                <c:pt idx="555">
                  <c:v>3.1285289999999999</c:v>
                </c:pt>
                <c:pt idx="556">
                  <c:v>3.1268600000000002</c:v>
                </c:pt>
                <c:pt idx="557">
                  <c:v>3.1383040000000002</c:v>
                </c:pt>
                <c:pt idx="558">
                  <c:v>3.1199460000000001</c:v>
                </c:pt>
                <c:pt idx="559">
                  <c:v>3.1263830000000001</c:v>
                </c:pt>
                <c:pt idx="560">
                  <c:v>3.1187529999999999</c:v>
                </c:pt>
                <c:pt idx="561">
                  <c:v>3.1232829999999998</c:v>
                </c:pt>
                <c:pt idx="562">
                  <c:v>3.1299589999999999</c:v>
                </c:pt>
                <c:pt idx="563">
                  <c:v>3.1225679999999998</c:v>
                </c:pt>
                <c:pt idx="564">
                  <c:v>3.1266210000000001</c:v>
                </c:pt>
                <c:pt idx="565">
                  <c:v>3.164768</c:v>
                </c:pt>
                <c:pt idx="566">
                  <c:v>3.130674</c:v>
                </c:pt>
                <c:pt idx="567">
                  <c:v>3.129721</c:v>
                </c:pt>
                <c:pt idx="568">
                  <c:v>3.1218530000000002</c:v>
                </c:pt>
                <c:pt idx="569">
                  <c:v>3.1578539999999999</c:v>
                </c:pt>
                <c:pt idx="570">
                  <c:v>3.129721</c:v>
                </c:pt>
                <c:pt idx="571">
                  <c:v>3.2253270000000001</c:v>
                </c:pt>
                <c:pt idx="572">
                  <c:v>3.125429</c:v>
                </c:pt>
                <c:pt idx="573">
                  <c:v>3.1335350000000002</c:v>
                </c:pt>
                <c:pt idx="574">
                  <c:v>3.1309130000000001</c:v>
                </c:pt>
                <c:pt idx="575">
                  <c:v>3.1251910000000001</c:v>
                </c:pt>
                <c:pt idx="576">
                  <c:v>3.146887</c:v>
                </c:pt>
                <c:pt idx="577">
                  <c:v>3.1290049999999998</c:v>
                </c:pt>
                <c:pt idx="578">
                  <c:v>3.130436</c:v>
                </c:pt>
                <c:pt idx="579">
                  <c:v>3.1278130000000002</c:v>
                </c:pt>
                <c:pt idx="580">
                  <c:v>3.1356809999999999</c:v>
                </c:pt>
                <c:pt idx="581">
                  <c:v>3.1490330000000002</c:v>
                </c:pt>
                <c:pt idx="582">
                  <c:v>3.1242369999999999</c:v>
                </c:pt>
                <c:pt idx="583">
                  <c:v>3.1442640000000002</c:v>
                </c:pt>
                <c:pt idx="584">
                  <c:v>3.1287669999999999</c:v>
                </c:pt>
                <c:pt idx="585">
                  <c:v>3.135443</c:v>
                </c:pt>
                <c:pt idx="586">
                  <c:v>3.1340119999999998</c:v>
                </c:pt>
                <c:pt idx="587">
                  <c:v>3.1278130000000002</c:v>
                </c:pt>
                <c:pt idx="588">
                  <c:v>3.1299589999999999</c:v>
                </c:pt>
                <c:pt idx="589">
                  <c:v>3.1280519999999998</c:v>
                </c:pt>
                <c:pt idx="590">
                  <c:v>3.1414029999999999</c:v>
                </c:pt>
                <c:pt idx="591">
                  <c:v>3.1383040000000002</c:v>
                </c:pt>
                <c:pt idx="592">
                  <c:v>3.124952</c:v>
                </c:pt>
                <c:pt idx="593">
                  <c:v>3.1299589999999999</c:v>
                </c:pt>
                <c:pt idx="594">
                  <c:v>3.14784</c:v>
                </c:pt>
                <c:pt idx="595">
                  <c:v>3.142595</c:v>
                </c:pt>
                <c:pt idx="596">
                  <c:v>3.1287669999999999</c:v>
                </c:pt>
                <c:pt idx="597">
                  <c:v>3.1330589999999998</c:v>
                </c:pt>
                <c:pt idx="598">
                  <c:v>3.1692979999999999</c:v>
                </c:pt>
                <c:pt idx="599">
                  <c:v>3.1323430000000001</c:v>
                </c:pt>
                <c:pt idx="600">
                  <c:v>3.1366350000000001</c:v>
                </c:pt>
                <c:pt idx="601">
                  <c:v>3.1549930000000002</c:v>
                </c:pt>
                <c:pt idx="602">
                  <c:v>3.1433110000000002</c:v>
                </c:pt>
                <c:pt idx="603">
                  <c:v>3.1316280000000001</c:v>
                </c:pt>
                <c:pt idx="604">
                  <c:v>3.1661990000000002</c:v>
                </c:pt>
                <c:pt idx="605">
                  <c:v>3.1387809999999998</c:v>
                </c:pt>
                <c:pt idx="606">
                  <c:v>3.1437870000000001</c:v>
                </c:pt>
                <c:pt idx="607">
                  <c:v>3.1480790000000001</c:v>
                </c:pt>
                <c:pt idx="608">
                  <c:v>3.1490330000000002</c:v>
                </c:pt>
                <c:pt idx="609">
                  <c:v>3.1352039999999999</c:v>
                </c:pt>
                <c:pt idx="610">
                  <c:v>3.1406879999999999</c:v>
                </c:pt>
                <c:pt idx="611">
                  <c:v>3.14045</c:v>
                </c:pt>
                <c:pt idx="612">
                  <c:v>3.135443</c:v>
                </c:pt>
                <c:pt idx="613">
                  <c:v>3.1502249999999998</c:v>
                </c:pt>
                <c:pt idx="614">
                  <c:v>3.1347269999999998</c:v>
                </c:pt>
                <c:pt idx="615">
                  <c:v>3.1237599999999999</c:v>
                </c:pt>
                <c:pt idx="616">
                  <c:v>3.1409259999999999</c:v>
                </c:pt>
                <c:pt idx="617">
                  <c:v>3.1507019999999999</c:v>
                </c:pt>
                <c:pt idx="618">
                  <c:v>3.147602</c:v>
                </c:pt>
                <c:pt idx="619">
                  <c:v>3.1344889999999999</c:v>
                </c:pt>
                <c:pt idx="620">
                  <c:v>3.1466479999999999</c:v>
                </c:pt>
                <c:pt idx="621">
                  <c:v>3.1485560000000001</c:v>
                </c:pt>
                <c:pt idx="622">
                  <c:v>3.1504629999999998</c:v>
                </c:pt>
                <c:pt idx="623">
                  <c:v>3.13592</c:v>
                </c:pt>
                <c:pt idx="624">
                  <c:v>3.1454559999999998</c:v>
                </c:pt>
                <c:pt idx="625">
                  <c:v>3.1523699999999999</c:v>
                </c:pt>
                <c:pt idx="626">
                  <c:v>3.1464099999999999</c:v>
                </c:pt>
                <c:pt idx="627">
                  <c:v>3.2017229999999999</c:v>
                </c:pt>
                <c:pt idx="628">
                  <c:v>3.17502</c:v>
                </c:pt>
                <c:pt idx="629">
                  <c:v>3.1635759999999999</c:v>
                </c:pt>
                <c:pt idx="630">
                  <c:v>3.1545160000000001</c:v>
                </c:pt>
                <c:pt idx="631">
                  <c:v>3.159046</c:v>
                </c:pt>
                <c:pt idx="632">
                  <c:v>3.163338</c:v>
                </c:pt>
                <c:pt idx="633">
                  <c:v>3.1561849999999998</c:v>
                </c:pt>
                <c:pt idx="634">
                  <c:v>3.1516549999999999</c:v>
                </c:pt>
                <c:pt idx="635">
                  <c:v>3.1456949999999999</c:v>
                </c:pt>
                <c:pt idx="636">
                  <c:v>3.1514169999999999</c:v>
                </c:pt>
                <c:pt idx="637">
                  <c:v>3.1456949999999999</c:v>
                </c:pt>
                <c:pt idx="638">
                  <c:v>3.159761</c:v>
                </c:pt>
                <c:pt idx="639">
                  <c:v>3.1530860000000001</c:v>
                </c:pt>
                <c:pt idx="640">
                  <c:v>3.1423570000000001</c:v>
                </c:pt>
                <c:pt idx="641">
                  <c:v>3.152609</c:v>
                </c:pt>
                <c:pt idx="642">
                  <c:v>3.1549930000000002</c:v>
                </c:pt>
                <c:pt idx="643">
                  <c:v>3.1549930000000002</c:v>
                </c:pt>
                <c:pt idx="644">
                  <c:v>3.1538010000000001</c:v>
                </c:pt>
                <c:pt idx="645">
                  <c:v>3.147602</c:v>
                </c:pt>
                <c:pt idx="646">
                  <c:v>3.1621459999999999</c:v>
                </c:pt>
                <c:pt idx="647">
                  <c:v>3.1523699999999999</c:v>
                </c:pt>
                <c:pt idx="648">
                  <c:v>3.1495090000000001</c:v>
                </c:pt>
                <c:pt idx="649">
                  <c:v>3.1487940000000001</c:v>
                </c:pt>
                <c:pt idx="650">
                  <c:v>3.152609</c:v>
                </c:pt>
                <c:pt idx="651">
                  <c:v>3.1552310000000001</c:v>
                </c:pt>
                <c:pt idx="652">
                  <c:v>3.1678679999999999</c:v>
                </c:pt>
                <c:pt idx="653">
                  <c:v>3.159046</c:v>
                </c:pt>
                <c:pt idx="654">
                  <c:v>3.1445029999999998</c:v>
                </c:pt>
                <c:pt idx="655">
                  <c:v>3.1435490000000001</c:v>
                </c:pt>
                <c:pt idx="656">
                  <c:v>3.1521319999999999</c:v>
                </c:pt>
                <c:pt idx="657">
                  <c:v>3.1502249999999998</c:v>
                </c:pt>
                <c:pt idx="658">
                  <c:v>3.1423570000000001</c:v>
                </c:pt>
                <c:pt idx="659">
                  <c:v>3.1795499999999999</c:v>
                </c:pt>
                <c:pt idx="660">
                  <c:v>3.1490330000000002</c:v>
                </c:pt>
                <c:pt idx="661">
                  <c:v>3.14045</c:v>
                </c:pt>
                <c:pt idx="662">
                  <c:v>3.158331</c:v>
                </c:pt>
                <c:pt idx="663">
                  <c:v>3.1495090000000001</c:v>
                </c:pt>
                <c:pt idx="664">
                  <c:v>3.151894</c:v>
                </c:pt>
                <c:pt idx="665">
                  <c:v>3.1688209999999999</c:v>
                </c:pt>
                <c:pt idx="666">
                  <c:v>3.1530860000000001</c:v>
                </c:pt>
                <c:pt idx="667">
                  <c:v>3.1437870000000001</c:v>
                </c:pt>
                <c:pt idx="668">
                  <c:v>3.1511779999999998</c:v>
                </c:pt>
                <c:pt idx="669">
                  <c:v>3.1626219999999998</c:v>
                </c:pt>
                <c:pt idx="670">
                  <c:v>3.141165</c:v>
                </c:pt>
                <c:pt idx="671">
                  <c:v>3.1752590000000001</c:v>
                </c:pt>
                <c:pt idx="672">
                  <c:v>3.1716820000000001</c:v>
                </c:pt>
                <c:pt idx="673">
                  <c:v>3.1578539999999999</c:v>
                </c:pt>
                <c:pt idx="674">
                  <c:v>3.1523699999999999</c:v>
                </c:pt>
                <c:pt idx="675">
                  <c:v>3.17049</c:v>
                </c:pt>
                <c:pt idx="676">
                  <c:v>3.1542780000000001</c:v>
                </c:pt>
                <c:pt idx="677">
                  <c:v>3.1492710000000002</c:v>
                </c:pt>
                <c:pt idx="678">
                  <c:v>3.1538010000000001</c:v>
                </c:pt>
                <c:pt idx="679">
                  <c:v>3.1523699999999999</c:v>
                </c:pt>
                <c:pt idx="680">
                  <c:v>3.154039</c:v>
                </c:pt>
                <c:pt idx="681">
                  <c:v>3.1521319999999999</c:v>
                </c:pt>
                <c:pt idx="682">
                  <c:v>3.1552310000000001</c:v>
                </c:pt>
                <c:pt idx="683">
                  <c:v>3.1502249999999998</c:v>
                </c:pt>
                <c:pt idx="684">
                  <c:v>3.148317</c:v>
                </c:pt>
                <c:pt idx="685">
                  <c:v>3.1592850000000001</c:v>
                </c:pt>
                <c:pt idx="686">
                  <c:v>3.1545160000000001</c:v>
                </c:pt>
                <c:pt idx="687">
                  <c:v>3.1881330000000001</c:v>
                </c:pt>
                <c:pt idx="688">
                  <c:v>3.164053</c:v>
                </c:pt>
                <c:pt idx="689">
                  <c:v>3.1497480000000002</c:v>
                </c:pt>
                <c:pt idx="690">
                  <c:v>3.1547550000000002</c:v>
                </c:pt>
                <c:pt idx="691">
                  <c:v>3.1542780000000001</c:v>
                </c:pt>
                <c:pt idx="692">
                  <c:v>3.1681059999999999</c:v>
                </c:pt>
                <c:pt idx="693">
                  <c:v>3.1733509999999998</c:v>
                </c:pt>
                <c:pt idx="694">
                  <c:v>3.164768</c:v>
                </c:pt>
                <c:pt idx="695">
                  <c:v>3.159046</c:v>
                </c:pt>
                <c:pt idx="696">
                  <c:v>3.152609</c:v>
                </c:pt>
                <c:pt idx="697">
                  <c:v>3.1561849999999998</c:v>
                </c:pt>
                <c:pt idx="698">
                  <c:v>3.1645300000000001</c:v>
                </c:pt>
                <c:pt idx="699">
                  <c:v>3.1497480000000002</c:v>
                </c:pt>
                <c:pt idx="700">
                  <c:v>3.1442640000000002</c:v>
                </c:pt>
                <c:pt idx="701">
                  <c:v>3.1588080000000001</c:v>
                </c:pt>
                <c:pt idx="702">
                  <c:v>3.1635759999999999</c:v>
                </c:pt>
                <c:pt idx="703">
                  <c:v>3.1707290000000001</c:v>
                </c:pt>
                <c:pt idx="704">
                  <c:v>3.1588080000000001</c:v>
                </c:pt>
                <c:pt idx="705">
                  <c:v>3.1595230000000001</c:v>
                </c:pt>
                <c:pt idx="706">
                  <c:v>3.152847</c:v>
                </c:pt>
                <c:pt idx="707">
                  <c:v>3.1607150000000002</c:v>
                </c:pt>
                <c:pt idx="708">
                  <c:v>3.1602380000000001</c:v>
                </c:pt>
                <c:pt idx="709">
                  <c:v>3.1504629999999998</c:v>
                </c:pt>
                <c:pt idx="710">
                  <c:v>3.1752590000000001</c:v>
                </c:pt>
                <c:pt idx="711">
                  <c:v>3.1592850000000001</c:v>
                </c:pt>
                <c:pt idx="712">
                  <c:v>3.157616</c:v>
                </c:pt>
                <c:pt idx="713">
                  <c:v>3.174067</c:v>
                </c:pt>
                <c:pt idx="714">
                  <c:v>3.1604770000000002</c:v>
                </c:pt>
                <c:pt idx="715">
                  <c:v>3.1604770000000002</c:v>
                </c:pt>
                <c:pt idx="716">
                  <c:v>3.1623839999999999</c:v>
                </c:pt>
                <c:pt idx="717">
                  <c:v>3.1449790000000002</c:v>
                </c:pt>
                <c:pt idx="718">
                  <c:v>3.1440260000000002</c:v>
                </c:pt>
                <c:pt idx="719">
                  <c:v>3.1661990000000002</c:v>
                </c:pt>
                <c:pt idx="720">
                  <c:v>3.1676289999999998</c:v>
                </c:pt>
                <c:pt idx="721">
                  <c:v>3.1781199999999998</c:v>
                </c:pt>
                <c:pt idx="722">
                  <c:v>3.1433110000000002</c:v>
                </c:pt>
                <c:pt idx="723">
                  <c:v>3.1657220000000001</c:v>
                </c:pt>
                <c:pt idx="724">
                  <c:v>3.164053</c:v>
                </c:pt>
                <c:pt idx="725">
                  <c:v>3.1676289999999998</c:v>
                </c:pt>
                <c:pt idx="726">
                  <c:v>3.174782</c:v>
                </c:pt>
                <c:pt idx="727">
                  <c:v>3.1549930000000002</c:v>
                </c:pt>
                <c:pt idx="728">
                  <c:v>3.1630989999999999</c:v>
                </c:pt>
                <c:pt idx="729">
                  <c:v>3.1549930000000002</c:v>
                </c:pt>
                <c:pt idx="730">
                  <c:v>3.1578539999999999</c:v>
                </c:pt>
                <c:pt idx="731">
                  <c:v>3.158331</c:v>
                </c:pt>
                <c:pt idx="732">
                  <c:v>3.17049</c:v>
                </c:pt>
                <c:pt idx="733">
                  <c:v>3.1826500000000002</c:v>
                </c:pt>
                <c:pt idx="734">
                  <c:v>3.1616689999999998</c:v>
                </c:pt>
                <c:pt idx="735">
                  <c:v>3.152847</c:v>
                </c:pt>
                <c:pt idx="736">
                  <c:v>3.1821730000000001</c:v>
                </c:pt>
                <c:pt idx="737">
                  <c:v>3.1673909999999998</c:v>
                </c:pt>
                <c:pt idx="738">
                  <c:v>3.1580919999999999</c:v>
                </c:pt>
                <c:pt idx="739">
                  <c:v>3.1716820000000001</c:v>
                </c:pt>
                <c:pt idx="740">
                  <c:v>3.1671520000000002</c:v>
                </c:pt>
                <c:pt idx="741">
                  <c:v>3.1609539999999998</c:v>
                </c:pt>
                <c:pt idx="742">
                  <c:v>3.159761</c:v>
                </c:pt>
                <c:pt idx="743">
                  <c:v>3.1714440000000002</c:v>
                </c:pt>
                <c:pt idx="744">
                  <c:v>3.1664370000000002</c:v>
                </c:pt>
                <c:pt idx="745">
                  <c:v>3.1635759999999999</c:v>
                </c:pt>
                <c:pt idx="746">
                  <c:v>3.1659600000000001</c:v>
                </c:pt>
                <c:pt idx="747">
                  <c:v>3.175497</c:v>
                </c:pt>
                <c:pt idx="748">
                  <c:v>3.1683439999999998</c:v>
                </c:pt>
                <c:pt idx="749">
                  <c:v>3.1683439999999998</c:v>
                </c:pt>
                <c:pt idx="750">
                  <c:v>3.176212</c:v>
                </c:pt>
                <c:pt idx="751">
                  <c:v>3.1726359999999998</c:v>
                </c:pt>
                <c:pt idx="752">
                  <c:v>3.1833650000000002</c:v>
                </c:pt>
                <c:pt idx="753">
                  <c:v>3.1628609999999999</c:v>
                </c:pt>
                <c:pt idx="754">
                  <c:v>3.175735</c:v>
                </c:pt>
                <c:pt idx="755">
                  <c:v>3.1900409999999999</c:v>
                </c:pt>
                <c:pt idx="756">
                  <c:v>3.17049</c:v>
                </c:pt>
                <c:pt idx="757">
                  <c:v>3.181934</c:v>
                </c:pt>
                <c:pt idx="758">
                  <c:v>3.1692979999999999</c:v>
                </c:pt>
                <c:pt idx="759">
                  <c:v>3.1781199999999998</c:v>
                </c:pt>
                <c:pt idx="760">
                  <c:v>3.1714440000000002</c:v>
                </c:pt>
                <c:pt idx="761">
                  <c:v>3.1716820000000001</c:v>
                </c:pt>
                <c:pt idx="762">
                  <c:v>3.174067</c:v>
                </c:pt>
                <c:pt idx="763">
                  <c:v>3.1776430000000002</c:v>
                </c:pt>
                <c:pt idx="764">
                  <c:v>3.1683439999999998</c:v>
                </c:pt>
                <c:pt idx="765">
                  <c:v>3.1709670000000001</c:v>
                </c:pt>
                <c:pt idx="766">
                  <c:v>3.179789</c:v>
                </c:pt>
                <c:pt idx="767">
                  <c:v>3.169775</c:v>
                </c:pt>
                <c:pt idx="768">
                  <c:v>3.1702520000000001</c:v>
                </c:pt>
                <c:pt idx="769">
                  <c:v>3.1814580000000001</c:v>
                </c:pt>
                <c:pt idx="770">
                  <c:v>3.169775</c:v>
                </c:pt>
                <c:pt idx="771">
                  <c:v>3.1838419999999998</c:v>
                </c:pt>
                <c:pt idx="772">
                  <c:v>3.1702520000000001</c:v>
                </c:pt>
                <c:pt idx="773">
                  <c:v>3.1731129999999999</c:v>
                </c:pt>
                <c:pt idx="774">
                  <c:v>3.1774040000000001</c:v>
                </c:pt>
                <c:pt idx="775">
                  <c:v>3.1800269999999999</c:v>
                </c:pt>
                <c:pt idx="776">
                  <c:v>3.1719210000000002</c:v>
                </c:pt>
                <c:pt idx="777">
                  <c:v>3.1766890000000001</c:v>
                </c:pt>
                <c:pt idx="778">
                  <c:v>3.176212</c:v>
                </c:pt>
                <c:pt idx="779">
                  <c:v>3.1666759999999998</c:v>
                </c:pt>
                <c:pt idx="780">
                  <c:v>3.1657220000000001</c:v>
                </c:pt>
                <c:pt idx="781">
                  <c:v>3.1859869999999999</c:v>
                </c:pt>
                <c:pt idx="782">
                  <c:v>3.1774040000000001</c:v>
                </c:pt>
                <c:pt idx="783">
                  <c:v>3.169775</c:v>
                </c:pt>
                <c:pt idx="784">
                  <c:v>3.1948089999999998</c:v>
                </c:pt>
                <c:pt idx="785">
                  <c:v>3.1728740000000002</c:v>
                </c:pt>
                <c:pt idx="786">
                  <c:v>3.2000540000000002</c:v>
                </c:pt>
                <c:pt idx="787">
                  <c:v>3.1759740000000001</c:v>
                </c:pt>
                <c:pt idx="788">
                  <c:v>3.1893250000000002</c:v>
                </c:pt>
                <c:pt idx="789">
                  <c:v>3.1728740000000002</c:v>
                </c:pt>
                <c:pt idx="790">
                  <c:v>3.1745429999999999</c:v>
                </c:pt>
                <c:pt idx="791">
                  <c:v>3.1735899999999999</c:v>
                </c:pt>
                <c:pt idx="792">
                  <c:v>3.1828880000000002</c:v>
                </c:pt>
                <c:pt idx="793">
                  <c:v>3.174067</c:v>
                </c:pt>
                <c:pt idx="794">
                  <c:v>3.1902789999999999</c:v>
                </c:pt>
                <c:pt idx="795">
                  <c:v>3.1778810000000002</c:v>
                </c:pt>
                <c:pt idx="796">
                  <c:v>3.1785960000000002</c:v>
                </c:pt>
                <c:pt idx="797">
                  <c:v>3.1850339999999999</c:v>
                </c:pt>
                <c:pt idx="798">
                  <c:v>3.1735899999999999</c:v>
                </c:pt>
                <c:pt idx="799">
                  <c:v>3.1766890000000001</c:v>
                </c:pt>
                <c:pt idx="800">
                  <c:v>3.204107</c:v>
                </c:pt>
                <c:pt idx="801">
                  <c:v>3.1766890000000001</c:v>
                </c:pt>
                <c:pt idx="802">
                  <c:v>3.1790729999999998</c:v>
                </c:pt>
                <c:pt idx="803">
                  <c:v>3.1900409999999999</c:v>
                </c:pt>
                <c:pt idx="804">
                  <c:v>3.1831260000000001</c:v>
                </c:pt>
                <c:pt idx="805">
                  <c:v>3.174067</c:v>
                </c:pt>
                <c:pt idx="806">
                  <c:v>3.2176969999999998</c:v>
                </c:pt>
                <c:pt idx="807">
                  <c:v>3.1783579999999998</c:v>
                </c:pt>
                <c:pt idx="808">
                  <c:v>3.1793119999999999</c:v>
                </c:pt>
                <c:pt idx="809">
                  <c:v>3.1790729999999998</c:v>
                </c:pt>
                <c:pt idx="810">
                  <c:v>3.1881330000000001</c:v>
                </c:pt>
                <c:pt idx="811">
                  <c:v>3.1967159999999999</c:v>
                </c:pt>
                <c:pt idx="812">
                  <c:v>3.1731129999999999</c:v>
                </c:pt>
                <c:pt idx="813">
                  <c:v>3.1883720000000002</c:v>
                </c:pt>
                <c:pt idx="814">
                  <c:v>3.2007690000000002</c:v>
                </c:pt>
                <c:pt idx="815">
                  <c:v>3.1838419999999998</c:v>
                </c:pt>
                <c:pt idx="816">
                  <c:v>3.180742</c:v>
                </c:pt>
                <c:pt idx="817">
                  <c:v>3.1886100000000002</c:v>
                </c:pt>
                <c:pt idx="818">
                  <c:v>3.187656</c:v>
                </c:pt>
                <c:pt idx="819">
                  <c:v>3.181219</c:v>
                </c:pt>
                <c:pt idx="820">
                  <c:v>3.1843189999999999</c:v>
                </c:pt>
                <c:pt idx="821">
                  <c:v>3.1929020000000001</c:v>
                </c:pt>
                <c:pt idx="822">
                  <c:v>3.1814580000000001</c:v>
                </c:pt>
                <c:pt idx="823">
                  <c:v>3.1814580000000001</c:v>
                </c:pt>
                <c:pt idx="824">
                  <c:v>3.1874180000000001</c:v>
                </c:pt>
                <c:pt idx="825">
                  <c:v>3.20363</c:v>
                </c:pt>
                <c:pt idx="826">
                  <c:v>3.1843189999999999</c:v>
                </c:pt>
                <c:pt idx="827">
                  <c:v>3.1781199999999998</c:v>
                </c:pt>
                <c:pt idx="828">
                  <c:v>3.1945709999999998</c:v>
                </c:pt>
                <c:pt idx="829">
                  <c:v>3.1850339999999999</c:v>
                </c:pt>
                <c:pt idx="830">
                  <c:v>3.1883720000000002</c:v>
                </c:pt>
                <c:pt idx="831">
                  <c:v>3.1929020000000001</c:v>
                </c:pt>
                <c:pt idx="832">
                  <c:v>3.1728740000000002</c:v>
                </c:pt>
                <c:pt idx="833">
                  <c:v>3.1907559999999999</c:v>
                </c:pt>
                <c:pt idx="834">
                  <c:v>3.181934</c:v>
                </c:pt>
                <c:pt idx="835">
                  <c:v>3.1859869999999999</c:v>
                </c:pt>
                <c:pt idx="836">
                  <c:v>3.192663</c:v>
                </c:pt>
                <c:pt idx="837">
                  <c:v>3.1793119999999999</c:v>
                </c:pt>
                <c:pt idx="838">
                  <c:v>3.1840799999999998</c:v>
                </c:pt>
                <c:pt idx="839">
                  <c:v>3.1723979999999998</c:v>
                </c:pt>
                <c:pt idx="840">
                  <c:v>3.2184119999999998</c:v>
                </c:pt>
                <c:pt idx="841">
                  <c:v>3.1907559999999999</c:v>
                </c:pt>
                <c:pt idx="842">
                  <c:v>3.181219</c:v>
                </c:pt>
                <c:pt idx="843">
                  <c:v>3.1728740000000002</c:v>
                </c:pt>
                <c:pt idx="844">
                  <c:v>3.2014849999999999</c:v>
                </c:pt>
                <c:pt idx="845">
                  <c:v>3.1902789999999999</c:v>
                </c:pt>
                <c:pt idx="846">
                  <c:v>3.1828880000000002</c:v>
                </c:pt>
                <c:pt idx="847">
                  <c:v>3.1836030000000002</c:v>
                </c:pt>
                <c:pt idx="848">
                  <c:v>3.193378</c:v>
                </c:pt>
                <c:pt idx="849">
                  <c:v>3.187656</c:v>
                </c:pt>
                <c:pt idx="850">
                  <c:v>3.181934</c:v>
                </c:pt>
                <c:pt idx="851">
                  <c:v>3.2057760000000002</c:v>
                </c:pt>
                <c:pt idx="852">
                  <c:v>3.1943320000000002</c:v>
                </c:pt>
                <c:pt idx="853">
                  <c:v>3.175735</c:v>
                </c:pt>
                <c:pt idx="854">
                  <c:v>3.1914709999999999</c:v>
                </c:pt>
                <c:pt idx="855">
                  <c:v>3.192663</c:v>
                </c:pt>
                <c:pt idx="856">
                  <c:v>3.1878950000000001</c:v>
                </c:pt>
                <c:pt idx="857">
                  <c:v>3.1843189999999999</c:v>
                </c:pt>
                <c:pt idx="858">
                  <c:v>3.1964779999999999</c:v>
                </c:pt>
                <c:pt idx="859">
                  <c:v>3.2207970000000001</c:v>
                </c:pt>
                <c:pt idx="860">
                  <c:v>3.179789</c:v>
                </c:pt>
                <c:pt idx="861">
                  <c:v>3.1943320000000002</c:v>
                </c:pt>
                <c:pt idx="862">
                  <c:v>3.192186</c:v>
                </c:pt>
                <c:pt idx="863">
                  <c:v>3.1888480000000001</c:v>
                </c:pt>
                <c:pt idx="864">
                  <c:v>3.1936170000000002</c:v>
                </c:pt>
                <c:pt idx="865">
                  <c:v>3.1826500000000002</c:v>
                </c:pt>
                <c:pt idx="866">
                  <c:v>3.2124519999999999</c:v>
                </c:pt>
                <c:pt idx="867">
                  <c:v>3.1821730000000001</c:v>
                </c:pt>
                <c:pt idx="868">
                  <c:v>3.1847949999999998</c:v>
                </c:pt>
                <c:pt idx="869">
                  <c:v>3.180742</c:v>
                </c:pt>
                <c:pt idx="870">
                  <c:v>3.197193</c:v>
                </c:pt>
                <c:pt idx="871">
                  <c:v>3.1845569999999999</c:v>
                </c:pt>
                <c:pt idx="872">
                  <c:v>3.1814580000000001</c:v>
                </c:pt>
                <c:pt idx="873">
                  <c:v>3.2024379999999999</c:v>
                </c:pt>
                <c:pt idx="874">
                  <c:v>3.1886100000000002</c:v>
                </c:pt>
                <c:pt idx="875">
                  <c:v>3.1898019999999998</c:v>
                </c:pt>
                <c:pt idx="876">
                  <c:v>3.1895639999999998</c:v>
                </c:pt>
                <c:pt idx="877">
                  <c:v>3.2057760000000002</c:v>
                </c:pt>
                <c:pt idx="878">
                  <c:v>3.2112599999999998</c:v>
                </c:pt>
                <c:pt idx="879">
                  <c:v>3.175497</c:v>
                </c:pt>
                <c:pt idx="880">
                  <c:v>3.1907559999999999</c:v>
                </c:pt>
                <c:pt idx="881">
                  <c:v>3.1943320000000002</c:v>
                </c:pt>
                <c:pt idx="882">
                  <c:v>3.19767</c:v>
                </c:pt>
                <c:pt idx="883">
                  <c:v>3.1824110000000001</c:v>
                </c:pt>
                <c:pt idx="884">
                  <c:v>3.187656</c:v>
                </c:pt>
                <c:pt idx="885">
                  <c:v>3.196955</c:v>
                </c:pt>
                <c:pt idx="886">
                  <c:v>3.192663</c:v>
                </c:pt>
                <c:pt idx="887">
                  <c:v>3.1871800000000001</c:v>
                </c:pt>
                <c:pt idx="888">
                  <c:v>3.2060149999999998</c:v>
                </c:pt>
                <c:pt idx="889">
                  <c:v>3.1957629999999999</c:v>
                </c:pt>
                <c:pt idx="890">
                  <c:v>3.1907559999999999</c:v>
                </c:pt>
                <c:pt idx="891">
                  <c:v>3.192663</c:v>
                </c:pt>
                <c:pt idx="892">
                  <c:v>3.191948</c:v>
                </c:pt>
                <c:pt idx="893">
                  <c:v>3.1850339999999999</c:v>
                </c:pt>
                <c:pt idx="894">
                  <c:v>3.1957629999999999</c:v>
                </c:pt>
                <c:pt idx="895">
                  <c:v>3.1995770000000001</c:v>
                </c:pt>
                <c:pt idx="896">
                  <c:v>3.1945709999999998</c:v>
                </c:pt>
                <c:pt idx="897">
                  <c:v>3.1957629999999999</c:v>
                </c:pt>
                <c:pt idx="898">
                  <c:v>3.2286640000000002</c:v>
                </c:pt>
                <c:pt idx="899">
                  <c:v>3.208637</c:v>
                </c:pt>
                <c:pt idx="900">
                  <c:v>3.2165050000000002</c:v>
                </c:pt>
                <c:pt idx="901">
                  <c:v>3.197193</c:v>
                </c:pt>
                <c:pt idx="902">
                  <c:v>3.203392</c:v>
                </c:pt>
                <c:pt idx="903">
                  <c:v>3.1909939999999999</c:v>
                </c:pt>
                <c:pt idx="904">
                  <c:v>3.2017229999999999</c:v>
                </c:pt>
                <c:pt idx="905">
                  <c:v>3.1967159999999999</c:v>
                </c:pt>
                <c:pt idx="906">
                  <c:v>3.2060149999999998</c:v>
                </c:pt>
                <c:pt idx="907">
                  <c:v>3.2031540000000001</c:v>
                </c:pt>
                <c:pt idx="908">
                  <c:v>3.2043460000000001</c:v>
                </c:pt>
                <c:pt idx="909">
                  <c:v>3.1967159999999999</c:v>
                </c:pt>
                <c:pt idx="910">
                  <c:v>3.202677</c:v>
                </c:pt>
                <c:pt idx="911">
                  <c:v>3.2095910000000001</c:v>
                </c:pt>
                <c:pt idx="912">
                  <c:v>3.2014849999999999</c:v>
                </c:pt>
                <c:pt idx="913">
                  <c:v>3.2010079999999999</c:v>
                </c:pt>
                <c:pt idx="914">
                  <c:v>3.1898019999999998</c:v>
                </c:pt>
                <c:pt idx="915">
                  <c:v>3.2002929999999998</c:v>
                </c:pt>
                <c:pt idx="916">
                  <c:v>3.2296179999999999</c:v>
                </c:pt>
                <c:pt idx="917">
                  <c:v>3.2138819999999999</c:v>
                </c:pt>
                <c:pt idx="918">
                  <c:v>3.202915</c:v>
                </c:pt>
                <c:pt idx="919">
                  <c:v>3.20363</c:v>
                </c:pt>
                <c:pt idx="920">
                  <c:v>3.2005309999999998</c:v>
                </c:pt>
                <c:pt idx="921">
                  <c:v>3.1962389999999998</c:v>
                </c:pt>
                <c:pt idx="922">
                  <c:v>3.203392</c:v>
                </c:pt>
                <c:pt idx="923">
                  <c:v>3.2095910000000001</c:v>
                </c:pt>
                <c:pt idx="924">
                  <c:v>3.204107</c:v>
                </c:pt>
                <c:pt idx="925">
                  <c:v>3.2005309999999998</c:v>
                </c:pt>
                <c:pt idx="926">
                  <c:v>3.2088760000000001</c:v>
                </c:pt>
                <c:pt idx="927">
                  <c:v>3.204107</c:v>
                </c:pt>
                <c:pt idx="928">
                  <c:v>3.2067299999999999</c:v>
                </c:pt>
                <c:pt idx="929">
                  <c:v>3.2131669999999999</c:v>
                </c:pt>
                <c:pt idx="930">
                  <c:v>3.2103060000000001</c:v>
                </c:pt>
                <c:pt idx="931">
                  <c:v>3.20363</c:v>
                </c:pt>
                <c:pt idx="932">
                  <c:v>3.2095910000000001</c:v>
                </c:pt>
                <c:pt idx="933">
                  <c:v>3.2279490000000002</c:v>
                </c:pt>
                <c:pt idx="934">
                  <c:v>3.1991000000000001</c:v>
                </c:pt>
                <c:pt idx="935">
                  <c:v>3.2055380000000002</c:v>
                </c:pt>
                <c:pt idx="936">
                  <c:v>3.2150750000000001</c:v>
                </c:pt>
                <c:pt idx="937">
                  <c:v>3.2117369999999998</c:v>
                </c:pt>
                <c:pt idx="938">
                  <c:v>3.2038690000000001</c:v>
                </c:pt>
                <c:pt idx="939">
                  <c:v>3.2112599999999998</c:v>
                </c:pt>
                <c:pt idx="940">
                  <c:v>3.209829</c:v>
                </c:pt>
                <c:pt idx="941">
                  <c:v>3.2081599999999999</c:v>
                </c:pt>
                <c:pt idx="942">
                  <c:v>3.22485</c:v>
                </c:pt>
                <c:pt idx="943">
                  <c:v>3.208637</c:v>
                </c:pt>
                <c:pt idx="944">
                  <c:v>3.2038690000000001</c:v>
                </c:pt>
                <c:pt idx="945">
                  <c:v>3.19767</c:v>
                </c:pt>
                <c:pt idx="946">
                  <c:v>3.214121</c:v>
                </c:pt>
                <c:pt idx="947">
                  <c:v>3.2081599999999999</c:v>
                </c:pt>
                <c:pt idx="948">
                  <c:v>3.2050610000000002</c:v>
                </c:pt>
                <c:pt idx="949">
                  <c:v>3.208399</c:v>
                </c:pt>
                <c:pt idx="950">
                  <c:v>3.2196039999999999</c:v>
                </c:pt>
                <c:pt idx="951">
                  <c:v>3.214121</c:v>
                </c:pt>
                <c:pt idx="952">
                  <c:v>3.2095910000000001</c:v>
                </c:pt>
                <c:pt idx="953">
                  <c:v>3.2145980000000001</c:v>
                </c:pt>
                <c:pt idx="954">
                  <c:v>3.2010079999999999</c:v>
                </c:pt>
                <c:pt idx="955">
                  <c:v>3.2229420000000002</c:v>
                </c:pt>
                <c:pt idx="956">
                  <c:v>3.2160280000000001</c:v>
                </c:pt>
                <c:pt idx="957">
                  <c:v>3.2186509999999999</c:v>
                </c:pt>
                <c:pt idx="958">
                  <c:v>3.2100680000000001</c:v>
                </c:pt>
                <c:pt idx="959">
                  <c:v>3.2062529999999998</c:v>
                </c:pt>
                <c:pt idx="960">
                  <c:v>3.219843</c:v>
                </c:pt>
                <c:pt idx="961">
                  <c:v>3.2117369999999998</c:v>
                </c:pt>
                <c:pt idx="962">
                  <c:v>3.2064910000000002</c:v>
                </c:pt>
                <c:pt idx="963">
                  <c:v>3.2193659999999999</c:v>
                </c:pt>
                <c:pt idx="964">
                  <c:v>3.2169819999999998</c:v>
                </c:pt>
                <c:pt idx="965">
                  <c:v>3.2114980000000002</c:v>
                </c:pt>
                <c:pt idx="966">
                  <c:v>3.2179359999999999</c:v>
                </c:pt>
                <c:pt idx="967">
                  <c:v>3.214121</c:v>
                </c:pt>
                <c:pt idx="968">
                  <c:v>3.214836</c:v>
                </c:pt>
                <c:pt idx="969">
                  <c:v>3.213406</c:v>
                </c:pt>
                <c:pt idx="970">
                  <c:v>3.2145980000000001</c:v>
                </c:pt>
                <c:pt idx="971">
                  <c:v>3.2300949999999999</c:v>
                </c:pt>
                <c:pt idx="972">
                  <c:v>3.213406</c:v>
                </c:pt>
                <c:pt idx="973">
                  <c:v>3.2253270000000001</c:v>
                </c:pt>
                <c:pt idx="974">
                  <c:v>3.2203200000000001</c:v>
                </c:pt>
                <c:pt idx="975">
                  <c:v>3.198385</c:v>
                </c:pt>
                <c:pt idx="976">
                  <c:v>3.202677</c:v>
                </c:pt>
                <c:pt idx="977">
                  <c:v>3.2286640000000002</c:v>
                </c:pt>
                <c:pt idx="978">
                  <c:v>3.2169819999999998</c:v>
                </c:pt>
                <c:pt idx="979">
                  <c:v>3.2107830000000002</c:v>
                </c:pt>
                <c:pt idx="980">
                  <c:v>3.2303329999999999</c:v>
                </c:pt>
                <c:pt idx="981">
                  <c:v>3.209829</c:v>
                </c:pt>
                <c:pt idx="982">
                  <c:v>3.2176969999999998</c:v>
                </c:pt>
                <c:pt idx="983">
                  <c:v>3.2050610000000002</c:v>
                </c:pt>
                <c:pt idx="984">
                  <c:v>3.2222270000000002</c:v>
                </c:pt>
                <c:pt idx="985">
                  <c:v>3.2196039999999999</c:v>
                </c:pt>
                <c:pt idx="986">
                  <c:v>3.219843</c:v>
                </c:pt>
                <c:pt idx="987">
                  <c:v>3.207684</c:v>
                </c:pt>
                <c:pt idx="988">
                  <c:v>3.2153130000000001</c:v>
                </c:pt>
                <c:pt idx="989">
                  <c:v>3.2112599999999998</c:v>
                </c:pt>
                <c:pt idx="990">
                  <c:v>3.214359</c:v>
                </c:pt>
                <c:pt idx="991">
                  <c:v>3.2219890000000002</c:v>
                </c:pt>
                <c:pt idx="992">
                  <c:v>3.2100680000000001</c:v>
                </c:pt>
                <c:pt idx="993">
                  <c:v>3.2165050000000002</c:v>
                </c:pt>
                <c:pt idx="994">
                  <c:v>3.2222270000000002</c:v>
                </c:pt>
                <c:pt idx="995">
                  <c:v>3.2074449999999999</c:v>
                </c:pt>
                <c:pt idx="996">
                  <c:v>3.2646660000000001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E3-4248-B7DE-1BC79FC7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1295"/>
        <c:axId val="372413295"/>
        <c:extLst/>
      </c:scatterChart>
      <c:valAx>
        <c:axId val="3724012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13295"/>
        <c:crosses val="autoZero"/>
        <c:crossBetween val="midCat"/>
      </c:valAx>
      <c:valAx>
        <c:axId val="3724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114300</xdr:rowOff>
    </xdr:from>
    <xdr:to>
      <xdr:col>18</xdr:col>
      <xdr:colOff>236775</xdr:colOff>
      <xdr:row>34</xdr:row>
      <xdr:rowOff>85050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28F1C-53B0-FF9A-F005-4A37E0C9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K1358"/>
  <sheetViews>
    <sheetView tabSelected="1" workbookViewId="0">
      <selection activeCell="O2" sqref="O2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25</v>
      </c>
      <c r="B2">
        <v>15.220165</v>
      </c>
      <c r="C2">
        <v>16.964912000000002</v>
      </c>
      <c r="D2">
        <v>5.2249429999999997</v>
      </c>
      <c r="E2">
        <v>7.5671670000000004</v>
      </c>
      <c r="F2">
        <v>11.190175999999999</v>
      </c>
      <c r="G2">
        <v>5.5170060000000003</v>
      </c>
      <c r="H2">
        <v>4.9450399999999997</v>
      </c>
      <c r="I2">
        <v>5.7401660000000003</v>
      </c>
      <c r="J2">
        <v>4.2951110000000003</v>
      </c>
      <c r="K2">
        <v>4.4095519999999997</v>
      </c>
    </row>
    <row r="3" spans="1:11" x14ac:dyDescent="0.2">
      <c r="A3">
        <v>26</v>
      </c>
      <c r="B3">
        <v>8.1536770000000001</v>
      </c>
      <c r="C3">
        <v>7.6923370000000002</v>
      </c>
      <c r="D3">
        <v>3.7231450000000001</v>
      </c>
      <c r="E3">
        <v>3.1936170000000002</v>
      </c>
      <c r="F3">
        <v>1.930952</v>
      </c>
      <c r="G3">
        <v>7.5888629999999999</v>
      </c>
      <c r="H3">
        <v>4.3456549999999998</v>
      </c>
      <c r="I3">
        <v>3.8208959999999998</v>
      </c>
      <c r="J3">
        <v>2.8645990000000001</v>
      </c>
      <c r="K3">
        <v>3.0763150000000001</v>
      </c>
    </row>
    <row r="4" spans="1:11" x14ac:dyDescent="0.2">
      <c r="A4">
        <v>27</v>
      </c>
      <c r="B4">
        <v>8.1384179999999997</v>
      </c>
      <c r="C4">
        <v>7.4551109999999996</v>
      </c>
      <c r="D4">
        <v>6.8330760000000001</v>
      </c>
      <c r="E4">
        <v>7.5314040000000002</v>
      </c>
      <c r="F4">
        <v>5.730391</v>
      </c>
      <c r="G4">
        <v>2.6400090000000001</v>
      </c>
      <c r="H4">
        <v>4.3861869999999996</v>
      </c>
      <c r="I4">
        <v>3.7949090000000001</v>
      </c>
      <c r="J4">
        <v>2.8147700000000002</v>
      </c>
      <c r="K4">
        <v>3.0515189999999999</v>
      </c>
    </row>
    <row r="5" spans="1:11" x14ac:dyDescent="0.2">
      <c r="A5">
        <v>28</v>
      </c>
      <c r="B5">
        <v>8.1291200000000003</v>
      </c>
      <c r="C5">
        <v>7.6460840000000001</v>
      </c>
      <c r="D5">
        <v>6.6323280000000002</v>
      </c>
      <c r="E5">
        <v>7.5738430000000001</v>
      </c>
      <c r="F5">
        <v>5.7566170000000003</v>
      </c>
      <c r="G5">
        <v>2.6199819999999998</v>
      </c>
      <c r="H5">
        <v>4.3556689999999998</v>
      </c>
      <c r="I5">
        <v>3.7796500000000002</v>
      </c>
      <c r="J5">
        <v>2.8090480000000002</v>
      </c>
      <c r="K5">
        <v>3.0426980000000001</v>
      </c>
    </row>
    <row r="6" spans="1:11" x14ac:dyDescent="0.2">
      <c r="A6">
        <v>29</v>
      </c>
      <c r="B6">
        <v>8.1551069999999992</v>
      </c>
      <c r="C6">
        <v>7.4672700000000001</v>
      </c>
      <c r="D6">
        <v>6.4933300000000003</v>
      </c>
      <c r="E6">
        <v>7.5402259999999997</v>
      </c>
      <c r="F6">
        <v>5.6097510000000002</v>
      </c>
      <c r="G6">
        <v>2.5217529999999999</v>
      </c>
      <c r="H6">
        <v>4.3587680000000004</v>
      </c>
      <c r="I6">
        <v>3.801107</v>
      </c>
      <c r="J6">
        <v>2.8328899999999999</v>
      </c>
      <c r="K6">
        <v>3.035307</v>
      </c>
    </row>
    <row r="7" spans="1:11" x14ac:dyDescent="0.2">
      <c r="A7">
        <v>30</v>
      </c>
      <c r="B7">
        <v>8.20899</v>
      </c>
      <c r="C7">
        <v>7.5418950000000002</v>
      </c>
      <c r="D7">
        <v>6.5155029999999998</v>
      </c>
      <c r="E7">
        <v>7.5182909999999996</v>
      </c>
      <c r="F7">
        <v>5.5966379999999996</v>
      </c>
      <c r="G7">
        <v>2.5389189999999999</v>
      </c>
      <c r="H7">
        <v>4.3621059999999998</v>
      </c>
      <c r="I7">
        <v>3.788233</v>
      </c>
      <c r="J7">
        <v>2.8204920000000002</v>
      </c>
      <c r="K7">
        <v>3.0503269999999998</v>
      </c>
    </row>
    <row r="8" spans="1:11" x14ac:dyDescent="0.2">
      <c r="A8">
        <v>31</v>
      </c>
      <c r="B8">
        <v>8.1515310000000003</v>
      </c>
      <c r="C8">
        <v>7.5421329999999998</v>
      </c>
      <c r="D8">
        <v>6.4997670000000003</v>
      </c>
      <c r="E8">
        <v>7.5426099999999998</v>
      </c>
      <c r="F8">
        <v>5.619764</v>
      </c>
      <c r="G8">
        <v>2.5541779999999998</v>
      </c>
      <c r="H8">
        <v>4.3811799999999996</v>
      </c>
      <c r="I8">
        <v>3.7796500000000002</v>
      </c>
      <c r="J8">
        <v>2.8038020000000001</v>
      </c>
      <c r="K8">
        <v>3.0412669999999999</v>
      </c>
    </row>
    <row r="9" spans="1:11" x14ac:dyDescent="0.2">
      <c r="A9">
        <v>32</v>
      </c>
      <c r="B9">
        <v>8.1071849999999994</v>
      </c>
      <c r="C9">
        <v>7.5469020000000002</v>
      </c>
      <c r="D9">
        <v>6.4976219999999998</v>
      </c>
      <c r="E9">
        <v>7.5490469999999998</v>
      </c>
      <c r="F9">
        <v>5.619764</v>
      </c>
      <c r="G9">
        <v>2.5408270000000002</v>
      </c>
      <c r="H9">
        <v>4.3609140000000002</v>
      </c>
      <c r="I9">
        <v>3.7746430000000002</v>
      </c>
      <c r="J9">
        <v>2.8135780000000001</v>
      </c>
      <c r="K9">
        <v>3.0386449999999998</v>
      </c>
    </row>
    <row r="10" spans="1:11" x14ac:dyDescent="0.2">
      <c r="A10">
        <v>33</v>
      </c>
      <c r="B10">
        <v>8.1508160000000007</v>
      </c>
      <c r="C10">
        <v>7.6167579999999999</v>
      </c>
      <c r="D10">
        <v>6.4768790000000003</v>
      </c>
      <c r="E10">
        <v>7.5850489999999997</v>
      </c>
      <c r="F10">
        <v>5.6006910000000003</v>
      </c>
      <c r="G10">
        <v>2.5401120000000001</v>
      </c>
      <c r="H10">
        <v>4.3752190000000004</v>
      </c>
      <c r="I10">
        <v>3.7865639999999998</v>
      </c>
      <c r="J10">
        <v>2.8202530000000001</v>
      </c>
      <c r="K10">
        <v>3.0691619999999999</v>
      </c>
    </row>
    <row r="11" spans="1:11" x14ac:dyDescent="0.2">
      <c r="A11">
        <v>34</v>
      </c>
      <c r="B11">
        <v>8.1639289999999995</v>
      </c>
      <c r="C11">
        <v>7.489204</v>
      </c>
      <c r="D11">
        <v>6.6378120000000003</v>
      </c>
      <c r="E11">
        <v>7.5626369999999996</v>
      </c>
      <c r="F11">
        <v>5.6228639999999999</v>
      </c>
      <c r="G11">
        <v>2.5382039999999999</v>
      </c>
      <c r="H11">
        <v>4.3571</v>
      </c>
      <c r="I11">
        <v>3.7703509999999998</v>
      </c>
      <c r="J11">
        <v>2.8252600000000001</v>
      </c>
      <c r="K11">
        <v>3.0391219999999999</v>
      </c>
    </row>
    <row r="12" spans="1:11" x14ac:dyDescent="0.2">
      <c r="A12">
        <v>35</v>
      </c>
      <c r="B12">
        <v>8.1529620000000005</v>
      </c>
      <c r="C12">
        <v>7.6811309999999997</v>
      </c>
      <c r="D12">
        <v>6.405354</v>
      </c>
      <c r="E12">
        <v>7.5352189999999997</v>
      </c>
      <c r="F12">
        <v>5.574465</v>
      </c>
      <c r="G12">
        <v>2.538443</v>
      </c>
      <c r="H12">
        <v>4.3578150000000004</v>
      </c>
      <c r="I12">
        <v>3.782511</v>
      </c>
      <c r="J12">
        <v>2.8138160000000001</v>
      </c>
      <c r="K12">
        <v>3.0565259999999999</v>
      </c>
    </row>
    <row r="13" spans="1:11" x14ac:dyDescent="0.2">
      <c r="A13">
        <v>36</v>
      </c>
      <c r="B13">
        <v>8.2225800000000007</v>
      </c>
      <c r="C13">
        <v>7.661581</v>
      </c>
      <c r="D13">
        <v>6.4160820000000003</v>
      </c>
      <c r="E13">
        <v>7.5900550000000004</v>
      </c>
      <c r="F13">
        <v>5.6233409999999999</v>
      </c>
      <c r="G13">
        <v>2.549887</v>
      </c>
      <c r="H13">
        <v>4.3611529999999998</v>
      </c>
      <c r="I13">
        <v>3.817558</v>
      </c>
      <c r="J13">
        <v>2.8207300000000002</v>
      </c>
      <c r="K13">
        <v>3.0493739999999998</v>
      </c>
    </row>
    <row r="14" spans="1:11" x14ac:dyDescent="0.2">
      <c r="A14">
        <v>37</v>
      </c>
      <c r="B14">
        <v>8.1543919999999996</v>
      </c>
      <c r="C14">
        <v>7.5876710000000003</v>
      </c>
      <c r="D14">
        <v>6.4654350000000003</v>
      </c>
      <c r="E14">
        <v>7.4923039999999999</v>
      </c>
      <c r="F14">
        <v>5.5980679999999996</v>
      </c>
      <c r="G14">
        <v>2.5179390000000001</v>
      </c>
      <c r="H14">
        <v>4.3687820000000004</v>
      </c>
      <c r="I14">
        <v>3.7710669999999999</v>
      </c>
      <c r="J14">
        <v>2.8161999999999998</v>
      </c>
      <c r="K14">
        <v>3.042459</v>
      </c>
    </row>
    <row r="15" spans="1:11" x14ac:dyDescent="0.2">
      <c r="A15">
        <v>38</v>
      </c>
      <c r="B15">
        <v>8.2035060000000009</v>
      </c>
      <c r="C15">
        <v>7.8001019999999999</v>
      </c>
      <c r="D15">
        <v>6.3803200000000002</v>
      </c>
      <c r="E15">
        <v>7.5538160000000003</v>
      </c>
      <c r="F15">
        <v>5.5556299999999998</v>
      </c>
      <c r="G15">
        <v>2.5649069999999998</v>
      </c>
      <c r="H15">
        <v>4.3532849999999996</v>
      </c>
      <c r="I15">
        <v>3.8139820000000002</v>
      </c>
      <c r="J15">
        <v>2.8204920000000002</v>
      </c>
      <c r="K15">
        <v>3.0426980000000001</v>
      </c>
    </row>
    <row r="16" spans="1:11" x14ac:dyDescent="0.2">
      <c r="A16">
        <v>39</v>
      </c>
      <c r="B16">
        <v>8.1841950000000008</v>
      </c>
      <c r="C16">
        <v>7.5364110000000002</v>
      </c>
      <c r="D16">
        <v>6.3931940000000003</v>
      </c>
      <c r="E16">
        <v>7.550478</v>
      </c>
      <c r="F16">
        <v>5.6116580000000003</v>
      </c>
      <c r="G16">
        <v>2.5691989999999998</v>
      </c>
      <c r="H16">
        <v>4.3525700000000001</v>
      </c>
      <c r="I16">
        <v>3.760338</v>
      </c>
      <c r="J16">
        <v>2.8159619999999999</v>
      </c>
      <c r="K16">
        <v>3.0834670000000002</v>
      </c>
    </row>
    <row r="17" spans="1:11" x14ac:dyDescent="0.2">
      <c r="A17">
        <v>40</v>
      </c>
      <c r="B17">
        <v>8.179665</v>
      </c>
      <c r="C17">
        <v>7.6684950000000001</v>
      </c>
      <c r="D17">
        <v>6.4146520000000002</v>
      </c>
      <c r="E17">
        <v>7.47776</v>
      </c>
      <c r="F17">
        <v>5.5720809999999998</v>
      </c>
      <c r="G17">
        <v>2.5217529999999999</v>
      </c>
      <c r="H17">
        <v>4.3513770000000003</v>
      </c>
      <c r="I17">
        <v>3.788948</v>
      </c>
      <c r="J17">
        <v>2.8257370000000002</v>
      </c>
      <c r="K17">
        <v>3.0491350000000002</v>
      </c>
    </row>
    <row r="18" spans="1:11" x14ac:dyDescent="0.2">
      <c r="A18">
        <v>41</v>
      </c>
      <c r="B18">
        <v>8.2359310000000008</v>
      </c>
      <c r="C18">
        <v>7.6758860000000002</v>
      </c>
      <c r="D18">
        <v>6.4098829999999998</v>
      </c>
      <c r="E18">
        <v>7.5368880000000003</v>
      </c>
      <c r="F18">
        <v>5.5596829999999997</v>
      </c>
      <c r="G18">
        <v>2.5427339999999998</v>
      </c>
      <c r="H18">
        <v>4.3663980000000002</v>
      </c>
      <c r="I18">
        <v>3.7708279999999998</v>
      </c>
      <c r="J18">
        <v>2.8223989999999999</v>
      </c>
      <c r="K18">
        <v>3.0395979999999998</v>
      </c>
    </row>
    <row r="19" spans="1:11" x14ac:dyDescent="0.2">
      <c r="A19">
        <v>42</v>
      </c>
      <c r="B19">
        <v>8.3057879999999997</v>
      </c>
      <c r="C19">
        <v>7.6255800000000002</v>
      </c>
      <c r="D19">
        <v>6.4480300000000002</v>
      </c>
      <c r="E19">
        <v>7.516146</v>
      </c>
      <c r="F19">
        <v>5.5692199999999996</v>
      </c>
      <c r="G19">
        <v>2.5038719999999999</v>
      </c>
      <c r="H19">
        <v>4.3604370000000001</v>
      </c>
      <c r="I19">
        <v>3.778934</v>
      </c>
      <c r="J19">
        <v>2.8200150000000002</v>
      </c>
      <c r="K19">
        <v>3.0450819999999998</v>
      </c>
    </row>
    <row r="20" spans="1:11" x14ac:dyDescent="0.2">
      <c r="A20">
        <v>43</v>
      </c>
      <c r="B20">
        <v>8.0819130000000001</v>
      </c>
      <c r="C20">
        <v>7.5240140000000002</v>
      </c>
      <c r="D20">
        <v>6.4263339999999998</v>
      </c>
      <c r="E20">
        <v>7.556438</v>
      </c>
      <c r="F20">
        <v>5.6021210000000004</v>
      </c>
      <c r="G20">
        <v>2.5274749999999999</v>
      </c>
      <c r="H20">
        <v>4.3575759999999999</v>
      </c>
      <c r="I20">
        <v>3.8042069999999999</v>
      </c>
      <c r="J20">
        <v>2.8204920000000002</v>
      </c>
      <c r="K20">
        <v>3.05748</v>
      </c>
    </row>
    <row r="21" spans="1:11" x14ac:dyDescent="0.2">
      <c r="A21">
        <v>44</v>
      </c>
      <c r="B21">
        <v>8.0997939999999993</v>
      </c>
      <c r="C21">
        <v>7.4880120000000003</v>
      </c>
      <c r="D21">
        <v>6.4215660000000003</v>
      </c>
      <c r="E21">
        <v>7.5652600000000003</v>
      </c>
      <c r="F21">
        <v>5.5847170000000004</v>
      </c>
      <c r="G21">
        <v>2.5126930000000001</v>
      </c>
      <c r="H21">
        <v>4.3466089999999999</v>
      </c>
      <c r="I21">
        <v>3.8056369999999999</v>
      </c>
      <c r="J21">
        <v>2.8181080000000001</v>
      </c>
      <c r="K21">
        <v>3.0486580000000001</v>
      </c>
    </row>
    <row r="22" spans="1:11" x14ac:dyDescent="0.2">
      <c r="A22">
        <v>45</v>
      </c>
      <c r="B22">
        <v>8.0933569999999992</v>
      </c>
      <c r="C22">
        <v>7.4911120000000002</v>
      </c>
      <c r="D22">
        <v>6.4222809999999999</v>
      </c>
      <c r="E22">
        <v>7.4675079999999996</v>
      </c>
      <c r="F22">
        <v>5.6459900000000003</v>
      </c>
      <c r="G22">
        <v>2.5038719999999999</v>
      </c>
      <c r="H22">
        <v>4.3642519999999996</v>
      </c>
      <c r="I22">
        <v>3.810406</v>
      </c>
      <c r="J22">
        <v>2.8195380000000001</v>
      </c>
      <c r="K22">
        <v>3.0570029999999999</v>
      </c>
    </row>
    <row r="23" spans="1:11" x14ac:dyDescent="0.2">
      <c r="A23">
        <v>46</v>
      </c>
      <c r="B23">
        <v>8.1429480000000005</v>
      </c>
      <c r="C23">
        <v>7.5545309999999999</v>
      </c>
      <c r="D23">
        <v>6.4222809999999999</v>
      </c>
      <c r="E23">
        <v>7.5507160000000004</v>
      </c>
      <c r="F23">
        <v>5.5806639999999996</v>
      </c>
      <c r="G23">
        <v>2.5024410000000001</v>
      </c>
      <c r="H23">
        <v>4.3673520000000003</v>
      </c>
      <c r="I23">
        <v>3.8123130000000001</v>
      </c>
      <c r="J23">
        <v>2.812862</v>
      </c>
      <c r="K23">
        <v>3.0541420000000001</v>
      </c>
    </row>
    <row r="24" spans="1:11" x14ac:dyDescent="0.2">
      <c r="A24">
        <v>47</v>
      </c>
      <c r="B24">
        <v>8.1255439999999997</v>
      </c>
      <c r="C24">
        <v>7.3921679999999999</v>
      </c>
      <c r="D24">
        <v>6.3567159999999996</v>
      </c>
      <c r="E24">
        <v>7.4908729999999997</v>
      </c>
      <c r="F24">
        <v>5.5685039999999999</v>
      </c>
      <c r="G24">
        <v>2.5477409999999998</v>
      </c>
      <c r="H24">
        <v>4.3575759999999999</v>
      </c>
      <c r="I24">
        <v>3.7794110000000001</v>
      </c>
      <c r="J24">
        <v>2.8045179999999998</v>
      </c>
      <c r="K24">
        <v>3.035307</v>
      </c>
    </row>
    <row r="25" spans="1:11" x14ac:dyDescent="0.2">
      <c r="A25">
        <v>48</v>
      </c>
      <c r="B25">
        <v>8.0664160000000003</v>
      </c>
      <c r="C25">
        <v>7.6134199999999996</v>
      </c>
      <c r="D25">
        <v>6.3912870000000002</v>
      </c>
      <c r="E25">
        <v>7.5039860000000003</v>
      </c>
      <c r="F25">
        <v>5.5787560000000003</v>
      </c>
      <c r="G25">
        <v>2.5143620000000002</v>
      </c>
      <c r="H25">
        <v>4.369497</v>
      </c>
      <c r="I25">
        <v>3.7875179999999999</v>
      </c>
      <c r="J25">
        <v>2.8171539999999999</v>
      </c>
      <c r="K25">
        <v>3.0534270000000001</v>
      </c>
    </row>
    <row r="26" spans="1:11" x14ac:dyDescent="0.2">
      <c r="A26">
        <v>49</v>
      </c>
      <c r="B26">
        <v>8.1062320000000003</v>
      </c>
      <c r="C26">
        <v>7.4799059999999997</v>
      </c>
      <c r="D26">
        <v>6.3529010000000001</v>
      </c>
      <c r="E26">
        <v>7.5595379999999999</v>
      </c>
      <c r="F26">
        <v>5.5332179999999997</v>
      </c>
      <c r="G26">
        <v>2.534151</v>
      </c>
      <c r="H26">
        <v>4.3571</v>
      </c>
      <c r="I26">
        <v>3.7786960000000001</v>
      </c>
      <c r="J26">
        <v>2.8193000000000001</v>
      </c>
      <c r="K26">
        <v>3.068924</v>
      </c>
    </row>
    <row r="27" spans="1:11" x14ac:dyDescent="0.2">
      <c r="A27">
        <v>50</v>
      </c>
      <c r="B27">
        <v>8.186102</v>
      </c>
      <c r="C27">
        <v>7.4994560000000003</v>
      </c>
      <c r="D27">
        <v>6.3798430000000002</v>
      </c>
      <c r="E27">
        <v>7.5304510000000002</v>
      </c>
      <c r="F27">
        <v>5.5291649999999999</v>
      </c>
      <c r="G27">
        <v>2.5200840000000002</v>
      </c>
      <c r="H27">
        <v>4.3547149999999997</v>
      </c>
      <c r="I27">
        <v>3.7813189999999999</v>
      </c>
      <c r="J27">
        <v>2.82979</v>
      </c>
      <c r="K27">
        <v>3.0891899999999999</v>
      </c>
    </row>
    <row r="28" spans="1:11" x14ac:dyDescent="0.2">
      <c r="A28">
        <v>51</v>
      </c>
      <c r="B28">
        <v>8.1152920000000002</v>
      </c>
      <c r="C28">
        <v>7.4713229999999999</v>
      </c>
      <c r="D28">
        <v>6.3993929999999999</v>
      </c>
      <c r="E28">
        <v>7.528543</v>
      </c>
      <c r="F28">
        <v>5.5673120000000003</v>
      </c>
      <c r="G28">
        <v>2.5231840000000001</v>
      </c>
      <c r="H28">
        <v>4.3494700000000002</v>
      </c>
      <c r="I28">
        <v>3.7813189999999999</v>
      </c>
      <c r="J28">
        <v>2.823353</v>
      </c>
      <c r="K28">
        <v>3.041029</v>
      </c>
    </row>
    <row r="29" spans="1:11" x14ac:dyDescent="0.2">
      <c r="A29">
        <v>52</v>
      </c>
      <c r="B29">
        <v>8.0778599999999994</v>
      </c>
      <c r="C29">
        <v>7.5278280000000004</v>
      </c>
      <c r="D29">
        <v>6.3986780000000003</v>
      </c>
      <c r="E29">
        <v>7.4718</v>
      </c>
      <c r="F29">
        <v>5.5568220000000004</v>
      </c>
      <c r="G29">
        <v>2.5308130000000002</v>
      </c>
      <c r="H29">
        <v>4.3661589999999997</v>
      </c>
      <c r="I29">
        <v>3.783226</v>
      </c>
      <c r="J29">
        <v>2.8221609999999999</v>
      </c>
      <c r="K29">
        <v>3.0469889999999999</v>
      </c>
    </row>
    <row r="30" spans="1:11" x14ac:dyDescent="0.2">
      <c r="A30">
        <v>53</v>
      </c>
      <c r="B30">
        <v>8.14724</v>
      </c>
      <c r="C30">
        <v>7.5342659999999997</v>
      </c>
      <c r="D30">
        <v>6.456137</v>
      </c>
      <c r="E30">
        <v>7.4574949999999998</v>
      </c>
      <c r="F30">
        <v>5.5172439999999998</v>
      </c>
      <c r="G30">
        <v>2.5029180000000002</v>
      </c>
      <c r="H30">
        <v>4.3811799999999996</v>
      </c>
      <c r="I30">
        <v>3.7744049999999998</v>
      </c>
      <c r="J30">
        <v>2.8429030000000002</v>
      </c>
      <c r="K30">
        <v>3.0398369999999999</v>
      </c>
    </row>
    <row r="31" spans="1:11" x14ac:dyDescent="0.2">
      <c r="A31">
        <v>54</v>
      </c>
      <c r="B31">
        <v>8.2068440000000002</v>
      </c>
      <c r="C31">
        <v>7.5466629999999997</v>
      </c>
      <c r="D31">
        <v>6.489992</v>
      </c>
      <c r="E31">
        <v>7.4217320000000004</v>
      </c>
      <c r="F31">
        <v>5.5902000000000003</v>
      </c>
      <c r="G31">
        <v>2.5148389999999998</v>
      </c>
      <c r="H31">
        <v>4.3556689999999998</v>
      </c>
      <c r="I31">
        <v>3.778219</v>
      </c>
      <c r="J31">
        <v>2.824068</v>
      </c>
      <c r="K31">
        <v>3.047466</v>
      </c>
    </row>
    <row r="32" spans="1:11" x14ac:dyDescent="0.2">
      <c r="A32">
        <v>55</v>
      </c>
      <c r="B32">
        <v>8.2108969999999992</v>
      </c>
      <c r="C32">
        <v>7.5802800000000001</v>
      </c>
      <c r="D32">
        <v>6.4330100000000003</v>
      </c>
      <c r="E32">
        <v>7.4901580000000001</v>
      </c>
      <c r="F32">
        <v>5.5782790000000002</v>
      </c>
      <c r="G32">
        <v>2.5317669999999999</v>
      </c>
      <c r="H32">
        <v>4.3659210000000002</v>
      </c>
      <c r="I32">
        <v>3.7815569999999998</v>
      </c>
      <c r="J32">
        <v>2.8209689999999998</v>
      </c>
      <c r="K32">
        <v>3.0536650000000001</v>
      </c>
    </row>
    <row r="33" spans="1:11" x14ac:dyDescent="0.2">
      <c r="A33">
        <v>56</v>
      </c>
      <c r="B33">
        <v>8.1195830000000004</v>
      </c>
      <c r="C33">
        <v>7.5592990000000002</v>
      </c>
      <c r="D33">
        <v>6.4380170000000003</v>
      </c>
      <c r="E33">
        <v>7.443905</v>
      </c>
      <c r="F33">
        <v>5.5749420000000001</v>
      </c>
      <c r="G33">
        <v>2.5184150000000001</v>
      </c>
      <c r="H33">
        <v>4.3506619999999998</v>
      </c>
      <c r="I33">
        <v>3.7622450000000001</v>
      </c>
      <c r="J33">
        <v>2.8080940000000001</v>
      </c>
      <c r="K33">
        <v>3.0508039999999998</v>
      </c>
    </row>
    <row r="34" spans="1:11" x14ac:dyDescent="0.2">
      <c r="A34">
        <v>57</v>
      </c>
      <c r="B34">
        <v>8.1813339999999997</v>
      </c>
      <c r="C34">
        <v>7.561922</v>
      </c>
      <c r="D34">
        <v>6.4070220000000004</v>
      </c>
      <c r="E34">
        <v>7.4656010000000004</v>
      </c>
      <c r="F34">
        <v>5.6204799999999997</v>
      </c>
      <c r="G34">
        <v>2.5427339999999998</v>
      </c>
      <c r="H34">
        <v>4.3489930000000001</v>
      </c>
      <c r="I34">
        <v>3.7703509999999998</v>
      </c>
      <c r="J34">
        <v>2.82979</v>
      </c>
      <c r="K34">
        <v>3.0386449999999998</v>
      </c>
    </row>
    <row r="35" spans="1:11" x14ac:dyDescent="0.2">
      <c r="A35">
        <v>58</v>
      </c>
      <c r="B35">
        <v>8.1501009999999994</v>
      </c>
      <c r="C35">
        <v>7.7633859999999997</v>
      </c>
      <c r="D35">
        <v>6.3807960000000001</v>
      </c>
      <c r="E35">
        <v>7.4791910000000001</v>
      </c>
      <c r="F35">
        <v>5.591869</v>
      </c>
      <c r="G35">
        <v>2.5193690000000002</v>
      </c>
      <c r="H35">
        <v>4.3733120000000003</v>
      </c>
      <c r="I35">
        <v>3.7872789999999998</v>
      </c>
      <c r="J35">
        <v>2.9892919999999998</v>
      </c>
      <c r="K35">
        <v>3.0901429999999999</v>
      </c>
    </row>
    <row r="36" spans="1:11" x14ac:dyDescent="0.2">
      <c r="A36">
        <v>59</v>
      </c>
      <c r="B36">
        <v>8.2225800000000007</v>
      </c>
      <c r="C36">
        <v>7.5864789999999998</v>
      </c>
      <c r="D36">
        <v>6.3936710000000003</v>
      </c>
      <c r="E36">
        <v>7.4071879999999997</v>
      </c>
      <c r="F36">
        <v>5.5906770000000003</v>
      </c>
      <c r="G36">
        <v>2.504826</v>
      </c>
      <c r="H36">
        <v>4.3566229999999999</v>
      </c>
      <c r="I36">
        <v>3.772974</v>
      </c>
      <c r="J36">
        <v>2.845526</v>
      </c>
      <c r="K36">
        <v>3.0331610000000002</v>
      </c>
    </row>
    <row r="37" spans="1:11" x14ac:dyDescent="0.2">
      <c r="A37">
        <v>60</v>
      </c>
      <c r="B37">
        <v>8.1706050000000001</v>
      </c>
      <c r="C37">
        <v>7.5955389999999996</v>
      </c>
      <c r="D37">
        <v>6.3815119999999999</v>
      </c>
      <c r="E37">
        <v>7.4176789999999997</v>
      </c>
      <c r="F37">
        <v>5.6438449999999998</v>
      </c>
      <c r="G37">
        <v>2.5291440000000001</v>
      </c>
      <c r="H37">
        <v>4.3478009999999996</v>
      </c>
      <c r="I37">
        <v>3.7822719999999999</v>
      </c>
      <c r="J37">
        <v>2.829075</v>
      </c>
      <c r="K37">
        <v>3.0412669999999999</v>
      </c>
    </row>
    <row r="38" spans="1:11" x14ac:dyDescent="0.2">
      <c r="A38">
        <v>61</v>
      </c>
      <c r="B38">
        <v>8.1629749999999994</v>
      </c>
      <c r="C38">
        <v>7.6768400000000003</v>
      </c>
      <c r="D38">
        <v>6.4065459999999996</v>
      </c>
      <c r="E38">
        <v>7.4186329999999998</v>
      </c>
      <c r="F38">
        <v>5.6018829999999999</v>
      </c>
      <c r="G38">
        <v>2.5043489999999999</v>
      </c>
      <c r="H38">
        <v>4.3632980000000003</v>
      </c>
      <c r="I38">
        <v>3.7906170000000001</v>
      </c>
      <c r="J38">
        <v>2.8193000000000001</v>
      </c>
      <c r="K38">
        <v>3.0498500000000002</v>
      </c>
    </row>
    <row r="39" spans="1:11" x14ac:dyDescent="0.2">
      <c r="A39">
        <v>62</v>
      </c>
      <c r="B39">
        <v>8.1880089999999992</v>
      </c>
      <c r="C39">
        <v>7.6808930000000002</v>
      </c>
      <c r="D39">
        <v>6.4051150000000003</v>
      </c>
      <c r="E39">
        <v>7.4005130000000001</v>
      </c>
      <c r="F39">
        <v>5.5372709999999996</v>
      </c>
      <c r="G39">
        <v>2.5267599999999999</v>
      </c>
      <c r="H39">
        <v>4.3768880000000001</v>
      </c>
      <c r="I39">
        <v>3.795385</v>
      </c>
      <c r="J39">
        <v>2.8142930000000002</v>
      </c>
      <c r="K39">
        <v>3.0496120000000002</v>
      </c>
    </row>
    <row r="40" spans="1:11" x14ac:dyDescent="0.2">
      <c r="A40">
        <v>63</v>
      </c>
      <c r="B40">
        <v>8.202553</v>
      </c>
      <c r="C40">
        <v>7.5447559999999996</v>
      </c>
      <c r="D40">
        <v>6.3872340000000003</v>
      </c>
      <c r="E40">
        <v>7.404566</v>
      </c>
      <c r="F40">
        <v>5.5737500000000004</v>
      </c>
      <c r="G40">
        <v>2.522945</v>
      </c>
      <c r="H40">
        <v>4.3604370000000001</v>
      </c>
      <c r="I40">
        <v>3.7906170000000001</v>
      </c>
      <c r="J40">
        <v>2.8204920000000002</v>
      </c>
      <c r="K40">
        <v>3.0419830000000001</v>
      </c>
    </row>
    <row r="41" spans="1:11" x14ac:dyDescent="0.2">
      <c r="A41">
        <v>64</v>
      </c>
      <c r="B41">
        <v>8.1839560000000002</v>
      </c>
      <c r="C41">
        <v>7.6587199999999998</v>
      </c>
      <c r="D41">
        <v>6.4144129999999997</v>
      </c>
      <c r="E41">
        <v>7.4467660000000002</v>
      </c>
      <c r="F41">
        <v>5.5742260000000003</v>
      </c>
      <c r="G41">
        <v>2.5126930000000001</v>
      </c>
      <c r="H41">
        <v>4.3647289999999996</v>
      </c>
      <c r="I41">
        <v>3.783703</v>
      </c>
      <c r="J41">
        <v>2.8197770000000002</v>
      </c>
      <c r="K41">
        <v>3.042459</v>
      </c>
    </row>
    <row r="42" spans="1:11" x14ac:dyDescent="0.2">
      <c r="A42">
        <v>65</v>
      </c>
      <c r="B42">
        <v>8.1365110000000005</v>
      </c>
      <c r="C42">
        <v>7.7090259999999997</v>
      </c>
      <c r="D42">
        <v>6.4024929999999998</v>
      </c>
      <c r="E42">
        <v>7.4586870000000003</v>
      </c>
      <c r="F42">
        <v>5.5942540000000003</v>
      </c>
      <c r="G42">
        <v>2.5308130000000002</v>
      </c>
      <c r="H42">
        <v>4.3590070000000001</v>
      </c>
      <c r="I42">
        <v>3.7746430000000002</v>
      </c>
      <c r="J42">
        <v>2.8312210000000002</v>
      </c>
      <c r="K42">
        <v>3.05748</v>
      </c>
    </row>
    <row r="43" spans="1:11" x14ac:dyDescent="0.2">
      <c r="A43">
        <v>66</v>
      </c>
      <c r="B43">
        <v>8.1388949999999998</v>
      </c>
      <c r="C43">
        <v>7.6248649999999998</v>
      </c>
      <c r="D43">
        <v>6.3924789999999998</v>
      </c>
      <c r="E43">
        <v>7.4920650000000002</v>
      </c>
      <c r="F43">
        <v>5.6102280000000002</v>
      </c>
      <c r="G43">
        <v>2.5312899999999998</v>
      </c>
      <c r="H43">
        <v>4.3523310000000004</v>
      </c>
      <c r="I43">
        <v>3.777981</v>
      </c>
      <c r="J43">
        <v>2.8209689999999998</v>
      </c>
      <c r="K43">
        <v>3.0493739999999998</v>
      </c>
    </row>
    <row r="44" spans="1:11" x14ac:dyDescent="0.2">
      <c r="A44">
        <v>67</v>
      </c>
      <c r="B44">
        <v>8.2435609999999997</v>
      </c>
      <c r="C44">
        <v>7.5991150000000003</v>
      </c>
      <c r="D44">
        <v>6.3881870000000003</v>
      </c>
      <c r="E44">
        <v>7.4703689999999998</v>
      </c>
      <c r="F44">
        <v>5.5954459999999999</v>
      </c>
      <c r="G44">
        <v>2.505779</v>
      </c>
      <c r="H44">
        <v>4.3578150000000004</v>
      </c>
      <c r="I44">
        <v>3.7925239999999998</v>
      </c>
      <c r="J44">
        <v>2.8166769999999999</v>
      </c>
      <c r="K44">
        <v>3.040314</v>
      </c>
    </row>
    <row r="45" spans="1:11" x14ac:dyDescent="0.2">
      <c r="A45">
        <v>68</v>
      </c>
      <c r="B45">
        <v>8.2256789999999995</v>
      </c>
      <c r="C45">
        <v>7.5905319999999996</v>
      </c>
      <c r="D45">
        <v>6.3934329999999999</v>
      </c>
      <c r="E45">
        <v>7.47776</v>
      </c>
      <c r="F45">
        <v>5.5484770000000001</v>
      </c>
      <c r="G45">
        <v>2.5205609999999998</v>
      </c>
      <c r="H45">
        <v>4.379988</v>
      </c>
      <c r="I45">
        <v>3.7834639999999999</v>
      </c>
      <c r="J45">
        <v>2.839804</v>
      </c>
      <c r="K45">
        <v>3.041744</v>
      </c>
    </row>
    <row r="46" spans="1:11" x14ac:dyDescent="0.2">
      <c r="A46">
        <v>69</v>
      </c>
      <c r="B46">
        <v>8.1996920000000006</v>
      </c>
      <c r="C46">
        <v>7.5702670000000003</v>
      </c>
      <c r="D46">
        <v>6.4070220000000004</v>
      </c>
      <c r="E46">
        <v>7.4982639999999998</v>
      </c>
      <c r="F46">
        <v>5.5773260000000002</v>
      </c>
      <c r="G46">
        <v>2.4909970000000001</v>
      </c>
      <c r="H46">
        <v>4.3616289999999998</v>
      </c>
      <c r="I46">
        <v>3.7820339999999999</v>
      </c>
      <c r="J46">
        <v>2.8238300000000001</v>
      </c>
      <c r="K46">
        <v>3.0543800000000001</v>
      </c>
    </row>
    <row r="47" spans="1:11" x14ac:dyDescent="0.2">
      <c r="A47">
        <v>70</v>
      </c>
      <c r="B47">
        <v>8.1851479999999999</v>
      </c>
      <c r="C47">
        <v>7.5993539999999999</v>
      </c>
      <c r="D47">
        <v>6.3993929999999999</v>
      </c>
      <c r="E47">
        <v>7.5473790000000003</v>
      </c>
      <c r="F47">
        <v>5.5887700000000002</v>
      </c>
      <c r="G47">
        <v>2.4983879999999998</v>
      </c>
      <c r="H47">
        <v>4.3556689999999998</v>
      </c>
      <c r="I47">
        <v>3.7848950000000001</v>
      </c>
      <c r="J47">
        <v>2.8295520000000001</v>
      </c>
      <c r="K47">
        <v>3.0448439999999999</v>
      </c>
    </row>
    <row r="48" spans="1:11" x14ac:dyDescent="0.2">
      <c r="A48">
        <v>71</v>
      </c>
      <c r="B48">
        <v>8.2116129999999998</v>
      </c>
      <c r="C48">
        <v>7.6870919999999998</v>
      </c>
      <c r="D48">
        <v>6.439209</v>
      </c>
      <c r="E48">
        <v>7.4989800000000004</v>
      </c>
      <c r="F48">
        <v>5.5937770000000002</v>
      </c>
      <c r="G48">
        <v>2.5522710000000002</v>
      </c>
      <c r="H48">
        <v>4.3632980000000003</v>
      </c>
      <c r="I48">
        <v>3.7915709999999998</v>
      </c>
      <c r="J48">
        <v>2.8166769999999999</v>
      </c>
      <c r="K48">
        <v>3.0555729999999999</v>
      </c>
    </row>
    <row r="49" spans="1:11" x14ac:dyDescent="0.2">
      <c r="A49">
        <v>72</v>
      </c>
      <c r="B49">
        <v>8.3670620000000007</v>
      </c>
      <c r="C49">
        <v>7.6463219999999996</v>
      </c>
      <c r="D49">
        <v>6.405354</v>
      </c>
      <c r="E49">
        <v>7.4563030000000001</v>
      </c>
      <c r="F49">
        <v>5.5916309999999996</v>
      </c>
      <c r="G49">
        <v>2.5069710000000001</v>
      </c>
      <c r="H49">
        <v>4.3544770000000002</v>
      </c>
      <c r="I49">
        <v>3.7746430000000002</v>
      </c>
      <c r="J49">
        <v>2.8281209999999999</v>
      </c>
      <c r="K49">
        <v>3.0441280000000002</v>
      </c>
    </row>
    <row r="50" spans="1:11" x14ac:dyDescent="0.2">
      <c r="A50">
        <v>73</v>
      </c>
      <c r="B50">
        <v>8.1725119999999993</v>
      </c>
      <c r="C50">
        <v>7.6756479999999998</v>
      </c>
      <c r="D50">
        <v>6.4032080000000002</v>
      </c>
      <c r="E50">
        <v>7.5366499999999998</v>
      </c>
      <c r="F50">
        <v>5.5902000000000003</v>
      </c>
      <c r="G50">
        <v>2.5143620000000002</v>
      </c>
      <c r="H50">
        <v>4.3556689999999998</v>
      </c>
      <c r="I50">
        <v>3.7806030000000002</v>
      </c>
      <c r="J50">
        <v>2.8219219999999998</v>
      </c>
      <c r="K50">
        <v>3.0505659999999999</v>
      </c>
    </row>
    <row r="51" spans="1:11" x14ac:dyDescent="0.2">
      <c r="A51">
        <v>74</v>
      </c>
      <c r="B51">
        <v>8.1212520000000001</v>
      </c>
      <c r="C51">
        <v>7.6470380000000002</v>
      </c>
      <c r="D51">
        <v>6.4108369999999999</v>
      </c>
      <c r="E51">
        <v>7.4605940000000004</v>
      </c>
      <c r="F51">
        <v>5.608797</v>
      </c>
      <c r="G51">
        <v>2.5248529999999998</v>
      </c>
      <c r="H51">
        <v>4.364967</v>
      </c>
      <c r="I51">
        <v>3.7796500000000002</v>
      </c>
      <c r="J51">
        <v>2.8219219999999998</v>
      </c>
      <c r="K51">
        <v>3.062487</v>
      </c>
    </row>
    <row r="52" spans="1:11" x14ac:dyDescent="0.2">
      <c r="A52">
        <v>75</v>
      </c>
      <c r="B52">
        <v>8.1107619999999994</v>
      </c>
      <c r="C52">
        <v>7.6267719999999999</v>
      </c>
      <c r="D52">
        <v>6.3407419999999997</v>
      </c>
      <c r="E52">
        <v>7.4477200000000003</v>
      </c>
      <c r="F52">
        <v>5.5696960000000004</v>
      </c>
      <c r="G52">
        <v>2.5095939999999999</v>
      </c>
      <c r="H52">
        <v>4.3952470000000003</v>
      </c>
      <c r="I52">
        <v>3.7763119999999999</v>
      </c>
      <c r="J52">
        <v>2.824783</v>
      </c>
      <c r="K52">
        <v>3.05748</v>
      </c>
    </row>
    <row r="53" spans="1:11" x14ac:dyDescent="0.2">
      <c r="A53">
        <v>76</v>
      </c>
      <c r="B53">
        <v>8.2242490000000004</v>
      </c>
      <c r="C53">
        <v>7.7445510000000004</v>
      </c>
      <c r="D53">
        <v>6.3755509999999997</v>
      </c>
      <c r="E53">
        <v>7.4927809999999999</v>
      </c>
      <c r="F53">
        <v>5.6025980000000004</v>
      </c>
      <c r="G53">
        <v>2.5367739999999999</v>
      </c>
      <c r="H53">
        <v>4.3628220000000004</v>
      </c>
      <c r="I53">
        <v>3.7696360000000002</v>
      </c>
      <c r="J53">
        <v>2.8269289999999998</v>
      </c>
      <c r="K53">
        <v>3.046036</v>
      </c>
    </row>
    <row r="54" spans="1:11" x14ac:dyDescent="0.2">
      <c r="A54">
        <v>77</v>
      </c>
      <c r="B54">
        <v>8.2843300000000006</v>
      </c>
      <c r="C54">
        <v>7.5819489999999998</v>
      </c>
      <c r="D54">
        <v>6.3960549999999996</v>
      </c>
      <c r="E54">
        <v>7.4203010000000003</v>
      </c>
      <c r="F54">
        <v>5.6161880000000002</v>
      </c>
      <c r="G54">
        <v>2.5184150000000001</v>
      </c>
      <c r="H54">
        <v>4.3501849999999997</v>
      </c>
      <c r="I54">
        <v>3.771544</v>
      </c>
      <c r="J54">
        <v>2.8357510000000001</v>
      </c>
      <c r="K54">
        <v>3.0441280000000002</v>
      </c>
    </row>
    <row r="55" spans="1:11" x14ac:dyDescent="0.2">
      <c r="A55">
        <v>78</v>
      </c>
      <c r="B55">
        <v>8.1870560000000001</v>
      </c>
      <c r="C55">
        <v>7.6251030000000002</v>
      </c>
      <c r="D55">
        <v>6.4139369999999998</v>
      </c>
      <c r="E55">
        <v>7.4362750000000002</v>
      </c>
      <c r="F55">
        <v>5.5780409999999998</v>
      </c>
      <c r="G55">
        <v>2.5103089999999999</v>
      </c>
      <c r="H55">
        <v>4.353523</v>
      </c>
      <c r="I55">
        <v>3.777981</v>
      </c>
      <c r="J55">
        <v>2.8197770000000002</v>
      </c>
      <c r="K55">
        <v>3.0570029999999999</v>
      </c>
    </row>
    <row r="56" spans="1:11" x14ac:dyDescent="0.2">
      <c r="A56">
        <v>79</v>
      </c>
      <c r="B56">
        <v>8.1453319999999998</v>
      </c>
      <c r="C56">
        <v>7.6267719999999999</v>
      </c>
      <c r="D56">
        <v>6.3593390000000003</v>
      </c>
      <c r="E56">
        <v>7.4505809999999997</v>
      </c>
      <c r="F56">
        <v>5.635262</v>
      </c>
      <c r="G56">
        <v>2.5322439999999999</v>
      </c>
      <c r="H56">
        <v>4.392385</v>
      </c>
      <c r="I56">
        <v>3.7965770000000001</v>
      </c>
      <c r="J56">
        <v>2.8338429999999999</v>
      </c>
      <c r="K56">
        <v>3.0434130000000001</v>
      </c>
    </row>
    <row r="57" spans="1:11" x14ac:dyDescent="0.2">
      <c r="A57">
        <v>80</v>
      </c>
      <c r="B57">
        <v>8.1098079999999992</v>
      </c>
      <c r="C57">
        <v>7.5423720000000003</v>
      </c>
      <c r="D57">
        <v>6.367445</v>
      </c>
      <c r="E57">
        <v>7.4625019999999997</v>
      </c>
      <c r="F57">
        <v>5.5406089999999999</v>
      </c>
      <c r="G57">
        <v>2.5143620000000002</v>
      </c>
      <c r="H57">
        <v>4.3516159999999999</v>
      </c>
      <c r="I57">
        <v>3.7806030000000002</v>
      </c>
      <c r="J57">
        <v>2.8214450000000002</v>
      </c>
      <c r="K57">
        <v>3.046036</v>
      </c>
    </row>
    <row r="58" spans="1:11" x14ac:dyDescent="0.2">
      <c r="A58">
        <v>81</v>
      </c>
      <c r="B58">
        <v>8.2743169999999999</v>
      </c>
      <c r="C58">
        <v>7.6000690000000004</v>
      </c>
      <c r="D58">
        <v>6.3650609999999999</v>
      </c>
      <c r="E58">
        <v>7.4257850000000003</v>
      </c>
      <c r="F58">
        <v>5.6126120000000004</v>
      </c>
      <c r="G58">
        <v>2.5095939999999999</v>
      </c>
      <c r="H58">
        <v>4.3475630000000001</v>
      </c>
      <c r="I58">
        <v>3.7746430000000002</v>
      </c>
      <c r="J58">
        <v>2.8195380000000001</v>
      </c>
      <c r="K58">
        <v>3.047466</v>
      </c>
    </row>
    <row r="59" spans="1:11" x14ac:dyDescent="0.2">
      <c r="A59">
        <v>82</v>
      </c>
      <c r="B59">
        <v>8.1782339999999998</v>
      </c>
      <c r="C59">
        <v>7.5936320000000004</v>
      </c>
      <c r="D59">
        <v>6.3943859999999999</v>
      </c>
      <c r="E59">
        <v>7.4522500000000003</v>
      </c>
      <c r="F59">
        <v>5.6145189999999996</v>
      </c>
      <c r="G59">
        <v>2.5360580000000001</v>
      </c>
      <c r="H59">
        <v>4.3544770000000002</v>
      </c>
      <c r="I59">
        <v>3.7875179999999999</v>
      </c>
      <c r="J59">
        <v>2.822638</v>
      </c>
      <c r="K59">
        <v>3.0617709999999998</v>
      </c>
    </row>
    <row r="60" spans="1:11" x14ac:dyDescent="0.2">
      <c r="A60">
        <v>83</v>
      </c>
      <c r="B60">
        <v>8.1634519999999995</v>
      </c>
      <c r="C60">
        <v>7.5788500000000001</v>
      </c>
      <c r="D60">
        <v>6.4194199999999997</v>
      </c>
      <c r="E60">
        <v>7.4520109999999997</v>
      </c>
      <c r="F60">
        <v>5.6116580000000003</v>
      </c>
      <c r="G60">
        <v>2.5258060000000002</v>
      </c>
      <c r="H60">
        <v>4.3613910000000002</v>
      </c>
      <c r="I60">
        <v>3.782988</v>
      </c>
      <c r="J60">
        <v>2.8295520000000001</v>
      </c>
      <c r="K60">
        <v>3.0469889999999999</v>
      </c>
    </row>
    <row r="61" spans="1:11" x14ac:dyDescent="0.2">
      <c r="A61">
        <v>84</v>
      </c>
      <c r="B61">
        <v>8.1830020000000001</v>
      </c>
      <c r="C61">
        <v>7.6346400000000001</v>
      </c>
      <c r="D61">
        <v>6.4501759999999999</v>
      </c>
      <c r="E61">
        <v>7.4980260000000003</v>
      </c>
      <c r="F61">
        <v>5.603313</v>
      </c>
      <c r="G61">
        <v>2.534389</v>
      </c>
      <c r="H61">
        <v>4.3542389999999997</v>
      </c>
      <c r="I61">
        <v>3.7901400000000001</v>
      </c>
      <c r="J61">
        <v>2.8216839999999999</v>
      </c>
      <c r="K61">
        <v>3.0505659999999999</v>
      </c>
    </row>
    <row r="62" spans="1:11" x14ac:dyDescent="0.2">
      <c r="A62">
        <v>85</v>
      </c>
      <c r="B62">
        <v>8.1276890000000002</v>
      </c>
      <c r="C62">
        <v>7.6849460000000001</v>
      </c>
      <c r="D62">
        <v>6.4170360000000004</v>
      </c>
      <c r="E62">
        <v>7.5018409999999998</v>
      </c>
      <c r="F62">
        <v>5.6250099999999996</v>
      </c>
      <c r="G62">
        <v>2.5591849999999998</v>
      </c>
      <c r="H62">
        <v>4.3714050000000002</v>
      </c>
      <c r="I62">
        <v>3.7841800000000001</v>
      </c>
      <c r="J62">
        <v>2.8252600000000001</v>
      </c>
      <c r="K62">
        <v>3.0512809999999999</v>
      </c>
    </row>
    <row r="63" spans="1:11" x14ac:dyDescent="0.2">
      <c r="A63">
        <v>86</v>
      </c>
      <c r="B63">
        <v>8.1431869999999993</v>
      </c>
      <c r="C63">
        <v>7.7705380000000002</v>
      </c>
      <c r="D63">
        <v>6.394863</v>
      </c>
      <c r="E63">
        <v>7.4484349999999999</v>
      </c>
      <c r="F63">
        <v>5.5637359999999996</v>
      </c>
      <c r="G63">
        <v>2.5138850000000001</v>
      </c>
      <c r="H63">
        <v>4.3702129999999997</v>
      </c>
      <c r="I63">
        <v>3.7961010000000002</v>
      </c>
      <c r="J63">
        <v>2.812862</v>
      </c>
      <c r="K63">
        <v>3.0541420000000001</v>
      </c>
    </row>
    <row r="64" spans="1:11" x14ac:dyDescent="0.2">
      <c r="A64">
        <v>87</v>
      </c>
      <c r="B64">
        <v>8.231878</v>
      </c>
      <c r="C64">
        <v>7.5399880000000001</v>
      </c>
      <c r="D64">
        <v>6.4034459999999997</v>
      </c>
      <c r="E64">
        <v>7.4672700000000001</v>
      </c>
      <c r="F64">
        <v>5.4898259999999999</v>
      </c>
      <c r="G64">
        <v>2.5308130000000002</v>
      </c>
      <c r="H64">
        <v>4.3601989999999997</v>
      </c>
      <c r="I64">
        <v>3.7786960000000001</v>
      </c>
      <c r="J64">
        <v>2.824306</v>
      </c>
      <c r="K64">
        <v>3.0651090000000001</v>
      </c>
    </row>
    <row r="65" spans="1:11" x14ac:dyDescent="0.2">
      <c r="A65">
        <v>88</v>
      </c>
      <c r="B65">
        <v>8.1892010000000006</v>
      </c>
      <c r="C65">
        <v>7.6110360000000004</v>
      </c>
      <c r="D65">
        <v>6.4294339999999996</v>
      </c>
      <c r="E65">
        <v>7.4543949999999999</v>
      </c>
      <c r="F65">
        <v>5.5720809999999998</v>
      </c>
      <c r="G65">
        <v>2.5255679999999998</v>
      </c>
      <c r="H65">
        <v>4.3597219999999997</v>
      </c>
      <c r="I65">
        <v>3.7746430000000002</v>
      </c>
      <c r="J65">
        <v>2.8326509999999998</v>
      </c>
      <c r="K65">
        <v>3.0446049999999998</v>
      </c>
    </row>
    <row r="66" spans="1:11" x14ac:dyDescent="0.2">
      <c r="A66">
        <v>89</v>
      </c>
      <c r="B66">
        <v>8.1822870000000005</v>
      </c>
      <c r="C66">
        <v>7.7776909999999999</v>
      </c>
      <c r="D66">
        <v>6.4027310000000002</v>
      </c>
      <c r="E66">
        <v>7.4188710000000002</v>
      </c>
      <c r="F66">
        <v>5.6195259999999996</v>
      </c>
      <c r="G66">
        <v>2.5193690000000002</v>
      </c>
      <c r="H66">
        <v>4.3621059999999998</v>
      </c>
      <c r="I66">
        <v>3.7891859999999999</v>
      </c>
      <c r="J66">
        <v>2.8219219999999998</v>
      </c>
      <c r="K66">
        <v>3.0534270000000001</v>
      </c>
    </row>
    <row r="67" spans="1:11" x14ac:dyDescent="0.2">
      <c r="A67">
        <v>90</v>
      </c>
      <c r="B67">
        <v>8.2409379999999999</v>
      </c>
      <c r="C67">
        <v>7.7145099999999998</v>
      </c>
      <c r="D67">
        <v>6.4280030000000004</v>
      </c>
      <c r="E67">
        <v>7.4739459999999998</v>
      </c>
      <c r="F67">
        <v>5.5642129999999996</v>
      </c>
      <c r="G67">
        <v>2.5322439999999999</v>
      </c>
      <c r="H67">
        <v>4.358053</v>
      </c>
      <c r="I67">
        <v>3.7999149999999999</v>
      </c>
      <c r="J67">
        <v>2.835035</v>
      </c>
      <c r="K67">
        <v>3.0486580000000001</v>
      </c>
    </row>
    <row r="68" spans="1:11" x14ac:dyDescent="0.2">
      <c r="A68">
        <v>91</v>
      </c>
      <c r="B68">
        <v>8.2864760000000004</v>
      </c>
      <c r="C68">
        <v>7.5559620000000001</v>
      </c>
      <c r="D68">
        <v>6.366968</v>
      </c>
      <c r="E68">
        <v>7.494211</v>
      </c>
      <c r="F68">
        <v>5.6595800000000001</v>
      </c>
      <c r="G68">
        <v>2.521992</v>
      </c>
      <c r="H68">
        <v>4.3499470000000002</v>
      </c>
      <c r="I68">
        <v>3.7796500000000002</v>
      </c>
      <c r="J68">
        <v>2.8376579999999998</v>
      </c>
      <c r="K68">
        <v>3.0455589999999999</v>
      </c>
    </row>
    <row r="69" spans="1:11" x14ac:dyDescent="0.2">
      <c r="A69">
        <v>92</v>
      </c>
      <c r="B69">
        <v>8.1663130000000006</v>
      </c>
      <c r="C69">
        <v>7.58934</v>
      </c>
      <c r="D69">
        <v>6.3912870000000002</v>
      </c>
      <c r="E69">
        <v>7.4787140000000001</v>
      </c>
      <c r="F69">
        <v>5.5582520000000004</v>
      </c>
      <c r="G69">
        <v>2.5122170000000001</v>
      </c>
      <c r="H69">
        <v>4.3730739999999999</v>
      </c>
      <c r="I69">
        <v>3.7884709999999999</v>
      </c>
      <c r="J69">
        <v>2.822638</v>
      </c>
      <c r="K69">
        <v>3.0479430000000001</v>
      </c>
    </row>
    <row r="70" spans="1:11" x14ac:dyDescent="0.2">
      <c r="A70">
        <v>93</v>
      </c>
      <c r="B70">
        <v>8.1784730000000003</v>
      </c>
      <c r="C70">
        <v>7.5809959999999998</v>
      </c>
      <c r="D70">
        <v>6.3595769999999998</v>
      </c>
      <c r="E70">
        <v>7.5054169999999996</v>
      </c>
      <c r="F70">
        <v>5.6021210000000004</v>
      </c>
      <c r="G70">
        <v>2.5403500000000001</v>
      </c>
      <c r="H70">
        <v>4.3556689999999998</v>
      </c>
      <c r="I70">
        <v>3.7820339999999999</v>
      </c>
      <c r="J70">
        <v>2.8219219999999998</v>
      </c>
      <c r="K70">
        <v>3.063679</v>
      </c>
    </row>
    <row r="71" spans="1:11" x14ac:dyDescent="0.2">
      <c r="A71">
        <v>94</v>
      </c>
      <c r="B71">
        <v>8.3169939999999993</v>
      </c>
      <c r="C71">
        <v>7.5585839999999997</v>
      </c>
      <c r="D71">
        <v>6.3951019999999996</v>
      </c>
      <c r="E71">
        <v>7.4985030000000004</v>
      </c>
      <c r="F71">
        <v>5.5575369999999999</v>
      </c>
      <c r="G71">
        <v>2.5014880000000002</v>
      </c>
      <c r="H71">
        <v>4.3621059999999998</v>
      </c>
      <c r="I71">
        <v>3.7763119999999999</v>
      </c>
      <c r="J71">
        <v>2.8295520000000001</v>
      </c>
      <c r="K71">
        <v>3.0534270000000001</v>
      </c>
    </row>
    <row r="72" spans="1:11" x14ac:dyDescent="0.2">
      <c r="A72">
        <v>95</v>
      </c>
      <c r="B72">
        <v>8.1887249999999998</v>
      </c>
      <c r="C72">
        <v>7.5645449999999999</v>
      </c>
      <c r="D72">
        <v>6.3567159999999996</v>
      </c>
      <c r="E72">
        <v>7.4808599999999998</v>
      </c>
      <c r="F72">
        <v>5.5677890000000003</v>
      </c>
      <c r="G72">
        <v>2.5472640000000002</v>
      </c>
      <c r="H72">
        <v>4.3594840000000001</v>
      </c>
      <c r="I72">
        <v>3.7860870000000002</v>
      </c>
      <c r="J72">
        <v>2.817631</v>
      </c>
      <c r="K72">
        <v>3.0500889999999998</v>
      </c>
    </row>
    <row r="73" spans="1:11" x14ac:dyDescent="0.2">
      <c r="A73">
        <v>96</v>
      </c>
      <c r="B73">
        <v>8.1937309999999997</v>
      </c>
      <c r="C73">
        <v>7.5478550000000002</v>
      </c>
      <c r="D73">
        <v>6.3977240000000002</v>
      </c>
      <c r="E73">
        <v>7.517099</v>
      </c>
      <c r="F73">
        <v>5.5181979999999999</v>
      </c>
      <c r="G73">
        <v>2.545118</v>
      </c>
      <c r="H73">
        <v>4.3697359999999996</v>
      </c>
      <c r="I73">
        <v>3.7817959999999999</v>
      </c>
      <c r="J73">
        <v>2.8245450000000001</v>
      </c>
      <c r="K73">
        <v>3.047466</v>
      </c>
    </row>
    <row r="74" spans="1:11" x14ac:dyDescent="0.2">
      <c r="A74">
        <v>97</v>
      </c>
      <c r="B74">
        <v>8.1539149999999996</v>
      </c>
      <c r="C74">
        <v>7.8153610000000002</v>
      </c>
      <c r="D74">
        <v>6.484985</v>
      </c>
      <c r="E74">
        <v>7.4589249999999998</v>
      </c>
      <c r="F74">
        <v>5.5768490000000002</v>
      </c>
      <c r="G74">
        <v>2.5379659999999999</v>
      </c>
      <c r="H74">
        <v>4.3509010000000004</v>
      </c>
      <c r="I74">
        <v>3.7872789999999998</v>
      </c>
      <c r="J74">
        <v>2.8288359999999999</v>
      </c>
      <c r="K74">
        <v>3.0550959999999998</v>
      </c>
    </row>
    <row r="75" spans="1:11" x14ac:dyDescent="0.2">
      <c r="A75">
        <v>98</v>
      </c>
      <c r="B75">
        <v>8.163214</v>
      </c>
      <c r="C75">
        <v>7.6332089999999999</v>
      </c>
      <c r="D75">
        <v>6.3793660000000001</v>
      </c>
      <c r="E75">
        <v>7.4427130000000004</v>
      </c>
      <c r="F75">
        <v>5.5716039999999998</v>
      </c>
      <c r="G75">
        <v>2.5379659999999999</v>
      </c>
      <c r="H75">
        <v>4.3532849999999996</v>
      </c>
      <c r="I75">
        <v>3.7863250000000002</v>
      </c>
      <c r="J75">
        <v>2.8204920000000002</v>
      </c>
      <c r="K75">
        <v>3.058195</v>
      </c>
    </row>
    <row r="76" spans="1:11" x14ac:dyDescent="0.2">
      <c r="A76">
        <v>99</v>
      </c>
      <c r="B76">
        <v>8.1720349999999993</v>
      </c>
      <c r="C76">
        <v>7.6169969999999996</v>
      </c>
      <c r="D76">
        <v>6.3750739999999997</v>
      </c>
      <c r="E76">
        <v>7.4701310000000003</v>
      </c>
      <c r="F76">
        <v>5.6076050000000004</v>
      </c>
      <c r="G76">
        <v>2.5069710000000001</v>
      </c>
      <c r="H76">
        <v>4.3697359999999996</v>
      </c>
      <c r="I76">
        <v>3.7777419999999999</v>
      </c>
      <c r="J76">
        <v>2.819061</v>
      </c>
      <c r="K76">
        <v>3.0539040000000002</v>
      </c>
    </row>
    <row r="77" spans="1:11" x14ac:dyDescent="0.2">
      <c r="A77">
        <v>100</v>
      </c>
      <c r="B77">
        <v>8.1987380000000005</v>
      </c>
      <c r="C77">
        <v>7.6701639999999998</v>
      </c>
      <c r="D77">
        <v>6.3703060000000002</v>
      </c>
      <c r="E77">
        <v>7.4799059999999997</v>
      </c>
      <c r="F77">
        <v>5.5782790000000002</v>
      </c>
      <c r="G77">
        <v>2.5022030000000002</v>
      </c>
      <c r="H77">
        <v>4.3571</v>
      </c>
      <c r="I77">
        <v>3.7972929999999998</v>
      </c>
      <c r="J77">
        <v>2.8228759999999999</v>
      </c>
      <c r="K77">
        <v>3.0455589999999999</v>
      </c>
    </row>
    <row r="78" spans="1:11" x14ac:dyDescent="0.2">
      <c r="A78">
        <v>101</v>
      </c>
      <c r="B78">
        <v>8.1496239999999993</v>
      </c>
      <c r="C78">
        <v>7.6432229999999999</v>
      </c>
      <c r="D78">
        <v>6.3912870000000002</v>
      </c>
      <c r="E78">
        <v>7.4331759999999996</v>
      </c>
      <c r="F78">
        <v>5.6021210000000004</v>
      </c>
      <c r="G78">
        <v>2.52223</v>
      </c>
      <c r="H78">
        <v>4.3687820000000004</v>
      </c>
      <c r="I78">
        <v>3.7846570000000002</v>
      </c>
      <c r="J78">
        <v>2.8359890000000001</v>
      </c>
      <c r="K78">
        <v>3.0572409999999999</v>
      </c>
    </row>
    <row r="79" spans="1:11" x14ac:dyDescent="0.2">
      <c r="A79">
        <v>102</v>
      </c>
      <c r="B79">
        <v>8.1739429999999995</v>
      </c>
      <c r="C79">
        <v>7.5738430000000001</v>
      </c>
      <c r="D79">
        <v>6.4306260000000002</v>
      </c>
      <c r="E79">
        <v>7.4143410000000003</v>
      </c>
      <c r="F79">
        <v>5.5789949999999999</v>
      </c>
      <c r="G79">
        <v>2.5179390000000001</v>
      </c>
      <c r="H79">
        <v>4.3601989999999997</v>
      </c>
      <c r="I79">
        <v>3.7827489999999999</v>
      </c>
      <c r="J79">
        <v>2.82836</v>
      </c>
      <c r="K79">
        <v>3.0550959999999998</v>
      </c>
    </row>
    <row r="80" spans="1:11" x14ac:dyDescent="0.2">
      <c r="A80">
        <v>103</v>
      </c>
      <c r="B80">
        <v>8.1384179999999997</v>
      </c>
      <c r="C80">
        <v>7.5681209999999997</v>
      </c>
      <c r="D80">
        <v>6.3810349999999998</v>
      </c>
      <c r="E80">
        <v>7.4920650000000002</v>
      </c>
      <c r="F80">
        <v>5.5994989999999998</v>
      </c>
      <c r="G80">
        <v>2.5296210000000001</v>
      </c>
      <c r="H80">
        <v>4.3630599999999999</v>
      </c>
      <c r="I80">
        <v>3.7794110000000001</v>
      </c>
      <c r="J80">
        <v>2.8285979999999999</v>
      </c>
      <c r="K80">
        <v>3.0496120000000002</v>
      </c>
    </row>
    <row r="81" spans="1:11" x14ac:dyDescent="0.2">
      <c r="A81">
        <v>104</v>
      </c>
      <c r="B81">
        <v>8.0926419999999997</v>
      </c>
      <c r="C81">
        <v>7.7254769999999997</v>
      </c>
      <c r="D81">
        <v>6.316662</v>
      </c>
      <c r="E81">
        <v>7.4040889999999999</v>
      </c>
      <c r="F81">
        <v>5.5177209999999999</v>
      </c>
      <c r="G81">
        <v>2.5184150000000001</v>
      </c>
      <c r="H81">
        <v>4.3642519999999996</v>
      </c>
      <c r="I81">
        <v>3.783941</v>
      </c>
      <c r="J81">
        <v>2.8378960000000002</v>
      </c>
      <c r="K81">
        <v>3.0372140000000001</v>
      </c>
    </row>
    <row r="82" spans="1:11" x14ac:dyDescent="0.2">
      <c r="A82">
        <v>105</v>
      </c>
      <c r="B82">
        <v>8.2166189999999997</v>
      </c>
      <c r="C82">
        <v>7.6990129999999999</v>
      </c>
      <c r="D82">
        <v>6.411314</v>
      </c>
      <c r="E82">
        <v>7.4241159999999997</v>
      </c>
      <c r="F82">
        <v>5.5134299999999996</v>
      </c>
      <c r="G82">
        <v>2.5095939999999999</v>
      </c>
      <c r="H82">
        <v>4.3573380000000004</v>
      </c>
      <c r="I82">
        <v>3.7817959999999999</v>
      </c>
      <c r="J82">
        <v>2.8264520000000002</v>
      </c>
      <c r="K82">
        <v>3.064632</v>
      </c>
    </row>
    <row r="83" spans="1:11" x14ac:dyDescent="0.2">
      <c r="A83">
        <v>106</v>
      </c>
      <c r="B83">
        <v>8.1858629999999994</v>
      </c>
      <c r="C83">
        <v>7.6639650000000001</v>
      </c>
      <c r="D83">
        <v>6.3810349999999998</v>
      </c>
      <c r="E83">
        <v>7.5001720000000001</v>
      </c>
      <c r="F83">
        <v>5.607367</v>
      </c>
      <c r="G83">
        <v>2.5086400000000002</v>
      </c>
      <c r="H83">
        <v>4.3547149999999997</v>
      </c>
      <c r="I83">
        <v>3.778934</v>
      </c>
      <c r="J83">
        <v>2.8228759999999999</v>
      </c>
      <c r="K83">
        <v>3.0515189999999999</v>
      </c>
    </row>
    <row r="84" spans="1:11" x14ac:dyDescent="0.2">
      <c r="A84">
        <v>107</v>
      </c>
      <c r="B84">
        <v>8.3882809999999992</v>
      </c>
      <c r="C84">
        <v>7.75075</v>
      </c>
      <c r="D84">
        <v>6.4275260000000003</v>
      </c>
      <c r="E84">
        <v>7.4183940000000002</v>
      </c>
      <c r="F84">
        <v>5.6092740000000001</v>
      </c>
      <c r="G84">
        <v>2.5243760000000002</v>
      </c>
      <c r="H84">
        <v>4.3640140000000001</v>
      </c>
      <c r="I84">
        <v>3.7865639999999998</v>
      </c>
      <c r="J84">
        <v>2.824783</v>
      </c>
      <c r="K84">
        <v>3.0457969999999999</v>
      </c>
    </row>
    <row r="85" spans="1:11" x14ac:dyDescent="0.2">
      <c r="A85">
        <v>108</v>
      </c>
      <c r="B85">
        <v>8.2509519999999998</v>
      </c>
      <c r="C85">
        <v>7.7409739999999996</v>
      </c>
      <c r="D85">
        <v>6.3807960000000001</v>
      </c>
      <c r="E85">
        <v>7.4408050000000001</v>
      </c>
      <c r="F85">
        <v>5.6250099999999996</v>
      </c>
      <c r="G85">
        <v>2.5043489999999999</v>
      </c>
      <c r="H85">
        <v>4.3735499999999998</v>
      </c>
      <c r="I85">
        <v>3.7930009999999998</v>
      </c>
      <c r="J85">
        <v>2.8281209999999999</v>
      </c>
      <c r="K85">
        <v>3.0486580000000001</v>
      </c>
    </row>
    <row r="86" spans="1:11" x14ac:dyDescent="0.2">
      <c r="A86">
        <v>109</v>
      </c>
      <c r="B86">
        <v>8.2397460000000002</v>
      </c>
      <c r="C86">
        <v>7.6637269999999997</v>
      </c>
      <c r="D86">
        <v>6.3984389999999998</v>
      </c>
      <c r="E86">
        <v>7.4501039999999996</v>
      </c>
      <c r="F86">
        <v>5.5501459999999998</v>
      </c>
      <c r="G86">
        <v>2.5253299999999999</v>
      </c>
      <c r="H86">
        <v>4.3690199999999999</v>
      </c>
      <c r="I86">
        <v>3.7915709999999998</v>
      </c>
      <c r="J86">
        <v>2.824783</v>
      </c>
      <c r="K86">
        <v>3.08013</v>
      </c>
    </row>
    <row r="87" spans="1:11" x14ac:dyDescent="0.2">
      <c r="A87">
        <v>110</v>
      </c>
      <c r="B87">
        <v>8.2836149999999993</v>
      </c>
      <c r="C87">
        <v>7.6184269999999996</v>
      </c>
      <c r="D87">
        <v>6.3588620000000002</v>
      </c>
      <c r="E87">
        <v>7.4284080000000001</v>
      </c>
      <c r="F87">
        <v>5.6035519999999996</v>
      </c>
      <c r="G87">
        <v>2.5031569999999999</v>
      </c>
      <c r="H87">
        <v>4.369497</v>
      </c>
      <c r="I87">
        <v>3.7915709999999998</v>
      </c>
      <c r="J87">
        <v>2.8312210000000002</v>
      </c>
      <c r="K87">
        <v>3.0777450000000002</v>
      </c>
    </row>
    <row r="88" spans="1:11" x14ac:dyDescent="0.2">
      <c r="A88">
        <v>111</v>
      </c>
      <c r="B88">
        <v>8.3346370000000007</v>
      </c>
      <c r="C88">
        <v>7.6279640000000004</v>
      </c>
      <c r="D88">
        <v>6.3402649999999996</v>
      </c>
      <c r="E88">
        <v>7.4739459999999998</v>
      </c>
      <c r="F88">
        <v>5.580902</v>
      </c>
      <c r="G88">
        <v>2.5322439999999999</v>
      </c>
      <c r="H88">
        <v>4.3637750000000004</v>
      </c>
      <c r="I88">
        <v>3.801107</v>
      </c>
      <c r="J88">
        <v>2.8364660000000002</v>
      </c>
      <c r="K88">
        <v>3.0612949999999999</v>
      </c>
    </row>
    <row r="89" spans="1:11" x14ac:dyDescent="0.2">
      <c r="A89">
        <v>112</v>
      </c>
      <c r="B89">
        <v>8.1942079999999997</v>
      </c>
      <c r="C89">
        <v>7.6446529999999999</v>
      </c>
      <c r="D89">
        <v>6.3140390000000002</v>
      </c>
      <c r="E89">
        <v>7.4572560000000001</v>
      </c>
      <c r="F89">
        <v>5.6135650000000004</v>
      </c>
      <c r="G89">
        <v>2.5253299999999999</v>
      </c>
      <c r="H89">
        <v>4.3616289999999998</v>
      </c>
      <c r="I89">
        <v>3.7870409999999999</v>
      </c>
      <c r="J89">
        <v>2.82836</v>
      </c>
      <c r="K89">
        <v>3.113985</v>
      </c>
    </row>
    <row r="90" spans="1:11" x14ac:dyDescent="0.2">
      <c r="A90">
        <v>113</v>
      </c>
      <c r="B90">
        <v>8.2113739999999993</v>
      </c>
      <c r="C90">
        <v>7.555485</v>
      </c>
      <c r="D90">
        <v>6.3328740000000003</v>
      </c>
      <c r="E90">
        <v>7.4722770000000001</v>
      </c>
      <c r="F90">
        <v>5.5716039999999998</v>
      </c>
      <c r="G90">
        <v>2.5031569999999999</v>
      </c>
      <c r="H90">
        <v>4.3609140000000002</v>
      </c>
      <c r="I90">
        <v>3.788233</v>
      </c>
      <c r="J90">
        <v>2.8216839999999999</v>
      </c>
      <c r="K90">
        <v>3.0562879999999999</v>
      </c>
    </row>
    <row r="91" spans="1:11" x14ac:dyDescent="0.2">
      <c r="A91">
        <v>114</v>
      </c>
      <c r="B91">
        <v>8.287191</v>
      </c>
      <c r="C91">
        <v>7.571936</v>
      </c>
      <c r="D91">
        <v>6.3650609999999999</v>
      </c>
      <c r="E91">
        <v>7.4684619999999997</v>
      </c>
      <c r="F91">
        <v>5.563974</v>
      </c>
      <c r="G91">
        <v>2.5296210000000001</v>
      </c>
      <c r="H91">
        <v>4.3835639999999998</v>
      </c>
      <c r="I91">
        <v>3.778934</v>
      </c>
      <c r="J91">
        <v>2.8336049999999999</v>
      </c>
      <c r="K91">
        <v>3.0610560000000002</v>
      </c>
    </row>
    <row r="92" spans="1:11" x14ac:dyDescent="0.2">
      <c r="A92">
        <v>115</v>
      </c>
      <c r="B92">
        <v>8.2430839999999996</v>
      </c>
      <c r="C92">
        <v>7.5685979999999997</v>
      </c>
      <c r="D92">
        <v>6.3405040000000001</v>
      </c>
      <c r="E92">
        <v>7.4083810000000003</v>
      </c>
      <c r="F92">
        <v>5.5844779999999998</v>
      </c>
      <c r="G92">
        <v>2.5179390000000001</v>
      </c>
      <c r="H92">
        <v>4.3735499999999998</v>
      </c>
      <c r="I92">
        <v>3.794432</v>
      </c>
      <c r="J92">
        <v>2.8285979999999999</v>
      </c>
      <c r="K92">
        <v>3.0658249999999998</v>
      </c>
    </row>
    <row r="93" spans="1:11" x14ac:dyDescent="0.2">
      <c r="A93">
        <v>116</v>
      </c>
      <c r="B93">
        <v>8.1789489999999994</v>
      </c>
      <c r="C93">
        <v>7.6360700000000001</v>
      </c>
      <c r="D93">
        <v>6.356001</v>
      </c>
      <c r="E93">
        <v>7.5013639999999997</v>
      </c>
      <c r="F93">
        <v>5.5658820000000002</v>
      </c>
      <c r="G93">
        <v>2.5141239999999998</v>
      </c>
      <c r="H93">
        <v>4.3656829999999998</v>
      </c>
      <c r="I93">
        <v>3.7820339999999999</v>
      </c>
      <c r="J93">
        <v>2.8114319999999999</v>
      </c>
      <c r="K93">
        <v>3.0562879999999999</v>
      </c>
    </row>
    <row r="94" spans="1:11" x14ac:dyDescent="0.2">
      <c r="A94">
        <v>117</v>
      </c>
      <c r="B94">
        <v>8.1541540000000001</v>
      </c>
      <c r="C94">
        <v>7.678509</v>
      </c>
      <c r="D94">
        <v>6.3238139999999996</v>
      </c>
      <c r="E94">
        <v>7.4446199999999996</v>
      </c>
      <c r="F94">
        <v>5.6052210000000002</v>
      </c>
      <c r="G94">
        <v>2.5320049999999998</v>
      </c>
      <c r="H94">
        <v>4.3652059999999997</v>
      </c>
      <c r="I94">
        <v>3.7827489999999999</v>
      </c>
      <c r="J94">
        <v>2.8254990000000002</v>
      </c>
      <c r="K94">
        <v>3.0496120000000002</v>
      </c>
    </row>
    <row r="95" spans="1:11" x14ac:dyDescent="0.2">
      <c r="A95">
        <v>118</v>
      </c>
      <c r="B95">
        <v>8.1851479999999999</v>
      </c>
      <c r="C95">
        <v>7.7266690000000002</v>
      </c>
      <c r="D95">
        <v>6.3507559999999996</v>
      </c>
      <c r="E95">
        <v>7.4908729999999997</v>
      </c>
      <c r="F95">
        <v>5.5902000000000003</v>
      </c>
      <c r="G95">
        <v>2.5177</v>
      </c>
      <c r="H95">
        <v>4.3542389999999997</v>
      </c>
      <c r="I95">
        <v>3.7958620000000001</v>
      </c>
      <c r="J95">
        <v>2.82979</v>
      </c>
      <c r="K95">
        <v>3.0431750000000002</v>
      </c>
    </row>
    <row r="96" spans="1:11" x14ac:dyDescent="0.2">
      <c r="A96">
        <v>119</v>
      </c>
      <c r="B96">
        <v>8.1026550000000004</v>
      </c>
      <c r="C96">
        <v>7.5764659999999999</v>
      </c>
      <c r="D96">
        <v>6.3385959999999999</v>
      </c>
      <c r="E96">
        <v>7.4701310000000003</v>
      </c>
      <c r="F96">
        <v>5.6130890000000004</v>
      </c>
      <c r="G96">
        <v>2.4995799999999999</v>
      </c>
      <c r="H96">
        <v>4.3768880000000001</v>
      </c>
      <c r="I96">
        <v>3.7817959999999999</v>
      </c>
      <c r="J96">
        <v>2.82979</v>
      </c>
      <c r="K96">
        <v>3.046751</v>
      </c>
    </row>
    <row r="97" spans="1:11" x14ac:dyDescent="0.2">
      <c r="A97">
        <v>120</v>
      </c>
      <c r="B97">
        <v>8.1579689999999996</v>
      </c>
      <c r="C97">
        <v>7.7607629999999999</v>
      </c>
      <c r="D97">
        <v>6.3519480000000001</v>
      </c>
      <c r="E97">
        <v>7.5442790000000004</v>
      </c>
      <c r="F97">
        <v>5.5708890000000002</v>
      </c>
      <c r="G97">
        <v>2.5238990000000001</v>
      </c>
      <c r="H97">
        <v>4.3962000000000003</v>
      </c>
      <c r="I97">
        <v>3.7851330000000001</v>
      </c>
      <c r="J97">
        <v>2.824306</v>
      </c>
      <c r="K97">
        <v>3.0558109999999998</v>
      </c>
    </row>
    <row r="98" spans="1:11" x14ac:dyDescent="0.2">
      <c r="A98">
        <v>121</v>
      </c>
      <c r="B98">
        <v>8.2423690000000001</v>
      </c>
      <c r="C98">
        <v>7.6801779999999997</v>
      </c>
      <c r="D98">
        <v>6.3893800000000001</v>
      </c>
      <c r="E98">
        <v>7.4958799999999997</v>
      </c>
      <c r="F98">
        <v>5.5243969999999996</v>
      </c>
      <c r="G98">
        <v>2.4962430000000002</v>
      </c>
      <c r="H98">
        <v>4.3687820000000004</v>
      </c>
      <c r="I98">
        <v>3.7858489999999998</v>
      </c>
      <c r="J98">
        <v>2.8202530000000001</v>
      </c>
      <c r="K98">
        <v>3.0643940000000001</v>
      </c>
    </row>
    <row r="99" spans="1:11" x14ac:dyDescent="0.2">
      <c r="A99">
        <v>122</v>
      </c>
      <c r="B99">
        <v>8.2206729999999997</v>
      </c>
      <c r="C99">
        <v>7.5821880000000004</v>
      </c>
      <c r="D99">
        <v>6.3722130000000003</v>
      </c>
      <c r="E99">
        <v>7.5199600000000002</v>
      </c>
      <c r="F99">
        <v>5.6409840000000004</v>
      </c>
      <c r="G99">
        <v>2.527714</v>
      </c>
      <c r="H99">
        <v>4.3611529999999998</v>
      </c>
      <c r="I99">
        <v>3.7868019999999998</v>
      </c>
      <c r="J99">
        <v>2.834082</v>
      </c>
      <c r="K99">
        <v>3.0484200000000001</v>
      </c>
    </row>
    <row r="100" spans="1:11" x14ac:dyDescent="0.2">
      <c r="A100">
        <v>123</v>
      </c>
      <c r="B100">
        <v>8.1942079999999997</v>
      </c>
      <c r="C100">
        <v>7.651567</v>
      </c>
      <c r="D100">
        <v>6.3467029999999998</v>
      </c>
      <c r="E100">
        <v>7.4231619999999996</v>
      </c>
      <c r="F100">
        <v>5.5961610000000004</v>
      </c>
      <c r="G100">
        <v>2.5038719999999999</v>
      </c>
      <c r="H100">
        <v>4.3571</v>
      </c>
      <c r="I100">
        <v>3.7822719999999999</v>
      </c>
      <c r="J100">
        <v>2.8207300000000002</v>
      </c>
      <c r="K100">
        <v>3.0610560000000002</v>
      </c>
    </row>
    <row r="101" spans="1:11" x14ac:dyDescent="0.2">
      <c r="A101">
        <v>124</v>
      </c>
      <c r="B101">
        <v>8.3107950000000006</v>
      </c>
      <c r="C101">
        <v>7.544994</v>
      </c>
      <c r="D101">
        <v>6.3130860000000002</v>
      </c>
      <c r="E101">
        <v>7.4985030000000004</v>
      </c>
      <c r="F101">
        <v>5.5453780000000004</v>
      </c>
      <c r="G101">
        <v>2.5072100000000002</v>
      </c>
      <c r="H101">
        <v>4.3663980000000002</v>
      </c>
      <c r="I101">
        <v>3.7906170000000001</v>
      </c>
      <c r="J101">
        <v>2.8250220000000001</v>
      </c>
      <c r="K101">
        <v>3.0648710000000001</v>
      </c>
    </row>
    <row r="102" spans="1:11" x14ac:dyDescent="0.2">
      <c r="A102">
        <v>125</v>
      </c>
      <c r="B102">
        <v>8.4800719999999998</v>
      </c>
      <c r="C102">
        <v>7.6048369999999998</v>
      </c>
      <c r="D102">
        <v>6.3347819999999997</v>
      </c>
      <c r="E102">
        <v>7.522583</v>
      </c>
      <c r="F102">
        <v>5.5696960000000004</v>
      </c>
      <c r="G102">
        <v>2.5422570000000002</v>
      </c>
      <c r="H102">
        <v>4.3587680000000004</v>
      </c>
      <c r="I102">
        <v>3.793955</v>
      </c>
      <c r="J102">
        <v>2.834797</v>
      </c>
      <c r="K102">
        <v>3.046036</v>
      </c>
    </row>
    <row r="103" spans="1:11" x14ac:dyDescent="0.2">
      <c r="A103">
        <v>126</v>
      </c>
      <c r="B103">
        <v>8.1956389999999999</v>
      </c>
      <c r="C103">
        <v>7.629156</v>
      </c>
      <c r="D103">
        <v>6.3426489999999998</v>
      </c>
      <c r="E103">
        <v>7.545471</v>
      </c>
      <c r="F103">
        <v>5.5866239999999996</v>
      </c>
      <c r="G103">
        <v>2.5026799999999998</v>
      </c>
      <c r="H103">
        <v>4.3821329999999996</v>
      </c>
      <c r="I103">
        <v>3.7941929999999999</v>
      </c>
      <c r="J103">
        <v>2.8376579999999998</v>
      </c>
      <c r="K103">
        <v>3.0510429999999999</v>
      </c>
    </row>
    <row r="104" spans="1:11" x14ac:dyDescent="0.2">
      <c r="A104">
        <v>127</v>
      </c>
      <c r="B104">
        <v>8.2681179999999994</v>
      </c>
      <c r="C104">
        <v>7.7028270000000001</v>
      </c>
      <c r="D104">
        <v>6.4170360000000004</v>
      </c>
      <c r="E104">
        <v>7.5347419999999996</v>
      </c>
      <c r="F104">
        <v>5.5541989999999997</v>
      </c>
      <c r="G104">
        <v>2.521992</v>
      </c>
      <c r="H104">
        <v>4.3623450000000004</v>
      </c>
      <c r="I104">
        <v>3.7827489999999999</v>
      </c>
      <c r="J104">
        <v>2.8197770000000002</v>
      </c>
      <c r="K104">
        <v>3.0713080000000001</v>
      </c>
    </row>
    <row r="105" spans="1:11" x14ac:dyDescent="0.2">
      <c r="A105">
        <v>128</v>
      </c>
      <c r="B105">
        <v>8.1336499999999994</v>
      </c>
      <c r="C105">
        <v>7.5242519999999997</v>
      </c>
      <c r="D105">
        <v>6.3991550000000004</v>
      </c>
      <c r="E105">
        <v>7.5123309999999996</v>
      </c>
      <c r="F105">
        <v>5.5842400000000003</v>
      </c>
      <c r="G105">
        <v>2.5134089999999998</v>
      </c>
      <c r="H105">
        <v>4.3966770000000004</v>
      </c>
      <c r="I105">
        <v>3.7972929999999998</v>
      </c>
      <c r="J105">
        <v>2.8550620000000002</v>
      </c>
      <c r="K105">
        <v>3.062487</v>
      </c>
    </row>
    <row r="106" spans="1:11" x14ac:dyDescent="0.2">
      <c r="A106">
        <v>129</v>
      </c>
      <c r="B106">
        <v>8.2242490000000004</v>
      </c>
      <c r="C106">
        <v>7.622242</v>
      </c>
      <c r="D106">
        <v>6.3421729999999998</v>
      </c>
      <c r="E106">
        <v>7.5092319999999999</v>
      </c>
      <c r="F106">
        <v>5.5468080000000004</v>
      </c>
      <c r="G106">
        <v>2.5069710000000001</v>
      </c>
      <c r="H106">
        <v>4.3680669999999999</v>
      </c>
      <c r="I106">
        <v>3.8239960000000002</v>
      </c>
      <c r="J106">
        <v>2.82836</v>
      </c>
      <c r="K106">
        <v>3.0515189999999999</v>
      </c>
    </row>
    <row r="107" spans="1:11" x14ac:dyDescent="0.2">
      <c r="A107">
        <v>130</v>
      </c>
      <c r="B107">
        <v>8.3057879999999997</v>
      </c>
      <c r="C107">
        <v>7.6553820000000004</v>
      </c>
      <c r="D107">
        <v>6.3779349999999999</v>
      </c>
      <c r="E107">
        <v>7.5638290000000001</v>
      </c>
      <c r="F107">
        <v>5.6700710000000001</v>
      </c>
      <c r="G107">
        <v>2.5174620000000001</v>
      </c>
      <c r="H107">
        <v>4.3945309999999997</v>
      </c>
      <c r="I107">
        <v>3.8087369999999998</v>
      </c>
      <c r="J107">
        <v>2.8145310000000001</v>
      </c>
      <c r="K107">
        <v>3.05748</v>
      </c>
    </row>
    <row r="108" spans="1:11" x14ac:dyDescent="0.2">
      <c r="A108">
        <v>131</v>
      </c>
      <c r="B108">
        <v>8.2051750000000006</v>
      </c>
      <c r="C108">
        <v>7.5724119999999999</v>
      </c>
      <c r="D108">
        <v>6.4206120000000002</v>
      </c>
      <c r="E108">
        <v>7.5197219999999998</v>
      </c>
      <c r="F108">
        <v>5.6567189999999998</v>
      </c>
      <c r="G108">
        <v>2.517223</v>
      </c>
      <c r="H108">
        <v>4.3563840000000003</v>
      </c>
      <c r="I108">
        <v>3.789663</v>
      </c>
      <c r="J108">
        <v>2.8321740000000002</v>
      </c>
      <c r="K108">
        <v>3.0560489999999998</v>
      </c>
    </row>
    <row r="109" spans="1:11" x14ac:dyDescent="0.2">
      <c r="A109">
        <v>132</v>
      </c>
      <c r="B109">
        <v>8.1841950000000008</v>
      </c>
      <c r="C109">
        <v>7.6417919999999997</v>
      </c>
      <c r="D109">
        <v>6.4144129999999997</v>
      </c>
      <c r="E109">
        <v>7.5578690000000002</v>
      </c>
      <c r="F109">
        <v>5.6018829999999999</v>
      </c>
      <c r="G109">
        <v>2.5002960000000001</v>
      </c>
      <c r="H109">
        <v>4.3654440000000001</v>
      </c>
      <c r="I109">
        <v>3.7856100000000001</v>
      </c>
      <c r="J109">
        <v>2.8421880000000002</v>
      </c>
      <c r="K109">
        <v>3.0584340000000001</v>
      </c>
    </row>
    <row r="110" spans="1:11" x14ac:dyDescent="0.2">
      <c r="A110">
        <v>133</v>
      </c>
      <c r="B110">
        <v>8.1744190000000003</v>
      </c>
      <c r="C110">
        <v>7.7557559999999999</v>
      </c>
      <c r="D110">
        <v>6.4516070000000001</v>
      </c>
      <c r="E110">
        <v>7.5538160000000003</v>
      </c>
      <c r="F110">
        <v>5.7168010000000002</v>
      </c>
      <c r="G110">
        <v>2.538681</v>
      </c>
      <c r="H110">
        <v>4.353523</v>
      </c>
      <c r="I110">
        <v>3.783941</v>
      </c>
      <c r="J110">
        <v>2.829313</v>
      </c>
      <c r="K110">
        <v>3.052473</v>
      </c>
    </row>
    <row r="111" spans="1:11" x14ac:dyDescent="0.2">
      <c r="A111">
        <v>134</v>
      </c>
      <c r="B111">
        <v>8.192539</v>
      </c>
      <c r="C111">
        <v>7.5643060000000002</v>
      </c>
      <c r="D111">
        <v>6.4568519999999996</v>
      </c>
      <c r="E111">
        <v>7.6272489999999999</v>
      </c>
      <c r="F111">
        <v>5.685568</v>
      </c>
      <c r="G111">
        <v>2.5153159999999999</v>
      </c>
      <c r="H111">
        <v>4.348516</v>
      </c>
      <c r="I111">
        <v>3.7932399999999999</v>
      </c>
      <c r="J111">
        <v>2.8381349999999999</v>
      </c>
      <c r="K111">
        <v>3.0610560000000002</v>
      </c>
    </row>
    <row r="112" spans="1:11" x14ac:dyDescent="0.2">
      <c r="A112">
        <v>135</v>
      </c>
      <c r="B112">
        <v>8.2612039999999993</v>
      </c>
      <c r="C112">
        <v>7.5659749999999999</v>
      </c>
      <c r="D112">
        <v>6.4535140000000002</v>
      </c>
      <c r="E112">
        <v>7.5085160000000002</v>
      </c>
      <c r="F112">
        <v>5.6550500000000001</v>
      </c>
      <c r="G112">
        <v>2.499342</v>
      </c>
      <c r="H112">
        <v>4.3549540000000002</v>
      </c>
      <c r="I112">
        <v>3.7949090000000001</v>
      </c>
      <c r="J112">
        <v>2.8557779999999999</v>
      </c>
      <c r="K112">
        <v>3.058195</v>
      </c>
    </row>
    <row r="113" spans="1:11" x14ac:dyDescent="0.2">
      <c r="A113">
        <v>136</v>
      </c>
      <c r="B113">
        <v>8.2571510000000004</v>
      </c>
      <c r="C113">
        <v>7.6179500000000004</v>
      </c>
      <c r="D113">
        <v>6.4380170000000003</v>
      </c>
      <c r="E113">
        <v>7.5654979999999998</v>
      </c>
      <c r="F113">
        <v>5.6393149999999999</v>
      </c>
      <c r="G113">
        <v>2.5351050000000002</v>
      </c>
      <c r="H113">
        <v>4.3728350000000002</v>
      </c>
      <c r="I113">
        <v>3.7877559999999999</v>
      </c>
      <c r="J113">
        <v>2.83432</v>
      </c>
      <c r="K113">
        <v>3.0512809999999999</v>
      </c>
    </row>
    <row r="114" spans="1:11" x14ac:dyDescent="0.2">
      <c r="A114">
        <v>137</v>
      </c>
      <c r="B114">
        <v>8.3525179999999999</v>
      </c>
      <c r="C114">
        <v>7.689953</v>
      </c>
      <c r="D114">
        <v>6.4008240000000001</v>
      </c>
      <c r="E114">
        <v>7.6024529999999997</v>
      </c>
      <c r="F114">
        <v>5.6190490000000004</v>
      </c>
      <c r="G114">
        <v>2.5081630000000001</v>
      </c>
      <c r="H114">
        <v>4.3587680000000004</v>
      </c>
      <c r="I114">
        <v>3.794432</v>
      </c>
      <c r="J114">
        <v>2.8345579999999999</v>
      </c>
      <c r="K114">
        <v>3.0539040000000002</v>
      </c>
    </row>
    <row r="115" spans="1:11" x14ac:dyDescent="0.2">
      <c r="A115">
        <v>138</v>
      </c>
      <c r="B115">
        <v>8.2137580000000003</v>
      </c>
      <c r="C115">
        <v>7.5671670000000004</v>
      </c>
      <c r="D115">
        <v>6.3843730000000001</v>
      </c>
      <c r="E115">
        <v>7.5886250000000004</v>
      </c>
      <c r="F115">
        <v>5.5708890000000002</v>
      </c>
      <c r="G115">
        <v>2.5308130000000002</v>
      </c>
      <c r="H115">
        <v>4.3518540000000003</v>
      </c>
      <c r="I115">
        <v>3.7906170000000001</v>
      </c>
      <c r="J115">
        <v>2.83432</v>
      </c>
      <c r="K115">
        <v>3.0570029999999999</v>
      </c>
    </row>
    <row r="116" spans="1:11" x14ac:dyDescent="0.2">
      <c r="A116">
        <v>139</v>
      </c>
      <c r="B116">
        <v>8.1918240000000004</v>
      </c>
      <c r="C116">
        <v>7.5802800000000001</v>
      </c>
      <c r="D116">
        <v>6.433249</v>
      </c>
      <c r="E116">
        <v>7.5383190000000004</v>
      </c>
      <c r="F116">
        <v>5.6471819999999999</v>
      </c>
      <c r="G116">
        <v>2.5148389999999998</v>
      </c>
      <c r="H116">
        <v>4.3616289999999998</v>
      </c>
      <c r="I116">
        <v>3.7982459999999998</v>
      </c>
      <c r="J116">
        <v>2.8378960000000002</v>
      </c>
      <c r="K116">
        <v>3.0486580000000001</v>
      </c>
    </row>
    <row r="117" spans="1:11" x14ac:dyDescent="0.2">
      <c r="A117">
        <v>140</v>
      </c>
      <c r="B117">
        <v>8.225441</v>
      </c>
      <c r="C117">
        <v>7.5759889999999999</v>
      </c>
      <c r="D117">
        <v>6.4976219999999998</v>
      </c>
      <c r="E117">
        <v>7.5726509999999996</v>
      </c>
      <c r="F117">
        <v>5.624771</v>
      </c>
      <c r="G117">
        <v>2.5293830000000002</v>
      </c>
      <c r="H117">
        <v>4.3692589999999996</v>
      </c>
      <c r="I117">
        <v>3.7920479999999999</v>
      </c>
      <c r="J117">
        <v>2.8316970000000001</v>
      </c>
      <c r="K117">
        <v>3.0829909999999998</v>
      </c>
    </row>
    <row r="118" spans="1:11" x14ac:dyDescent="0.2">
      <c r="A118">
        <v>141</v>
      </c>
      <c r="B118">
        <v>8.248329</v>
      </c>
      <c r="C118">
        <v>7.6208109999999998</v>
      </c>
      <c r="D118">
        <v>6.5054889999999999</v>
      </c>
      <c r="E118">
        <v>7.5516699999999997</v>
      </c>
      <c r="F118">
        <v>5.6147580000000001</v>
      </c>
      <c r="G118">
        <v>2.5305749999999998</v>
      </c>
      <c r="H118">
        <v>4.3723580000000002</v>
      </c>
      <c r="I118">
        <v>3.7868019999999998</v>
      </c>
      <c r="J118">
        <v>2.8271679999999999</v>
      </c>
      <c r="K118">
        <v>3.0560489999999998</v>
      </c>
    </row>
    <row r="119" spans="1:11" x14ac:dyDescent="0.2">
      <c r="A119">
        <v>142</v>
      </c>
      <c r="B119">
        <v>8.192539</v>
      </c>
      <c r="C119">
        <v>7.6217649999999999</v>
      </c>
      <c r="D119">
        <v>6.4687729999999997</v>
      </c>
      <c r="E119">
        <v>7.5583460000000002</v>
      </c>
      <c r="F119">
        <v>5.6357379999999999</v>
      </c>
      <c r="G119">
        <v>2.5103089999999999</v>
      </c>
      <c r="H119">
        <v>4.353046</v>
      </c>
      <c r="I119">
        <v>3.7984849999999999</v>
      </c>
      <c r="J119">
        <v>2.823353</v>
      </c>
      <c r="K119">
        <v>3.0486580000000001</v>
      </c>
    </row>
    <row r="120" spans="1:11" x14ac:dyDescent="0.2">
      <c r="A120">
        <v>143</v>
      </c>
      <c r="B120">
        <v>8.2535740000000004</v>
      </c>
      <c r="C120">
        <v>7.63917</v>
      </c>
      <c r="D120">
        <v>6.4525600000000001</v>
      </c>
      <c r="E120">
        <v>7.599831</v>
      </c>
      <c r="F120">
        <v>5.6004519999999998</v>
      </c>
      <c r="G120">
        <v>2.5024410000000001</v>
      </c>
      <c r="H120">
        <v>4.3578150000000004</v>
      </c>
      <c r="I120">
        <v>3.8030149999999998</v>
      </c>
      <c r="J120">
        <v>2.8460030000000001</v>
      </c>
      <c r="K120">
        <v>3.0643940000000001</v>
      </c>
    </row>
    <row r="121" spans="1:11" x14ac:dyDescent="0.2">
      <c r="A121">
        <v>144</v>
      </c>
      <c r="B121">
        <v>8.1546310000000002</v>
      </c>
      <c r="C121">
        <v>7.6737399999999996</v>
      </c>
      <c r="D121">
        <v>6.4795020000000001</v>
      </c>
      <c r="E121">
        <v>7.5609679999999999</v>
      </c>
      <c r="F121">
        <v>5.6397909999999998</v>
      </c>
      <c r="G121">
        <v>2.5517940000000001</v>
      </c>
      <c r="H121">
        <v>4.3571</v>
      </c>
      <c r="I121">
        <v>3.788233</v>
      </c>
      <c r="J121">
        <v>2.8285979999999999</v>
      </c>
      <c r="K121">
        <v>3.057957</v>
      </c>
    </row>
    <row r="122" spans="1:11" x14ac:dyDescent="0.2">
      <c r="A122">
        <v>145</v>
      </c>
      <c r="B122">
        <v>8.3394049999999993</v>
      </c>
      <c r="C122">
        <v>7.6241490000000001</v>
      </c>
      <c r="D122">
        <v>6.450653</v>
      </c>
      <c r="E122">
        <v>7.5643060000000002</v>
      </c>
      <c r="F122">
        <v>5.6867599999999996</v>
      </c>
      <c r="G122">
        <v>2.5110239999999999</v>
      </c>
      <c r="H122">
        <v>4.3549540000000002</v>
      </c>
      <c r="I122">
        <v>3.7903790000000002</v>
      </c>
      <c r="J122">
        <v>2.8352740000000001</v>
      </c>
      <c r="K122">
        <v>3.0593870000000001</v>
      </c>
    </row>
    <row r="123" spans="1:11" x14ac:dyDescent="0.2">
      <c r="A123">
        <v>146</v>
      </c>
      <c r="B123">
        <v>8.1818100000000005</v>
      </c>
      <c r="C123">
        <v>7.6467989999999997</v>
      </c>
      <c r="D123">
        <v>6.4387319999999999</v>
      </c>
      <c r="E123">
        <v>7.6003069999999999</v>
      </c>
      <c r="F123">
        <v>5.6509970000000003</v>
      </c>
      <c r="G123">
        <v>2.5212759999999999</v>
      </c>
      <c r="H123">
        <v>4.3549540000000002</v>
      </c>
      <c r="I123">
        <v>3.8132670000000002</v>
      </c>
      <c r="J123">
        <v>2.8438569999999999</v>
      </c>
      <c r="K123">
        <v>3.0593870000000001</v>
      </c>
    </row>
    <row r="124" spans="1:11" x14ac:dyDescent="0.2">
      <c r="A124">
        <v>147</v>
      </c>
      <c r="B124">
        <v>8.3465579999999999</v>
      </c>
      <c r="C124">
        <v>7.5817110000000003</v>
      </c>
      <c r="D124">
        <v>6.4604280000000003</v>
      </c>
      <c r="E124">
        <v>7.5621600000000004</v>
      </c>
      <c r="F124">
        <v>5.6490900000000002</v>
      </c>
      <c r="G124">
        <v>2.538681</v>
      </c>
      <c r="H124">
        <v>4.3787960000000004</v>
      </c>
      <c r="I124">
        <v>3.7884709999999999</v>
      </c>
      <c r="J124">
        <v>2.8390879999999998</v>
      </c>
      <c r="K124">
        <v>3.0584340000000001</v>
      </c>
    </row>
    <row r="125" spans="1:11" x14ac:dyDescent="0.2">
      <c r="A125">
        <v>148</v>
      </c>
      <c r="B125">
        <v>8.1901550000000007</v>
      </c>
      <c r="C125">
        <v>7.8456400000000004</v>
      </c>
      <c r="D125">
        <v>6.4077380000000002</v>
      </c>
      <c r="E125">
        <v>7.5812340000000003</v>
      </c>
      <c r="F125">
        <v>5.591869</v>
      </c>
      <c r="G125">
        <v>2.5281910000000001</v>
      </c>
      <c r="H125">
        <v>4.3559070000000002</v>
      </c>
      <c r="I125">
        <v>3.7865639999999998</v>
      </c>
      <c r="J125">
        <v>2.834082</v>
      </c>
      <c r="K125">
        <v>3.0560489999999998</v>
      </c>
    </row>
    <row r="126" spans="1:11" x14ac:dyDescent="0.2">
      <c r="A126">
        <v>149</v>
      </c>
      <c r="B126">
        <v>8.2387920000000001</v>
      </c>
      <c r="C126">
        <v>7.7292920000000001</v>
      </c>
      <c r="D126">
        <v>6.4206120000000002</v>
      </c>
      <c r="E126">
        <v>7.4858669999999998</v>
      </c>
      <c r="F126">
        <v>5.6166650000000002</v>
      </c>
      <c r="G126">
        <v>2.527952</v>
      </c>
      <c r="H126">
        <v>4.3587680000000004</v>
      </c>
      <c r="I126">
        <v>3.800392</v>
      </c>
      <c r="J126">
        <v>2.830505</v>
      </c>
      <c r="K126">
        <v>3.0593870000000001</v>
      </c>
    </row>
    <row r="127" spans="1:11" x14ac:dyDescent="0.2">
      <c r="A127">
        <v>150</v>
      </c>
      <c r="B127">
        <v>8.2640650000000004</v>
      </c>
      <c r="C127">
        <v>7.7385900000000003</v>
      </c>
      <c r="D127">
        <v>6.4401630000000001</v>
      </c>
      <c r="E127">
        <v>7.4994560000000003</v>
      </c>
      <c r="F127">
        <v>5.6393149999999999</v>
      </c>
      <c r="G127">
        <v>2.527714</v>
      </c>
      <c r="H127">
        <v>4.3525700000000001</v>
      </c>
      <c r="I127">
        <v>3.7925239999999998</v>
      </c>
      <c r="J127">
        <v>2.8440949999999998</v>
      </c>
      <c r="K127">
        <v>3.0651090000000001</v>
      </c>
    </row>
    <row r="128" spans="1:11" x14ac:dyDescent="0.2">
      <c r="A128">
        <v>151</v>
      </c>
      <c r="B128">
        <v>8.2244869999999999</v>
      </c>
      <c r="C128">
        <v>7.6076980000000001</v>
      </c>
      <c r="D128">
        <v>6.4389710000000004</v>
      </c>
      <c r="E128">
        <v>7.5907710000000002</v>
      </c>
      <c r="F128">
        <v>5.6080819999999996</v>
      </c>
      <c r="G128">
        <v>2.5312899999999998</v>
      </c>
      <c r="H128">
        <v>4.3571</v>
      </c>
      <c r="I128">
        <v>3.7848950000000001</v>
      </c>
      <c r="J128">
        <v>2.8433799999999998</v>
      </c>
      <c r="K128">
        <v>3.0612949999999999</v>
      </c>
    </row>
    <row r="129" spans="1:11" x14ac:dyDescent="0.2">
      <c r="A129">
        <v>152</v>
      </c>
      <c r="B129">
        <v>8.2573889999999999</v>
      </c>
      <c r="C129">
        <v>7.5237749999999997</v>
      </c>
      <c r="D129">
        <v>6.4477919999999997</v>
      </c>
      <c r="E129">
        <v>7.5709819999999999</v>
      </c>
      <c r="F129">
        <v>5.636215</v>
      </c>
      <c r="G129">
        <v>2.5355819999999998</v>
      </c>
      <c r="H129">
        <v>4.3592449999999996</v>
      </c>
      <c r="I129">
        <v>3.783703</v>
      </c>
      <c r="J129">
        <v>2.8250220000000001</v>
      </c>
      <c r="K129">
        <v>3.0491350000000002</v>
      </c>
    </row>
    <row r="130" spans="1:11" x14ac:dyDescent="0.2">
      <c r="A130">
        <v>153</v>
      </c>
      <c r="B130">
        <v>8.2032679999999996</v>
      </c>
      <c r="C130">
        <v>7.5962540000000001</v>
      </c>
      <c r="D130">
        <v>6.4148899999999998</v>
      </c>
      <c r="E130">
        <v>7.5888629999999999</v>
      </c>
      <c r="F130">
        <v>5.6753159999999996</v>
      </c>
      <c r="G130">
        <v>2.532721</v>
      </c>
      <c r="H130">
        <v>4.3575759999999999</v>
      </c>
      <c r="I130">
        <v>3.79467</v>
      </c>
      <c r="J130">
        <v>2.8421880000000002</v>
      </c>
      <c r="K130">
        <v>3.0691619999999999</v>
      </c>
    </row>
    <row r="131" spans="1:11" x14ac:dyDescent="0.2">
      <c r="A131">
        <v>154</v>
      </c>
      <c r="B131">
        <v>8.2640650000000004</v>
      </c>
      <c r="C131">
        <v>7.7316760000000002</v>
      </c>
      <c r="D131">
        <v>6.4260960000000003</v>
      </c>
      <c r="E131">
        <v>7.4744219999999997</v>
      </c>
      <c r="F131">
        <v>5.636692</v>
      </c>
      <c r="G131">
        <v>2.5155539999999998</v>
      </c>
      <c r="H131">
        <v>4.3478009999999996</v>
      </c>
      <c r="I131">
        <v>3.7982459999999998</v>
      </c>
      <c r="J131">
        <v>2.8314590000000002</v>
      </c>
      <c r="K131">
        <v>3.0610560000000002</v>
      </c>
    </row>
    <row r="132" spans="1:11" x14ac:dyDescent="0.2">
      <c r="A132">
        <v>155</v>
      </c>
      <c r="B132">
        <v>8.1300740000000005</v>
      </c>
      <c r="C132">
        <v>7.6060299999999996</v>
      </c>
      <c r="D132">
        <v>6.444693</v>
      </c>
      <c r="E132">
        <v>7.5087549999999998</v>
      </c>
      <c r="F132">
        <v>5.6145189999999996</v>
      </c>
      <c r="G132">
        <v>2.5238990000000001</v>
      </c>
      <c r="H132">
        <v>4.3473240000000004</v>
      </c>
      <c r="I132">
        <v>3.7863250000000002</v>
      </c>
      <c r="J132">
        <v>2.8254990000000002</v>
      </c>
      <c r="K132">
        <v>3.0779839999999998</v>
      </c>
    </row>
    <row r="133" spans="1:11" x14ac:dyDescent="0.2">
      <c r="A133">
        <v>156</v>
      </c>
      <c r="B133">
        <v>8.1827640000000006</v>
      </c>
      <c r="C133">
        <v>7.545471</v>
      </c>
      <c r="D133">
        <v>6.4120290000000004</v>
      </c>
      <c r="E133">
        <v>7.5523850000000001</v>
      </c>
      <c r="F133">
        <v>5.60832</v>
      </c>
      <c r="G133">
        <v>2.5100709999999999</v>
      </c>
      <c r="H133">
        <v>4.3671129999999998</v>
      </c>
      <c r="I133">
        <v>3.8008690000000001</v>
      </c>
      <c r="J133">
        <v>2.8216839999999999</v>
      </c>
      <c r="K133">
        <v>3.053188</v>
      </c>
    </row>
    <row r="134" spans="1:11" x14ac:dyDescent="0.2">
      <c r="A134">
        <v>157</v>
      </c>
      <c r="B134">
        <v>8.2333090000000002</v>
      </c>
      <c r="C134">
        <v>7.5917240000000001</v>
      </c>
      <c r="D134">
        <v>6.4337249999999999</v>
      </c>
      <c r="E134">
        <v>7.5130460000000001</v>
      </c>
      <c r="F134">
        <v>5.5911540000000004</v>
      </c>
      <c r="G134">
        <v>2.526999</v>
      </c>
      <c r="H134">
        <v>4.35853</v>
      </c>
      <c r="I134">
        <v>3.7927629999999999</v>
      </c>
      <c r="J134">
        <v>2.8333659999999998</v>
      </c>
      <c r="K134">
        <v>3.063202</v>
      </c>
    </row>
    <row r="135" spans="1:11" x14ac:dyDescent="0.2">
      <c r="A135">
        <v>158</v>
      </c>
      <c r="B135">
        <v>8.2356929999999995</v>
      </c>
      <c r="C135">
        <v>7.6115130000000004</v>
      </c>
      <c r="D135">
        <v>6.4299109999999997</v>
      </c>
      <c r="E135">
        <v>7.5762270000000003</v>
      </c>
      <c r="F135">
        <v>5.563974</v>
      </c>
      <c r="G135">
        <v>2.5331969999999999</v>
      </c>
      <c r="H135">
        <v>4.3754580000000001</v>
      </c>
      <c r="I135">
        <v>3.7965770000000001</v>
      </c>
      <c r="J135">
        <v>2.8252600000000001</v>
      </c>
      <c r="K135">
        <v>3.0617709999999998</v>
      </c>
    </row>
    <row r="136" spans="1:11" x14ac:dyDescent="0.2">
      <c r="A136">
        <v>159</v>
      </c>
      <c r="B136">
        <v>8.1725119999999993</v>
      </c>
      <c r="C136">
        <v>7.7106950000000003</v>
      </c>
      <c r="D136">
        <v>6.4504149999999996</v>
      </c>
      <c r="E136">
        <v>7.5671670000000004</v>
      </c>
      <c r="F136">
        <v>5.6324009999999998</v>
      </c>
      <c r="G136">
        <v>2.5134089999999998</v>
      </c>
      <c r="H136">
        <v>4.3528079999999996</v>
      </c>
      <c r="I136">
        <v>3.7860870000000002</v>
      </c>
      <c r="J136">
        <v>2.8386119999999999</v>
      </c>
      <c r="K136">
        <v>3.0612949999999999</v>
      </c>
    </row>
    <row r="137" spans="1:11" x14ac:dyDescent="0.2">
      <c r="A137">
        <v>160</v>
      </c>
      <c r="B137">
        <v>8.1949229999999993</v>
      </c>
      <c r="C137">
        <v>7.6334479999999996</v>
      </c>
      <c r="D137">
        <v>6.4222809999999999</v>
      </c>
      <c r="E137">
        <v>7.5757500000000002</v>
      </c>
      <c r="F137">
        <v>5.636692</v>
      </c>
      <c r="G137">
        <v>2.5210379999999999</v>
      </c>
      <c r="H137">
        <v>4.3759350000000001</v>
      </c>
      <c r="I137">
        <v>3.7903790000000002</v>
      </c>
      <c r="J137">
        <v>2.8309820000000001</v>
      </c>
      <c r="K137">
        <v>3.0591490000000001</v>
      </c>
    </row>
    <row r="138" spans="1:11" x14ac:dyDescent="0.2">
      <c r="A138">
        <v>161</v>
      </c>
      <c r="B138">
        <v>8.1944470000000003</v>
      </c>
      <c r="C138">
        <v>7.5521469999999997</v>
      </c>
      <c r="D138">
        <v>6.4160820000000003</v>
      </c>
      <c r="E138">
        <v>7.4915890000000003</v>
      </c>
      <c r="F138">
        <v>5.6028370000000001</v>
      </c>
      <c r="G138">
        <v>2.5043489999999999</v>
      </c>
      <c r="H138">
        <v>4.3628220000000004</v>
      </c>
      <c r="I138">
        <v>3.7856100000000001</v>
      </c>
      <c r="J138">
        <v>2.82979</v>
      </c>
      <c r="K138">
        <v>3.0634399999999999</v>
      </c>
    </row>
    <row r="139" spans="1:11" x14ac:dyDescent="0.2">
      <c r="A139">
        <v>162</v>
      </c>
      <c r="B139">
        <v>8.2032679999999996</v>
      </c>
      <c r="C139">
        <v>7.7662469999999999</v>
      </c>
      <c r="D139">
        <v>6.4172739999999999</v>
      </c>
      <c r="E139">
        <v>7.5132849999999998</v>
      </c>
      <c r="F139">
        <v>5.5637359999999996</v>
      </c>
      <c r="G139">
        <v>2.5210379999999999</v>
      </c>
      <c r="H139">
        <v>4.3706889999999996</v>
      </c>
      <c r="I139">
        <v>3.8034919999999999</v>
      </c>
      <c r="J139">
        <v>2.834797</v>
      </c>
      <c r="K139">
        <v>3.0586720000000001</v>
      </c>
    </row>
    <row r="140" spans="1:11" x14ac:dyDescent="0.2">
      <c r="A140">
        <v>163</v>
      </c>
      <c r="B140">
        <v>8.2535740000000004</v>
      </c>
      <c r="C140">
        <v>7.6086520000000002</v>
      </c>
      <c r="D140">
        <v>7.5860019999999997</v>
      </c>
      <c r="E140">
        <v>7.461786</v>
      </c>
      <c r="F140">
        <v>5.5863860000000001</v>
      </c>
      <c r="G140">
        <v>2.521992</v>
      </c>
      <c r="H140">
        <v>4.3737890000000004</v>
      </c>
      <c r="I140">
        <v>3.7891859999999999</v>
      </c>
      <c r="J140">
        <v>2.8395649999999999</v>
      </c>
      <c r="K140">
        <v>3.0663010000000002</v>
      </c>
    </row>
    <row r="141" spans="1:11" x14ac:dyDescent="0.2">
      <c r="A141">
        <v>164</v>
      </c>
      <c r="B141">
        <v>8.2945820000000001</v>
      </c>
      <c r="C141">
        <v>7.6303479999999997</v>
      </c>
      <c r="D141">
        <v>6.5670010000000003</v>
      </c>
      <c r="E141">
        <v>7.5640679999999998</v>
      </c>
      <c r="F141">
        <v>5.6409840000000004</v>
      </c>
      <c r="G141">
        <v>2.5253299999999999</v>
      </c>
      <c r="H141">
        <v>4.3578150000000004</v>
      </c>
      <c r="I141">
        <v>3.7913320000000001</v>
      </c>
      <c r="J141">
        <v>2.8362270000000001</v>
      </c>
      <c r="K141">
        <v>3.0882360000000002</v>
      </c>
    </row>
    <row r="142" spans="1:11" x14ac:dyDescent="0.2">
      <c r="A142">
        <v>165</v>
      </c>
      <c r="B142">
        <v>8.1937309999999997</v>
      </c>
      <c r="C142">
        <v>7.740259</v>
      </c>
      <c r="D142">
        <v>6.4525600000000001</v>
      </c>
      <c r="E142">
        <v>7.4834820000000004</v>
      </c>
      <c r="F142">
        <v>5.6502819999999998</v>
      </c>
      <c r="G142">
        <v>2.533436</v>
      </c>
      <c r="H142">
        <v>4.3625829999999999</v>
      </c>
      <c r="I142">
        <v>3.794432</v>
      </c>
      <c r="J142">
        <v>2.8359890000000001</v>
      </c>
      <c r="K142">
        <v>3.063202</v>
      </c>
    </row>
    <row r="143" spans="1:11" x14ac:dyDescent="0.2">
      <c r="A143">
        <v>166</v>
      </c>
      <c r="B143">
        <v>8.3732600000000001</v>
      </c>
      <c r="C143">
        <v>7.7033040000000002</v>
      </c>
      <c r="D143">
        <v>6.4573289999999997</v>
      </c>
      <c r="E143">
        <v>7.5583460000000002</v>
      </c>
      <c r="F143">
        <v>5.6200029999999996</v>
      </c>
      <c r="G143">
        <v>2.5429729999999999</v>
      </c>
      <c r="H143">
        <v>4.3623450000000004</v>
      </c>
      <c r="I143">
        <v>3.799677</v>
      </c>
      <c r="J143">
        <v>2.8452869999999999</v>
      </c>
      <c r="K143">
        <v>3.0546190000000002</v>
      </c>
    </row>
    <row r="144" spans="1:11" x14ac:dyDescent="0.2">
      <c r="A144">
        <v>167</v>
      </c>
      <c r="B144">
        <v>8.2859990000000003</v>
      </c>
      <c r="C144">
        <v>7.7219009999999999</v>
      </c>
      <c r="D144">
        <v>6.4420700000000002</v>
      </c>
      <c r="E144">
        <v>7.6031680000000001</v>
      </c>
      <c r="F144">
        <v>5.5975910000000004</v>
      </c>
      <c r="G144">
        <v>2.5370119999999998</v>
      </c>
      <c r="H144">
        <v>4.3573380000000004</v>
      </c>
      <c r="I144">
        <v>3.789425</v>
      </c>
      <c r="J144">
        <v>2.8381349999999999</v>
      </c>
      <c r="K144">
        <v>3.0577179999999999</v>
      </c>
    </row>
    <row r="145" spans="1:11" x14ac:dyDescent="0.2">
      <c r="A145">
        <v>168</v>
      </c>
      <c r="B145">
        <v>8.2328320000000001</v>
      </c>
      <c r="C145">
        <v>7.7266690000000002</v>
      </c>
      <c r="D145">
        <v>6.4179899999999996</v>
      </c>
      <c r="E145">
        <v>7.5969699999999998</v>
      </c>
      <c r="F145">
        <v>5.6264399999999997</v>
      </c>
      <c r="G145">
        <v>2.5532249999999999</v>
      </c>
      <c r="H145">
        <v>4.3482779999999996</v>
      </c>
      <c r="I145">
        <v>3.8063530000000001</v>
      </c>
      <c r="J145">
        <v>2.8390879999999998</v>
      </c>
      <c r="K145">
        <v>3.0634399999999999</v>
      </c>
    </row>
    <row r="146" spans="1:11" x14ac:dyDescent="0.2">
      <c r="A146">
        <v>169</v>
      </c>
      <c r="B146">
        <v>8.2414149999999999</v>
      </c>
      <c r="C146">
        <v>7.6098439999999998</v>
      </c>
      <c r="D146">
        <v>6.4802169999999997</v>
      </c>
      <c r="E146">
        <v>7.6339240000000004</v>
      </c>
      <c r="F146">
        <v>5.631208</v>
      </c>
      <c r="G146">
        <v>2.5529860000000002</v>
      </c>
      <c r="H146">
        <v>4.3728350000000002</v>
      </c>
      <c r="I146">
        <v>3.7970540000000002</v>
      </c>
      <c r="J146">
        <v>2.8364660000000002</v>
      </c>
      <c r="K146">
        <v>3.0615329999999998</v>
      </c>
    </row>
    <row r="147" spans="1:11" x14ac:dyDescent="0.2">
      <c r="A147">
        <v>170</v>
      </c>
      <c r="B147">
        <v>8.2378389999999992</v>
      </c>
      <c r="C147">
        <v>7.5466629999999997</v>
      </c>
      <c r="D147">
        <v>6.4818860000000003</v>
      </c>
      <c r="E147">
        <v>7.5871940000000002</v>
      </c>
      <c r="F147">
        <v>5.6681629999999998</v>
      </c>
      <c r="G147">
        <v>2.5296210000000001</v>
      </c>
      <c r="H147">
        <v>4.3594840000000001</v>
      </c>
      <c r="I147">
        <v>3.8075450000000002</v>
      </c>
      <c r="J147">
        <v>2.8500559999999999</v>
      </c>
      <c r="K147">
        <v>3.0550959999999998</v>
      </c>
    </row>
    <row r="148" spans="1:11" x14ac:dyDescent="0.2">
      <c r="A148">
        <v>171</v>
      </c>
      <c r="B148">
        <v>8.2221030000000006</v>
      </c>
      <c r="C148">
        <v>7.6630120000000002</v>
      </c>
      <c r="D148">
        <v>6.4616199999999999</v>
      </c>
      <c r="E148">
        <v>7.6117520000000001</v>
      </c>
      <c r="F148">
        <v>5.6171420000000003</v>
      </c>
      <c r="G148">
        <v>2.533674</v>
      </c>
      <c r="H148">
        <v>4.3771269999999998</v>
      </c>
      <c r="I148">
        <v>3.7982459999999998</v>
      </c>
      <c r="J148">
        <v>2.8393269999999999</v>
      </c>
      <c r="K148">
        <v>3.080606</v>
      </c>
    </row>
    <row r="149" spans="1:11" x14ac:dyDescent="0.2">
      <c r="A149">
        <v>172</v>
      </c>
      <c r="B149">
        <v>8.2168580000000002</v>
      </c>
      <c r="C149">
        <v>7.6715949999999999</v>
      </c>
      <c r="D149">
        <v>6.4082150000000002</v>
      </c>
      <c r="E149">
        <v>7.5409410000000001</v>
      </c>
      <c r="F149">
        <v>5.590916</v>
      </c>
      <c r="G149">
        <v>2.5205609999999998</v>
      </c>
      <c r="H149">
        <v>4.3628220000000004</v>
      </c>
      <c r="I149">
        <v>3.801107</v>
      </c>
      <c r="J149">
        <v>2.835035</v>
      </c>
      <c r="K149">
        <v>3.0584340000000001</v>
      </c>
    </row>
    <row r="150" spans="1:11" x14ac:dyDescent="0.2">
      <c r="A150">
        <v>173</v>
      </c>
      <c r="B150">
        <v>8.2330699999999997</v>
      </c>
      <c r="C150">
        <v>7.7118869999999999</v>
      </c>
      <c r="D150">
        <v>6.4272879999999999</v>
      </c>
      <c r="E150">
        <v>7.5416559999999997</v>
      </c>
      <c r="F150">
        <v>5.6903360000000003</v>
      </c>
      <c r="G150">
        <v>2.5241370000000001</v>
      </c>
      <c r="H150">
        <v>4.3566229999999999</v>
      </c>
      <c r="I150">
        <v>3.7875179999999999</v>
      </c>
      <c r="J150">
        <v>2.8507709999999999</v>
      </c>
      <c r="K150">
        <v>3.0536650000000001</v>
      </c>
    </row>
    <row r="151" spans="1:11" x14ac:dyDescent="0.2">
      <c r="A151">
        <v>174</v>
      </c>
      <c r="B151">
        <v>8.202553</v>
      </c>
      <c r="C151">
        <v>7.7698229999999997</v>
      </c>
      <c r="D151">
        <v>6.4451689999999999</v>
      </c>
      <c r="E151">
        <v>7.4810980000000002</v>
      </c>
      <c r="F151">
        <v>5.6586270000000001</v>
      </c>
      <c r="G151">
        <v>2.532721</v>
      </c>
      <c r="H151">
        <v>4.3494700000000002</v>
      </c>
      <c r="I151">
        <v>3.7903790000000002</v>
      </c>
      <c r="J151">
        <v>2.8316970000000001</v>
      </c>
      <c r="K151">
        <v>3.0722619999999998</v>
      </c>
    </row>
    <row r="152" spans="1:11" x14ac:dyDescent="0.2">
      <c r="A152">
        <v>175</v>
      </c>
      <c r="B152">
        <v>8.2371230000000004</v>
      </c>
      <c r="C152">
        <v>7.7383519999999999</v>
      </c>
      <c r="D152">
        <v>6.4263339999999998</v>
      </c>
      <c r="E152">
        <v>7.5981620000000003</v>
      </c>
      <c r="F152">
        <v>5.6452749999999998</v>
      </c>
      <c r="G152">
        <v>2.516508</v>
      </c>
      <c r="H152">
        <v>4.363537</v>
      </c>
      <c r="I152">
        <v>3.8130280000000001</v>
      </c>
      <c r="J152">
        <v>2.8316970000000001</v>
      </c>
      <c r="K152">
        <v>3.0558109999999998</v>
      </c>
    </row>
    <row r="153" spans="1:11" x14ac:dyDescent="0.2">
      <c r="A153">
        <v>176</v>
      </c>
      <c r="B153">
        <v>8.2554820000000007</v>
      </c>
      <c r="C153">
        <v>7.790565</v>
      </c>
      <c r="D153">
        <v>6.440639</v>
      </c>
      <c r="E153">
        <v>7.5550079999999999</v>
      </c>
      <c r="F153">
        <v>5.6617259999999998</v>
      </c>
      <c r="G153">
        <v>2.533674</v>
      </c>
      <c r="H153">
        <v>4.3621059999999998</v>
      </c>
      <c r="I153">
        <v>3.7927629999999999</v>
      </c>
      <c r="J153">
        <v>2.822638</v>
      </c>
      <c r="K153">
        <v>3.0610560000000002</v>
      </c>
    </row>
    <row r="154" spans="1:11" x14ac:dyDescent="0.2">
      <c r="A154">
        <v>177</v>
      </c>
      <c r="B154">
        <v>8.2440379999999998</v>
      </c>
      <c r="C154">
        <v>7.722378</v>
      </c>
      <c r="D154">
        <v>6.4830779999999999</v>
      </c>
      <c r="E154">
        <v>7.5960159999999997</v>
      </c>
      <c r="F154">
        <v>5.5885309999999997</v>
      </c>
      <c r="G154">
        <v>2.5367739999999999</v>
      </c>
      <c r="H154">
        <v>4.3687820000000004</v>
      </c>
      <c r="I154">
        <v>3.8015840000000001</v>
      </c>
      <c r="J154">
        <v>2.8295520000000001</v>
      </c>
      <c r="K154">
        <v>3.0701160000000001</v>
      </c>
    </row>
    <row r="155" spans="1:11" x14ac:dyDescent="0.2">
      <c r="A155">
        <v>178</v>
      </c>
      <c r="B155">
        <v>8.2166189999999997</v>
      </c>
      <c r="C155">
        <v>7.7726839999999999</v>
      </c>
      <c r="D155">
        <v>6.4480300000000002</v>
      </c>
      <c r="E155">
        <v>7.5802800000000001</v>
      </c>
      <c r="F155">
        <v>5.6369300000000004</v>
      </c>
      <c r="G155">
        <v>2.5298600000000002</v>
      </c>
      <c r="H155">
        <v>4.3532849999999996</v>
      </c>
      <c r="I155">
        <v>3.799677</v>
      </c>
      <c r="J155">
        <v>2.8321740000000002</v>
      </c>
      <c r="K155">
        <v>3.0584340000000001</v>
      </c>
    </row>
    <row r="156" spans="1:11" x14ac:dyDescent="0.2">
      <c r="A156">
        <v>179</v>
      </c>
      <c r="B156">
        <v>8.1942079999999997</v>
      </c>
      <c r="C156">
        <v>7.7371600000000003</v>
      </c>
      <c r="D156">
        <v>6.4756869999999997</v>
      </c>
      <c r="E156">
        <v>7.5762270000000003</v>
      </c>
      <c r="F156">
        <v>5.7046409999999996</v>
      </c>
      <c r="G156">
        <v>2.5248529999999998</v>
      </c>
      <c r="H156">
        <v>4.3637750000000004</v>
      </c>
      <c r="I156">
        <v>3.793955</v>
      </c>
      <c r="J156">
        <v>2.8307440000000001</v>
      </c>
      <c r="K156">
        <v>3.052711</v>
      </c>
    </row>
    <row r="157" spans="1:11" x14ac:dyDescent="0.2">
      <c r="A157">
        <v>180</v>
      </c>
      <c r="B157">
        <v>8.4366800000000008</v>
      </c>
      <c r="C157">
        <v>7.6398849999999996</v>
      </c>
      <c r="D157">
        <v>6.4651969999999999</v>
      </c>
      <c r="E157">
        <v>7.5521469999999997</v>
      </c>
      <c r="F157">
        <v>5.7311059999999996</v>
      </c>
      <c r="G157">
        <v>2.528667</v>
      </c>
      <c r="H157">
        <v>4.3563840000000003</v>
      </c>
      <c r="I157">
        <v>3.788233</v>
      </c>
      <c r="J157">
        <v>2.8295520000000001</v>
      </c>
      <c r="K157">
        <v>3.0598640000000001</v>
      </c>
    </row>
    <row r="158" spans="1:11" x14ac:dyDescent="0.2">
      <c r="A158">
        <v>181</v>
      </c>
      <c r="B158">
        <v>8.2874300000000005</v>
      </c>
      <c r="C158">
        <v>7.6212879999999998</v>
      </c>
      <c r="D158">
        <v>6.5312390000000002</v>
      </c>
      <c r="E158">
        <v>7.5705049999999998</v>
      </c>
      <c r="F158">
        <v>5.6943890000000001</v>
      </c>
      <c r="G158">
        <v>2.5012490000000001</v>
      </c>
      <c r="H158">
        <v>4.358053</v>
      </c>
      <c r="I158">
        <v>3.8039679999999998</v>
      </c>
      <c r="J158">
        <v>2.8319359999999998</v>
      </c>
      <c r="K158">
        <v>3.0701160000000001</v>
      </c>
    </row>
    <row r="159" spans="1:11" x14ac:dyDescent="0.2">
      <c r="A159">
        <v>182</v>
      </c>
      <c r="B159">
        <v>8.2609650000000006</v>
      </c>
      <c r="C159">
        <v>7.6344010000000004</v>
      </c>
      <c r="D159">
        <v>6.5438749999999999</v>
      </c>
      <c r="E159">
        <v>7.5695509999999997</v>
      </c>
      <c r="F159">
        <v>5.6941509999999997</v>
      </c>
      <c r="G159">
        <v>2.5308130000000002</v>
      </c>
      <c r="H159">
        <v>4.3542389999999997</v>
      </c>
      <c r="I159">
        <v>3.7903790000000002</v>
      </c>
      <c r="J159">
        <v>2.8328899999999999</v>
      </c>
      <c r="K159">
        <v>3.0560489999999998</v>
      </c>
    </row>
    <row r="160" spans="1:11" x14ac:dyDescent="0.2">
      <c r="A160">
        <v>183</v>
      </c>
      <c r="B160">
        <v>8.1939700000000002</v>
      </c>
      <c r="C160">
        <v>7.7004429999999999</v>
      </c>
      <c r="D160">
        <v>6.4351560000000001</v>
      </c>
      <c r="E160">
        <v>7.5299740000000002</v>
      </c>
      <c r="F160">
        <v>5.6874750000000001</v>
      </c>
      <c r="G160">
        <v>2.5103089999999999</v>
      </c>
      <c r="H160">
        <v>4.3706889999999996</v>
      </c>
      <c r="I160">
        <v>3.7920479999999999</v>
      </c>
      <c r="J160">
        <v>2.851486</v>
      </c>
      <c r="K160">
        <v>3.0479430000000001</v>
      </c>
    </row>
    <row r="161" spans="1:11" x14ac:dyDescent="0.2">
      <c r="A161">
        <v>184</v>
      </c>
      <c r="B161">
        <v>8.1312660000000001</v>
      </c>
      <c r="C161">
        <v>7.6167579999999999</v>
      </c>
      <c r="D161">
        <v>6.3958170000000001</v>
      </c>
      <c r="E161">
        <v>7.5366499999999998</v>
      </c>
      <c r="F161">
        <v>5.6626799999999999</v>
      </c>
      <c r="G161">
        <v>2.5177</v>
      </c>
      <c r="H161">
        <v>4.3764110000000001</v>
      </c>
      <c r="I161">
        <v>3.7913320000000001</v>
      </c>
      <c r="J161">
        <v>2.8324129999999998</v>
      </c>
      <c r="K161">
        <v>3.0717850000000002</v>
      </c>
    </row>
    <row r="162" spans="1:11" x14ac:dyDescent="0.2">
      <c r="A162">
        <v>185</v>
      </c>
      <c r="B162">
        <v>8.1901550000000007</v>
      </c>
      <c r="C162">
        <v>7.7710150000000002</v>
      </c>
      <c r="D162">
        <v>6.4399240000000004</v>
      </c>
      <c r="E162">
        <v>7.5917240000000001</v>
      </c>
      <c r="F162">
        <v>5.6612489999999998</v>
      </c>
      <c r="G162">
        <v>2.5246140000000001</v>
      </c>
      <c r="H162">
        <v>4.3566229999999999</v>
      </c>
      <c r="I162">
        <v>3.8008690000000001</v>
      </c>
      <c r="J162">
        <v>2.8409960000000001</v>
      </c>
      <c r="K162">
        <v>3.0648710000000001</v>
      </c>
    </row>
    <row r="163" spans="1:11" x14ac:dyDescent="0.2">
      <c r="A163">
        <v>186</v>
      </c>
      <c r="B163">
        <v>8.1679820000000003</v>
      </c>
      <c r="C163">
        <v>7.7269079999999999</v>
      </c>
      <c r="D163">
        <v>6.4957140000000004</v>
      </c>
      <c r="E163">
        <v>7.589817</v>
      </c>
      <c r="F163">
        <v>5.6393149999999999</v>
      </c>
      <c r="G163">
        <v>2.5200840000000002</v>
      </c>
      <c r="H163">
        <v>4.3714050000000002</v>
      </c>
      <c r="I163">
        <v>3.7968160000000002</v>
      </c>
      <c r="J163">
        <v>2.8312210000000002</v>
      </c>
      <c r="K163">
        <v>3.0570029999999999</v>
      </c>
    </row>
    <row r="164" spans="1:11" x14ac:dyDescent="0.2">
      <c r="A164">
        <v>187</v>
      </c>
      <c r="B164">
        <v>8.14724</v>
      </c>
      <c r="C164">
        <v>7.638693</v>
      </c>
      <c r="D164">
        <v>6.418228</v>
      </c>
      <c r="E164">
        <v>7.5678830000000001</v>
      </c>
      <c r="F164">
        <v>5.6371690000000001</v>
      </c>
      <c r="G164">
        <v>2.534151</v>
      </c>
      <c r="H164">
        <v>4.3590070000000001</v>
      </c>
      <c r="I164">
        <v>3.795147</v>
      </c>
      <c r="J164">
        <v>2.8302670000000001</v>
      </c>
      <c r="K164">
        <v>3.0510429999999999</v>
      </c>
    </row>
    <row r="165" spans="1:11" x14ac:dyDescent="0.2">
      <c r="A165">
        <v>188</v>
      </c>
      <c r="B165">
        <v>8.2366469999999996</v>
      </c>
      <c r="C165">
        <v>7.6787470000000004</v>
      </c>
      <c r="D165">
        <v>6.4475540000000002</v>
      </c>
      <c r="E165">
        <v>7.5623990000000001</v>
      </c>
      <c r="F165">
        <v>5.5711269999999997</v>
      </c>
      <c r="G165">
        <v>2.5377269999999998</v>
      </c>
      <c r="H165">
        <v>4.3630599999999999</v>
      </c>
      <c r="I165">
        <v>3.79467</v>
      </c>
      <c r="J165">
        <v>2.8557779999999999</v>
      </c>
      <c r="K165">
        <v>3.0891899999999999</v>
      </c>
    </row>
    <row r="166" spans="1:11" x14ac:dyDescent="0.2">
      <c r="A166">
        <v>189</v>
      </c>
      <c r="B166">
        <v>8.1889629999999993</v>
      </c>
      <c r="C166">
        <v>7.6010229999999996</v>
      </c>
      <c r="D166">
        <v>6.4580440000000001</v>
      </c>
      <c r="E166">
        <v>7.5321199999999999</v>
      </c>
      <c r="F166">
        <v>5.6276320000000002</v>
      </c>
      <c r="G166">
        <v>2.511501</v>
      </c>
      <c r="H166">
        <v>4.3601989999999997</v>
      </c>
      <c r="I166">
        <v>3.7963390000000001</v>
      </c>
      <c r="J166">
        <v>2.8386119999999999</v>
      </c>
      <c r="K166">
        <v>3.0643940000000001</v>
      </c>
    </row>
    <row r="167" spans="1:11" x14ac:dyDescent="0.2">
      <c r="A167">
        <v>190</v>
      </c>
      <c r="B167">
        <v>8.2390310000000007</v>
      </c>
      <c r="C167">
        <v>7.6746939999999997</v>
      </c>
      <c r="D167">
        <v>6.4640050000000002</v>
      </c>
      <c r="E167">
        <v>7.4858669999999998</v>
      </c>
      <c r="F167">
        <v>5.6724550000000002</v>
      </c>
      <c r="G167">
        <v>2.5291440000000001</v>
      </c>
      <c r="H167">
        <v>4.3663980000000002</v>
      </c>
      <c r="I167">
        <v>3.7913320000000001</v>
      </c>
      <c r="J167">
        <v>2.8338429999999999</v>
      </c>
      <c r="K167">
        <v>3.064632</v>
      </c>
    </row>
    <row r="168" spans="1:11" x14ac:dyDescent="0.2">
      <c r="A168">
        <v>191</v>
      </c>
      <c r="B168">
        <v>8.2347389999999994</v>
      </c>
      <c r="C168">
        <v>7.5159070000000003</v>
      </c>
      <c r="D168">
        <v>6.406784</v>
      </c>
      <c r="E168">
        <v>7.561922</v>
      </c>
      <c r="F168">
        <v>5.625248</v>
      </c>
      <c r="G168">
        <v>2.517223</v>
      </c>
      <c r="H168">
        <v>4.3673520000000003</v>
      </c>
      <c r="I168">
        <v>3.7908550000000001</v>
      </c>
      <c r="J168">
        <v>2.8390879999999998</v>
      </c>
      <c r="K168">
        <v>3.0684469999999999</v>
      </c>
    </row>
    <row r="169" spans="1:11" x14ac:dyDescent="0.2">
      <c r="A169">
        <v>192</v>
      </c>
      <c r="B169">
        <v>8.1717969999999998</v>
      </c>
      <c r="C169">
        <v>7.6098439999999998</v>
      </c>
      <c r="D169">
        <v>6.4156060000000004</v>
      </c>
      <c r="E169">
        <v>7.550478</v>
      </c>
      <c r="F169">
        <v>5.6517119999999998</v>
      </c>
      <c r="G169">
        <v>2.5067330000000001</v>
      </c>
      <c r="H169">
        <v>4.3509010000000004</v>
      </c>
      <c r="I169">
        <v>3.8073060000000001</v>
      </c>
      <c r="J169">
        <v>2.835035</v>
      </c>
      <c r="K169">
        <v>3.0670169999999999</v>
      </c>
    </row>
    <row r="170" spans="1:11" x14ac:dyDescent="0.2">
      <c r="A170">
        <v>193</v>
      </c>
      <c r="B170">
        <v>8.1956389999999999</v>
      </c>
      <c r="C170">
        <v>7.5826640000000003</v>
      </c>
      <c r="D170">
        <v>6.4454079999999996</v>
      </c>
      <c r="E170">
        <v>7.5492860000000004</v>
      </c>
      <c r="F170">
        <v>5.6550500000000001</v>
      </c>
      <c r="G170">
        <v>2.5322439999999999</v>
      </c>
      <c r="H170">
        <v>4.3561459999999999</v>
      </c>
      <c r="I170">
        <v>3.7980079999999998</v>
      </c>
      <c r="J170">
        <v>2.835035</v>
      </c>
      <c r="K170">
        <v>3.0620099999999999</v>
      </c>
    </row>
    <row r="171" spans="1:11" x14ac:dyDescent="0.2">
      <c r="A171">
        <v>194</v>
      </c>
      <c r="B171">
        <v>8.2292559999999995</v>
      </c>
      <c r="C171">
        <v>7.6100830000000004</v>
      </c>
      <c r="D171">
        <v>6.4539910000000003</v>
      </c>
      <c r="E171">
        <v>7.5066090000000001</v>
      </c>
      <c r="F171">
        <v>5.5983070000000001</v>
      </c>
      <c r="G171">
        <v>2.5300980000000002</v>
      </c>
      <c r="H171">
        <v>4.3632980000000003</v>
      </c>
      <c r="I171">
        <v>3.7984849999999999</v>
      </c>
      <c r="J171">
        <v>2.8383729999999998</v>
      </c>
      <c r="K171">
        <v>3.0550959999999998</v>
      </c>
    </row>
    <row r="172" spans="1:11" x14ac:dyDescent="0.2">
      <c r="A172">
        <v>195</v>
      </c>
      <c r="B172">
        <v>8.1982610000000005</v>
      </c>
      <c r="C172">
        <v>7.6074599999999997</v>
      </c>
      <c r="D172">
        <v>6.4480300000000002</v>
      </c>
      <c r="E172">
        <v>7.5361729999999998</v>
      </c>
      <c r="F172">
        <v>5.6030749999999996</v>
      </c>
      <c r="G172">
        <v>2.516985</v>
      </c>
      <c r="H172">
        <v>4.3582919999999996</v>
      </c>
      <c r="I172">
        <v>3.8013460000000001</v>
      </c>
      <c r="J172">
        <v>2.8336049999999999</v>
      </c>
      <c r="K172">
        <v>3.0660630000000002</v>
      </c>
    </row>
    <row r="173" spans="1:11" x14ac:dyDescent="0.2">
      <c r="A173">
        <v>196</v>
      </c>
      <c r="B173">
        <v>8.1727500000000006</v>
      </c>
      <c r="C173">
        <v>7.6580050000000002</v>
      </c>
      <c r="D173">
        <v>6.4485070000000002</v>
      </c>
      <c r="E173">
        <v>7.476807</v>
      </c>
      <c r="F173">
        <v>5.6264399999999997</v>
      </c>
      <c r="G173">
        <v>2.5627610000000001</v>
      </c>
      <c r="H173">
        <v>4.3568610000000003</v>
      </c>
      <c r="I173">
        <v>3.7930009999999998</v>
      </c>
      <c r="J173">
        <v>2.835512</v>
      </c>
      <c r="K173">
        <v>3.0627249999999999</v>
      </c>
    </row>
    <row r="174" spans="1:11" x14ac:dyDescent="0.2">
      <c r="A174">
        <v>197</v>
      </c>
      <c r="B174">
        <v>8.1400869999999994</v>
      </c>
      <c r="C174">
        <v>7.7359679999999997</v>
      </c>
      <c r="D174">
        <v>6.440639</v>
      </c>
      <c r="E174">
        <v>7.5249670000000002</v>
      </c>
      <c r="F174">
        <v>5.613804</v>
      </c>
      <c r="G174">
        <v>2.511501</v>
      </c>
      <c r="H174">
        <v>4.3747429999999996</v>
      </c>
      <c r="I174">
        <v>3.8018230000000002</v>
      </c>
      <c r="J174">
        <v>2.8417110000000001</v>
      </c>
      <c r="K174">
        <v>3.0732149999999998</v>
      </c>
    </row>
    <row r="175" spans="1:11" x14ac:dyDescent="0.2">
      <c r="A175">
        <v>198</v>
      </c>
      <c r="B175">
        <v>8.304119</v>
      </c>
      <c r="C175">
        <v>7.7455040000000004</v>
      </c>
      <c r="D175">
        <v>6.456137</v>
      </c>
      <c r="E175">
        <v>7.5538160000000003</v>
      </c>
      <c r="F175">
        <v>5.5956840000000003</v>
      </c>
      <c r="G175">
        <v>2.5422570000000002</v>
      </c>
      <c r="H175">
        <v>4.3592449999999996</v>
      </c>
      <c r="I175">
        <v>3.7853720000000002</v>
      </c>
      <c r="J175">
        <v>2.8409960000000001</v>
      </c>
      <c r="K175">
        <v>3.0729769999999998</v>
      </c>
    </row>
    <row r="176" spans="1:11" x14ac:dyDescent="0.2">
      <c r="A176">
        <v>199</v>
      </c>
      <c r="B176">
        <v>8.1996920000000006</v>
      </c>
      <c r="C176">
        <v>7.5268750000000004</v>
      </c>
      <c r="D176">
        <v>6.4902309999999996</v>
      </c>
      <c r="E176">
        <v>7.4903959999999996</v>
      </c>
      <c r="F176">
        <v>5.5801869999999996</v>
      </c>
      <c r="G176">
        <v>2.511978</v>
      </c>
      <c r="H176">
        <v>4.3675899999999999</v>
      </c>
      <c r="I176">
        <v>3.7991999999999999</v>
      </c>
      <c r="J176">
        <v>2.8336049999999999</v>
      </c>
      <c r="K176">
        <v>3.064632</v>
      </c>
    </row>
    <row r="177" spans="1:11" x14ac:dyDescent="0.2">
      <c r="A177">
        <v>200</v>
      </c>
      <c r="B177">
        <v>8.1813339999999997</v>
      </c>
      <c r="C177">
        <v>7.8117850000000004</v>
      </c>
      <c r="D177">
        <v>6.472588</v>
      </c>
      <c r="E177">
        <v>7.5755119999999998</v>
      </c>
      <c r="F177">
        <v>5.5739879999999999</v>
      </c>
      <c r="G177">
        <v>2.5224690000000001</v>
      </c>
      <c r="H177">
        <v>4.3611529999999998</v>
      </c>
      <c r="I177">
        <v>3.7977699999999999</v>
      </c>
      <c r="J177">
        <v>2.8393269999999999</v>
      </c>
      <c r="K177">
        <v>3.0665399999999998</v>
      </c>
    </row>
    <row r="178" spans="1:11" x14ac:dyDescent="0.2">
      <c r="A178">
        <v>201</v>
      </c>
      <c r="B178">
        <v>8.1253050000000009</v>
      </c>
      <c r="C178">
        <v>7.7495570000000003</v>
      </c>
      <c r="D178">
        <v>6.4947609999999996</v>
      </c>
      <c r="E178">
        <v>7.4784759999999997</v>
      </c>
      <c r="F178">
        <v>5.6209559999999996</v>
      </c>
      <c r="G178">
        <v>2.5477409999999998</v>
      </c>
      <c r="H178">
        <v>4.3826099999999997</v>
      </c>
      <c r="I178">
        <v>3.7920479999999999</v>
      </c>
      <c r="J178">
        <v>2.8367040000000001</v>
      </c>
      <c r="K178">
        <v>3.0817990000000002</v>
      </c>
    </row>
    <row r="179" spans="1:11" x14ac:dyDescent="0.2">
      <c r="A179">
        <v>202</v>
      </c>
      <c r="B179">
        <v>8.1706050000000001</v>
      </c>
      <c r="C179">
        <v>7.5895789999999996</v>
      </c>
      <c r="D179">
        <v>6.4740180000000001</v>
      </c>
      <c r="E179">
        <v>7.5764659999999999</v>
      </c>
      <c r="F179">
        <v>5.5840019999999999</v>
      </c>
      <c r="G179">
        <v>2.5150779999999999</v>
      </c>
      <c r="H179">
        <v>4.3606759999999998</v>
      </c>
      <c r="I179">
        <v>3.795147</v>
      </c>
      <c r="J179">
        <v>2.8362270000000001</v>
      </c>
      <c r="K179">
        <v>3.068209</v>
      </c>
    </row>
    <row r="180" spans="1:11" x14ac:dyDescent="0.2">
      <c r="A180">
        <v>203</v>
      </c>
      <c r="B180">
        <v>8.1110000000000007</v>
      </c>
      <c r="C180">
        <v>7.6351170000000002</v>
      </c>
      <c r="D180">
        <v>6.5166950000000003</v>
      </c>
      <c r="E180">
        <v>7.5306889999999997</v>
      </c>
      <c r="F180">
        <v>5.6879520000000001</v>
      </c>
      <c r="G180">
        <v>2.5265219999999999</v>
      </c>
      <c r="H180">
        <v>4.3764110000000001</v>
      </c>
      <c r="I180">
        <v>3.7991999999999999</v>
      </c>
      <c r="J180">
        <v>2.8507709999999999</v>
      </c>
      <c r="K180">
        <v>3.05748</v>
      </c>
    </row>
    <row r="181" spans="1:11" x14ac:dyDescent="0.2">
      <c r="A181">
        <v>204</v>
      </c>
      <c r="B181">
        <v>8.2943440000000006</v>
      </c>
      <c r="C181">
        <v>7.5755119999999998</v>
      </c>
      <c r="D181">
        <v>6.5140719999999996</v>
      </c>
      <c r="E181">
        <v>7.5433250000000003</v>
      </c>
      <c r="F181">
        <v>5.624771</v>
      </c>
      <c r="G181">
        <v>2.5539399999999999</v>
      </c>
      <c r="H181">
        <v>4.3597219999999997</v>
      </c>
      <c r="I181">
        <v>3.7941929999999999</v>
      </c>
      <c r="J181">
        <v>2.8417110000000001</v>
      </c>
      <c r="K181">
        <v>3.0529500000000001</v>
      </c>
    </row>
    <row r="182" spans="1:11" x14ac:dyDescent="0.2">
      <c r="A182">
        <v>205</v>
      </c>
      <c r="B182">
        <v>8.1281660000000002</v>
      </c>
      <c r="C182">
        <v>7.616282</v>
      </c>
      <c r="D182">
        <v>6.473541</v>
      </c>
      <c r="E182">
        <v>7.5316429999999999</v>
      </c>
      <c r="F182">
        <v>5.6638719999999996</v>
      </c>
      <c r="G182">
        <v>2.5098319999999998</v>
      </c>
      <c r="H182">
        <v>4.3652059999999997</v>
      </c>
      <c r="I182">
        <v>3.7891859999999999</v>
      </c>
      <c r="J182">
        <v>2.8598309999999998</v>
      </c>
      <c r="K182">
        <v>3.0777450000000002</v>
      </c>
    </row>
    <row r="183" spans="1:11" x14ac:dyDescent="0.2">
      <c r="A183">
        <v>206</v>
      </c>
      <c r="B183">
        <v>8.2056520000000006</v>
      </c>
      <c r="C183">
        <v>7.6246260000000001</v>
      </c>
      <c r="D183">
        <v>6.4496989999999998</v>
      </c>
      <c r="E183">
        <v>7.5211519999999998</v>
      </c>
      <c r="F183">
        <v>5.6111810000000002</v>
      </c>
      <c r="G183">
        <v>2.556562</v>
      </c>
      <c r="H183">
        <v>4.3544770000000002</v>
      </c>
      <c r="I183">
        <v>3.8030149999999998</v>
      </c>
      <c r="J183">
        <v>2.8402810000000001</v>
      </c>
      <c r="K183">
        <v>3.0670169999999999</v>
      </c>
    </row>
    <row r="184" spans="1:11" x14ac:dyDescent="0.2">
      <c r="A184">
        <v>207</v>
      </c>
      <c r="B184">
        <v>8.1892010000000006</v>
      </c>
      <c r="C184">
        <v>7.684469</v>
      </c>
      <c r="D184">
        <v>6.4272879999999999</v>
      </c>
      <c r="E184">
        <v>7.5094700000000003</v>
      </c>
      <c r="F184">
        <v>5.6471819999999999</v>
      </c>
      <c r="G184">
        <v>2.5458340000000002</v>
      </c>
      <c r="H184">
        <v>4.3671129999999998</v>
      </c>
      <c r="I184">
        <v>3.8039679999999998</v>
      </c>
      <c r="J184">
        <v>2.839804</v>
      </c>
      <c r="K184">
        <v>3.0679699999999999</v>
      </c>
    </row>
    <row r="185" spans="1:11" x14ac:dyDescent="0.2">
      <c r="A185">
        <v>208</v>
      </c>
      <c r="B185">
        <v>8.2094670000000001</v>
      </c>
      <c r="C185">
        <v>7.7719690000000003</v>
      </c>
      <c r="D185">
        <v>6.4513680000000004</v>
      </c>
      <c r="E185">
        <v>7.450342</v>
      </c>
      <c r="F185">
        <v>5.6457519999999999</v>
      </c>
      <c r="G185">
        <v>2.5012490000000001</v>
      </c>
      <c r="H185">
        <v>4.3618680000000003</v>
      </c>
      <c r="I185">
        <v>3.7968160000000002</v>
      </c>
      <c r="J185">
        <v>2.8274059999999999</v>
      </c>
      <c r="K185">
        <v>3.074646</v>
      </c>
    </row>
    <row r="186" spans="1:11" x14ac:dyDescent="0.2">
      <c r="A186">
        <v>209</v>
      </c>
      <c r="B186">
        <v>8.2216260000000005</v>
      </c>
      <c r="C186">
        <v>7.6918600000000001</v>
      </c>
      <c r="D186">
        <v>6.4249039999999997</v>
      </c>
      <c r="E186">
        <v>7.4968339999999998</v>
      </c>
      <c r="F186">
        <v>5.6660180000000002</v>
      </c>
      <c r="G186">
        <v>2.5315279999999998</v>
      </c>
      <c r="H186">
        <v>4.3547149999999997</v>
      </c>
      <c r="I186">
        <v>3.7856100000000001</v>
      </c>
      <c r="J186">
        <v>2.840519</v>
      </c>
      <c r="K186">
        <v>3.0570029999999999</v>
      </c>
    </row>
    <row r="187" spans="1:11" x14ac:dyDescent="0.2">
      <c r="A187">
        <v>210</v>
      </c>
      <c r="B187">
        <v>8.2125660000000007</v>
      </c>
      <c r="C187">
        <v>7.5774189999999999</v>
      </c>
      <c r="D187">
        <v>6.4618589999999996</v>
      </c>
      <c r="E187">
        <v>7.5922010000000002</v>
      </c>
      <c r="F187">
        <v>5.6169029999999998</v>
      </c>
      <c r="G187">
        <v>2.5174620000000001</v>
      </c>
      <c r="H187">
        <v>4.3773650000000002</v>
      </c>
      <c r="I187">
        <v>3.806114</v>
      </c>
      <c r="J187">
        <v>2.840042</v>
      </c>
      <c r="K187">
        <v>3.056765</v>
      </c>
    </row>
    <row r="188" spans="1:11" x14ac:dyDescent="0.2">
      <c r="A188">
        <v>211</v>
      </c>
      <c r="B188">
        <v>8.264303</v>
      </c>
      <c r="C188">
        <v>7.6601509999999999</v>
      </c>
      <c r="D188">
        <v>6.4935679999999998</v>
      </c>
      <c r="E188">
        <v>7.5087549999999998</v>
      </c>
      <c r="F188">
        <v>5.5873390000000001</v>
      </c>
      <c r="G188">
        <v>2.5267599999999999</v>
      </c>
      <c r="H188">
        <v>4.3706889999999996</v>
      </c>
      <c r="I188">
        <v>3.7920479999999999</v>
      </c>
      <c r="J188">
        <v>2.8319359999999998</v>
      </c>
      <c r="K188">
        <v>3.0505659999999999</v>
      </c>
    </row>
    <row r="189" spans="1:11" x14ac:dyDescent="0.2">
      <c r="A189">
        <v>212</v>
      </c>
      <c r="B189">
        <v>8.2688330000000008</v>
      </c>
      <c r="C189">
        <v>7.6935289999999998</v>
      </c>
      <c r="D189">
        <v>6.4706799999999998</v>
      </c>
      <c r="E189">
        <v>7.5466629999999997</v>
      </c>
      <c r="F189">
        <v>5.6462289999999999</v>
      </c>
      <c r="G189">
        <v>2.5434489999999998</v>
      </c>
      <c r="H189">
        <v>4.3668750000000003</v>
      </c>
      <c r="I189">
        <v>3.7941929999999999</v>
      </c>
      <c r="J189">
        <v>2.8324129999999998</v>
      </c>
      <c r="K189">
        <v>3.0672549999999998</v>
      </c>
    </row>
    <row r="190" spans="1:11" x14ac:dyDescent="0.2">
      <c r="A190">
        <v>213</v>
      </c>
      <c r="B190">
        <v>8.1858629999999994</v>
      </c>
      <c r="C190">
        <v>7.6541899999999998</v>
      </c>
      <c r="D190">
        <v>6.4706799999999998</v>
      </c>
      <c r="E190">
        <v>7.5328350000000004</v>
      </c>
      <c r="F190">
        <v>5.6407449999999999</v>
      </c>
      <c r="G190">
        <v>2.510548</v>
      </c>
      <c r="H190">
        <v>4.3668750000000003</v>
      </c>
      <c r="I190">
        <v>3.7963390000000001</v>
      </c>
      <c r="J190">
        <v>2.8481480000000001</v>
      </c>
      <c r="K190">
        <v>3.062487</v>
      </c>
    </row>
    <row r="191" spans="1:11" x14ac:dyDescent="0.2">
      <c r="A191">
        <v>214</v>
      </c>
      <c r="B191">
        <v>8.2540510000000005</v>
      </c>
      <c r="C191">
        <v>7.6072220000000002</v>
      </c>
      <c r="D191">
        <v>6.4718720000000003</v>
      </c>
      <c r="E191">
        <v>7.5826640000000003</v>
      </c>
      <c r="F191">
        <v>5.6776999999999997</v>
      </c>
      <c r="G191">
        <v>2.5281910000000001</v>
      </c>
      <c r="H191">
        <v>4.3742660000000004</v>
      </c>
      <c r="I191">
        <v>3.8056369999999999</v>
      </c>
      <c r="J191">
        <v>2.8386119999999999</v>
      </c>
      <c r="K191">
        <v>3.0770300000000002</v>
      </c>
    </row>
    <row r="192" spans="1:11" x14ac:dyDescent="0.2">
      <c r="A192">
        <v>215</v>
      </c>
      <c r="B192">
        <v>8.2511899999999994</v>
      </c>
      <c r="C192">
        <v>7.7104569999999999</v>
      </c>
      <c r="D192">
        <v>6.4482689999999998</v>
      </c>
      <c r="E192">
        <v>7.5323580000000003</v>
      </c>
      <c r="F192">
        <v>5.6540970000000002</v>
      </c>
      <c r="G192">
        <v>2.550602</v>
      </c>
      <c r="H192">
        <v>4.3642519999999996</v>
      </c>
      <c r="I192">
        <v>3.7977699999999999</v>
      </c>
      <c r="J192">
        <v>2.8338429999999999</v>
      </c>
      <c r="K192">
        <v>3.0786989999999999</v>
      </c>
    </row>
    <row r="193" spans="1:11" x14ac:dyDescent="0.2">
      <c r="A193">
        <v>216</v>
      </c>
      <c r="B193">
        <v>8.2271099999999997</v>
      </c>
      <c r="C193">
        <v>7.6742169999999996</v>
      </c>
      <c r="D193">
        <v>6.4363479999999997</v>
      </c>
      <c r="E193">
        <v>7.5607300000000004</v>
      </c>
      <c r="F193">
        <v>5.6042670000000001</v>
      </c>
      <c r="G193">
        <v>2.5084019999999998</v>
      </c>
      <c r="H193">
        <v>4.3709280000000001</v>
      </c>
      <c r="I193">
        <v>3.7987229999999998</v>
      </c>
      <c r="J193">
        <v>2.8378960000000002</v>
      </c>
      <c r="K193">
        <v>3.063202</v>
      </c>
    </row>
    <row r="194" spans="1:11" x14ac:dyDescent="0.2">
      <c r="A194">
        <v>217</v>
      </c>
      <c r="B194">
        <v>8.2783700000000007</v>
      </c>
      <c r="C194">
        <v>7.611275</v>
      </c>
      <c r="D194">
        <v>6.4449310000000004</v>
      </c>
      <c r="E194">
        <v>7.5123309999999996</v>
      </c>
      <c r="F194">
        <v>5.6710240000000001</v>
      </c>
      <c r="G194">
        <v>2.5281910000000001</v>
      </c>
      <c r="H194">
        <v>4.379988</v>
      </c>
      <c r="I194">
        <v>3.8049219999999999</v>
      </c>
      <c r="J194">
        <v>2.8467180000000001</v>
      </c>
      <c r="K194">
        <v>3.0577179999999999</v>
      </c>
    </row>
    <row r="195" spans="1:11" x14ac:dyDescent="0.2">
      <c r="A195">
        <v>218</v>
      </c>
      <c r="B195">
        <v>8.26478</v>
      </c>
      <c r="C195">
        <v>7.6169969999999996</v>
      </c>
      <c r="D195">
        <v>6.4466000000000001</v>
      </c>
      <c r="E195">
        <v>7.5545309999999999</v>
      </c>
      <c r="F195">
        <v>5.6719780000000002</v>
      </c>
      <c r="G195">
        <v>2.5141239999999998</v>
      </c>
      <c r="H195">
        <v>4.368544</v>
      </c>
      <c r="I195">
        <v>3.8013460000000001</v>
      </c>
      <c r="J195">
        <v>2.8383729999999998</v>
      </c>
      <c r="K195">
        <v>3.0570029999999999</v>
      </c>
    </row>
    <row r="196" spans="1:11" x14ac:dyDescent="0.2">
      <c r="A196">
        <v>219</v>
      </c>
      <c r="B196">
        <v>8.2910059999999994</v>
      </c>
      <c r="C196">
        <v>7.651567</v>
      </c>
      <c r="D196">
        <v>6.4980979999999997</v>
      </c>
      <c r="E196">
        <v>7.4989800000000004</v>
      </c>
      <c r="F196">
        <v>5.5677890000000003</v>
      </c>
      <c r="G196">
        <v>2.51627</v>
      </c>
      <c r="H196">
        <v>4.369974</v>
      </c>
      <c r="I196">
        <v>3.795385</v>
      </c>
      <c r="J196">
        <v>2.8302670000000001</v>
      </c>
      <c r="K196">
        <v>3.0720230000000002</v>
      </c>
    </row>
    <row r="197" spans="1:11" x14ac:dyDescent="0.2">
      <c r="A197">
        <v>220</v>
      </c>
      <c r="B197">
        <v>8.1789489999999994</v>
      </c>
      <c r="C197">
        <v>7.5879099999999999</v>
      </c>
      <c r="D197">
        <v>6.4892770000000004</v>
      </c>
      <c r="E197">
        <v>7.5294970000000001</v>
      </c>
      <c r="F197">
        <v>5.6421760000000001</v>
      </c>
      <c r="G197">
        <v>2.5262829999999998</v>
      </c>
      <c r="H197">
        <v>4.3718810000000001</v>
      </c>
      <c r="I197">
        <v>3.8039679999999998</v>
      </c>
      <c r="J197">
        <v>2.8362270000000001</v>
      </c>
      <c r="K197">
        <v>3.0679699999999999</v>
      </c>
    </row>
    <row r="198" spans="1:11" x14ac:dyDescent="0.2">
      <c r="A198">
        <v>221</v>
      </c>
      <c r="B198">
        <v>8.3007810000000006</v>
      </c>
      <c r="C198">
        <v>7.64513</v>
      </c>
      <c r="D198">
        <v>6.4437389999999999</v>
      </c>
      <c r="E198">
        <v>7.5750349999999997</v>
      </c>
      <c r="F198">
        <v>5.6166650000000002</v>
      </c>
      <c r="G198">
        <v>2.511263</v>
      </c>
      <c r="H198">
        <v>4.3642519999999996</v>
      </c>
      <c r="I198">
        <v>3.8027760000000002</v>
      </c>
      <c r="J198">
        <v>2.845526</v>
      </c>
      <c r="K198">
        <v>3.085375</v>
      </c>
    </row>
    <row r="199" spans="1:11" x14ac:dyDescent="0.2">
      <c r="A199">
        <v>222</v>
      </c>
      <c r="B199">
        <v>8.1980229999999992</v>
      </c>
      <c r="C199">
        <v>7.5519080000000001</v>
      </c>
      <c r="D199">
        <v>6.4563750000000004</v>
      </c>
      <c r="E199">
        <v>7.5283049999999996</v>
      </c>
      <c r="F199">
        <v>5.6519510000000004</v>
      </c>
      <c r="G199">
        <v>2.517223</v>
      </c>
      <c r="H199">
        <v>4.402399</v>
      </c>
      <c r="I199">
        <v>3.8015840000000001</v>
      </c>
      <c r="J199">
        <v>2.8352740000000001</v>
      </c>
      <c r="K199">
        <v>3.0722619999999998</v>
      </c>
    </row>
    <row r="200" spans="1:11" x14ac:dyDescent="0.2">
      <c r="A200">
        <v>223</v>
      </c>
      <c r="B200">
        <v>8.2964900000000004</v>
      </c>
      <c r="C200">
        <v>7.6103209999999999</v>
      </c>
      <c r="D200">
        <v>6.4470770000000002</v>
      </c>
      <c r="E200">
        <v>7.5488090000000003</v>
      </c>
      <c r="F200">
        <v>5.6390760000000002</v>
      </c>
      <c r="G200">
        <v>2.5598999999999998</v>
      </c>
      <c r="H200">
        <v>4.3771269999999998</v>
      </c>
      <c r="I200">
        <v>3.8146969999999998</v>
      </c>
      <c r="J200">
        <v>2.8262139999999998</v>
      </c>
      <c r="K200">
        <v>3.0720230000000002</v>
      </c>
    </row>
    <row r="201" spans="1:11" x14ac:dyDescent="0.2">
      <c r="A201">
        <v>224</v>
      </c>
      <c r="B201">
        <v>8.1744190000000003</v>
      </c>
      <c r="C201">
        <v>7.7147480000000002</v>
      </c>
      <c r="D201">
        <v>6.4823630000000003</v>
      </c>
      <c r="E201">
        <v>7.589817</v>
      </c>
      <c r="F201">
        <v>5.6853290000000003</v>
      </c>
      <c r="G201">
        <v>2.6972290000000001</v>
      </c>
      <c r="H201">
        <v>4.3666359999999997</v>
      </c>
      <c r="I201">
        <v>3.7984849999999999</v>
      </c>
      <c r="J201">
        <v>2.8431419999999998</v>
      </c>
      <c r="K201">
        <v>3.0665399999999998</v>
      </c>
    </row>
    <row r="202" spans="1:11" x14ac:dyDescent="0.2">
      <c r="A202">
        <v>225</v>
      </c>
      <c r="B202">
        <v>8.2182879999999994</v>
      </c>
      <c r="C202">
        <v>7.6301100000000002</v>
      </c>
      <c r="D202">
        <v>6.4613820000000004</v>
      </c>
      <c r="E202">
        <v>7.5612069999999996</v>
      </c>
      <c r="F202">
        <v>5.646706</v>
      </c>
      <c r="G202">
        <v>2.5575160000000001</v>
      </c>
      <c r="H202">
        <v>4.3833260000000003</v>
      </c>
      <c r="I202">
        <v>3.8027760000000002</v>
      </c>
      <c r="J202">
        <v>2.8402810000000001</v>
      </c>
      <c r="K202">
        <v>3.062487</v>
      </c>
    </row>
    <row r="203" spans="1:11" x14ac:dyDescent="0.2">
      <c r="A203">
        <v>226</v>
      </c>
      <c r="B203">
        <v>8.2402230000000003</v>
      </c>
      <c r="C203">
        <v>7.7166560000000004</v>
      </c>
      <c r="D203">
        <v>6.4475540000000002</v>
      </c>
      <c r="E203">
        <v>7.6026920000000002</v>
      </c>
      <c r="F203">
        <v>5.5875779999999997</v>
      </c>
      <c r="G203">
        <v>2.5467870000000001</v>
      </c>
      <c r="H203">
        <v>4.3654440000000001</v>
      </c>
      <c r="I203">
        <v>3.7934779999999999</v>
      </c>
      <c r="J203">
        <v>2.8259750000000001</v>
      </c>
      <c r="K203">
        <v>3.0775070000000002</v>
      </c>
    </row>
    <row r="204" spans="1:11" x14ac:dyDescent="0.2">
      <c r="A204">
        <v>227</v>
      </c>
      <c r="B204">
        <v>8.2933900000000005</v>
      </c>
      <c r="C204">
        <v>7.5786110000000004</v>
      </c>
      <c r="D204">
        <v>6.4728260000000004</v>
      </c>
      <c r="E204">
        <v>7.5101849999999999</v>
      </c>
      <c r="F204">
        <v>5.6431290000000001</v>
      </c>
      <c r="G204">
        <v>2.5539399999999999</v>
      </c>
      <c r="H204">
        <v>4.3714050000000002</v>
      </c>
      <c r="I204">
        <v>3.8163659999999999</v>
      </c>
      <c r="J204">
        <v>2.835035</v>
      </c>
      <c r="K204">
        <v>3.062487</v>
      </c>
    </row>
    <row r="205" spans="1:11" x14ac:dyDescent="0.2">
      <c r="A205">
        <v>228</v>
      </c>
      <c r="B205">
        <v>8.2330699999999997</v>
      </c>
      <c r="C205">
        <v>7.6148509999999998</v>
      </c>
      <c r="D205">
        <v>6.4680580000000001</v>
      </c>
      <c r="E205">
        <v>7.5688360000000001</v>
      </c>
      <c r="F205">
        <v>5.6056980000000003</v>
      </c>
      <c r="G205">
        <v>2.5660989999999999</v>
      </c>
      <c r="H205">
        <v>4.4147970000000001</v>
      </c>
      <c r="I205">
        <v>3.8065910000000001</v>
      </c>
      <c r="J205">
        <v>2.840757</v>
      </c>
      <c r="K205">
        <v>3.0756000000000001</v>
      </c>
    </row>
    <row r="206" spans="1:11" x14ac:dyDescent="0.2">
      <c r="A206">
        <v>229</v>
      </c>
      <c r="B206">
        <v>8.1629749999999994</v>
      </c>
      <c r="C206">
        <v>7.6448919999999996</v>
      </c>
      <c r="D206">
        <v>6.4935679999999998</v>
      </c>
      <c r="E206">
        <v>7.4903959999999996</v>
      </c>
      <c r="F206">
        <v>5.674601</v>
      </c>
      <c r="G206">
        <v>2.5458340000000002</v>
      </c>
      <c r="H206">
        <v>4.3666359999999997</v>
      </c>
      <c r="I206">
        <v>3.8077830000000001</v>
      </c>
      <c r="J206">
        <v>2.8367040000000001</v>
      </c>
      <c r="K206">
        <v>3.0813220000000001</v>
      </c>
    </row>
    <row r="207" spans="1:11" x14ac:dyDescent="0.2">
      <c r="A207">
        <v>230</v>
      </c>
      <c r="B207">
        <v>8.1765650000000001</v>
      </c>
      <c r="C207">
        <v>7.7359679999999997</v>
      </c>
      <c r="D207">
        <v>6.450653</v>
      </c>
      <c r="E207">
        <v>7.5328350000000004</v>
      </c>
      <c r="F207">
        <v>5.6633950000000004</v>
      </c>
      <c r="G207">
        <v>2.5415420000000002</v>
      </c>
      <c r="H207">
        <v>4.3678280000000003</v>
      </c>
      <c r="I207">
        <v>3.8027760000000002</v>
      </c>
      <c r="J207">
        <v>2.8309820000000001</v>
      </c>
      <c r="K207">
        <v>3.1051639999999998</v>
      </c>
    </row>
    <row r="208" spans="1:11" x14ac:dyDescent="0.2">
      <c r="A208">
        <v>231</v>
      </c>
      <c r="B208">
        <v>8.2507129999999993</v>
      </c>
      <c r="C208">
        <v>7.6823230000000002</v>
      </c>
      <c r="D208">
        <v>6.4644810000000001</v>
      </c>
      <c r="E208">
        <v>7.5519080000000001</v>
      </c>
      <c r="F208">
        <v>5.7225229999999998</v>
      </c>
      <c r="G208">
        <v>2.5689600000000001</v>
      </c>
      <c r="H208">
        <v>4.368544</v>
      </c>
      <c r="I208">
        <v>3.800392</v>
      </c>
      <c r="J208">
        <v>2.8326509999999998</v>
      </c>
      <c r="K208">
        <v>3.0577179999999999</v>
      </c>
    </row>
    <row r="209" spans="1:11" x14ac:dyDescent="0.2">
      <c r="A209">
        <v>232</v>
      </c>
      <c r="B209">
        <v>8.2423690000000001</v>
      </c>
      <c r="C209">
        <v>7.8005789999999999</v>
      </c>
      <c r="D209">
        <v>6.4852239999999997</v>
      </c>
      <c r="E209">
        <v>7.5223449999999996</v>
      </c>
      <c r="F209">
        <v>5.6540970000000002</v>
      </c>
      <c r="G209">
        <v>2.5362969999999998</v>
      </c>
      <c r="H209">
        <v>4.3790339999999999</v>
      </c>
      <c r="I209">
        <v>3.8130280000000001</v>
      </c>
      <c r="J209">
        <v>2.845764</v>
      </c>
      <c r="K209">
        <v>3.0732149999999998</v>
      </c>
    </row>
    <row r="210" spans="1:11" x14ac:dyDescent="0.2">
      <c r="A210">
        <v>233</v>
      </c>
      <c r="B210">
        <v>8.1715579999999992</v>
      </c>
      <c r="C210">
        <v>7.7078340000000001</v>
      </c>
      <c r="D210">
        <v>6.4601899999999999</v>
      </c>
      <c r="E210">
        <v>7.5168609999999996</v>
      </c>
      <c r="F210">
        <v>5.6502819999999998</v>
      </c>
      <c r="G210">
        <v>2.538443</v>
      </c>
      <c r="H210">
        <v>4.3680669999999999</v>
      </c>
      <c r="I210">
        <v>3.8101669999999999</v>
      </c>
      <c r="J210">
        <v>2.8371810000000002</v>
      </c>
      <c r="K210">
        <v>3.0665399999999998</v>
      </c>
    </row>
    <row r="211" spans="1:11" x14ac:dyDescent="0.2">
      <c r="A211">
        <v>234</v>
      </c>
      <c r="B211">
        <v>8.20899</v>
      </c>
      <c r="C211">
        <v>7.6570510000000001</v>
      </c>
      <c r="D211">
        <v>6.4804550000000001</v>
      </c>
      <c r="E211">
        <v>7.5461859999999996</v>
      </c>
      <c r="F211">
        <v>5.6812760000000004</v>
      </c>
      <c r="G211">
        <v>2.566338</v>
      </c>
      <c r="H211">
        <v>4.3804650000000001</v>
      </c>
      <c r="I211">
        <v>3.800392</v>
      </c>
      <c r="J211">
        <v>2.8374199999999998</v>
      </c>
      <c r="K211">
        <v>3.0653480000000002</v>
      </c>
    </row>
    <row r="212" spans="1:11" x14ac:dyDescent="0.2">
      <c r="A212">
        <v>235</v>
      </c>
      <c r="B212">
        <v>8.2321170000000006</v>
      </c>
      <c r="C212">
        <v>7.6124669999999997</v>
      </c>
      <c r="D212">
        <v>6.4766409999999999</v>
      </c>
      <c r="E212">
        <v>7.5447559999999996</v>
      </c>
      <c r="F212">
        <v>5.6574340000000003</v>
      </c>
      <c r="G212">
        <v>2.5470259999999998</v>
      </c>
      <c r="H212">
        <v>4.3745039999999999</v>
      </c>
      <c r="I212">
        <v>3.8006310000000001</v>
      </c>
      <c r="J212">
        <v>2.840757</v>
      </c>
      <c r="K212">
        <v>3.0596260000000002</v>
      </c>
    </row>
    <row r="213" spans="1:11" x14ac:dyDescent="0.2">
      <c r="A213">
        <v>236</v>
      </c>
      <c r="B213">
        <v>8.2454680000000007</v>
      </c>
      <c r="C213">
        <v>7.7266690000000002</v>
      </c>
      <c r="D213">
        <v>6.4320560000000002</v>
      </c>
      <c r="E213">
        <v>7.5941090000000004</v>
      </c>
      <c r="F213">
        <v>5.6650640000000001</v>
      </c>
      <c r="G213">
        <v>2.5677680000000001</v>
      </c>
      <c r="H213">
        <v>4.3706889999999996</v>
      </c>
      <c r="I213">
        <v>3.811121</v>
      </c>
      <c r="J213">
        <v>2.8479100000000002</v>
      </c>
      <c r="K213">
        <v>3.085375</v>
      </c>
    </row>
    <row r="214" spans="1:11" x14ac:dyDescent="0.2">
      <c r="A214">
        <v>237</v>
      </c>
      <c r="B214">
        <v>8.2650179999999995</v>
      </c>
      <c r="C214">
        <v>7.7812669999999997</v>
      </c>
      <c r="D214">
        <v>6.4501759999999999</v>
      </c>
      <c r="E214">
        <v>7.5418950000000002</v>
      </c>
      <c r="F214">
        <v>5.6056980000000003</v>
      </c>
      <c r="G214">
        <v>2.562284</v>
      </c>
      <c r="H214">
        <v>4.3759350000000001</v>
      </c>
      <c r="I214">
        <v>3.8020610000000001</v>
      </c>
      <c r="J214">
        <v>2.840757</v>
      </c>
      <c r="K214">
        <v>3.0655860000000001</v>
      </c>
    </row>
    <row r="215" spans="1:11" x14ac:dyDescent="0.2">
      <c r="A215">
        <v>238</v>
      </c>
      <c r="B215">
        <v>8.2221030000000006</v>
      </c>
      <c r="C215">
        <v>7.5829029999999999</v>
      </c>
      <c r="D215">
        <v>6.5367220000000001</v>
      </c>
      <c r="E215">
        <v>7.5709819999999999</v>
      </c>
      <c r="F215">
        <v>5.5954459999999999</v>
      </c>
      <c r="G215">
        <v>2.5517940000000001</v>
      </c>
      <c r="H215">
        <v>4.3931009999999997</v>
      </c>
      <c r="I215">
        <v>3.7956240000000001</v>
      </c>
      <c r="J215">
        <v>2.8333659999999998</v>
      </c>
      <c r="K215">
        <v>3.0710700000000002</v>
      </c>
    </row>
    <row r="216" spans="1:11" x14ac:dyDescent="0.2">
      <c r="A216">
        <v>239</v>
      </c>
      <c r="B216">
        <v>8.1257819999999992</v>
      </c>
      <c r="C216">
        <v>7.6806549999999998</v>
      </c>
      <c r="D216">
        <v>6.5181259999999996</v>
      </c>
      <c r="E216">
        <v>7.5609679999999999</v>
      </c>
      <c r="F216">
        <v>5.6402679999999998</v>
      </c>
      <c r="G216">
        <v>2.5744440000000002</v>
      </c>
      <c r="H216">
        <v>4.3783190000000003</v>
      </c>
      <c r="I216">
        <v>3.81732</v>
      </c>
      <c r="J216">
        <v>2.846956</v>
      </c>
      <c r="K216">
        <v>3.0651090000000001</v>
      </c>
    </row>
    <row r="217" spans="1:11" x14ac:dyDescent="0.2">
      <c r="A217">
        <v>240</v>
      </c>
      <c r="B217">
        <v>8.2900519999999993</v>
      </c>
      <c r="C217">
        <v>7.6270100000000003</v>
      </c>
      <c r="D217">
        <v>6.7143439999999996</v>
      </c>
      <c r="E217">
        <v>7.5907710000000002</v>
      </c>
      <c r="F217">
        <v>5.6157110000000001</v>
      </c>
      <c r="G217">
        <v>2.561331</v>
      </c>
      <c r="H217">
        <v>4.3733120000000003</v>
      </c>
      <c r="I217">
        <v>3.7965770000000001</v>
      </c>
      <c r="J217">
        <v>2.8448099999999998</v>
      </c>
      <c r="K217">
        <v>3.069639</v>
      </c>
    </row>
    <row r="218" spans="1:11" x14ac:dyDescent="0.2">
      <c r="A218">
        <v>241</v>
      </c>
      <c r="B218">
        <v>8.2027909999999995</v>
      </c>
      <c r="C218">
        <v>7.7068810000000001</v>
      </c>
      <c r="D218">
        <v>6.5581800000000001</v>
      </c>
      <c r="E218">
        <v>7.488251</v>
      </c>
      <c r="F218">
        <v>5.6564810000000003</v>
      </c>
      <c r="G218">
        <v>2.5725359999999999</v>
      </c>
      <c r="H218">
        <v>4.3609140000000002</v>
      </c>
      <c r="I218">
        <v>3.79467</v>
      </c>
      <c r="J218">
        <v>2.846241</v>
      </c>
      <c r="K218">
        <v>3.068686</v>
      </c>
    </row>
    <row r="219" spans="1:11" x14ac:dyDescent="0.2">
      <c r="A219">
        <v>242</v>
      </c>
      <c r="B219">
        <v>8.2132819999999995</v>
      </c>
      <c r="C219">
        <v>7.7128410000000001</v>
      </c>
      <c r="D219">
        <v>6.5026279999999996</v>
      </c>
      <c r="E219">
        <v>7.5936320000000004</v>
      </c>
      <c r="F219">
        <v>5.620241</v>
      </c>
      <c r="G219">
        <v>2.5529860000000002</v>
      </c>
      <c r="H219">
        <v>4.3804650000000001</v>
      </c>
      <c r="I219">
        <v>3.79467</v>
      </c>
      <c r="J219">
        <v>2.8429030000000002</v>
      </c>
      <c r="K219">
        <v>3.0791759999999999</v>
      </c>
    </row>
    <row r="220" spans="1:11" x14ac:dyDescent="0.2">
      <c r="A220">
        <v>243</v>
      </c>
      <c r="B220">
        <v>8.1822870000000005</v>
      </c>
      <c r="C220">
        <v>7.6432229999999999</v>
      </c>
      <c r="D220">
        <v>6.6163540000000003</v>
      </c>
      <c r="E220">
        <v>7.5967310000000001</v>
      </c>
      <c r="F220">
        <v>5.6393149999999999</v>
      </c>
      <c r="G220">
        <v>2.5486949999999999</v>
      </c>
      <c r="H220">
        <v>4.3692589999999996</v>
      </c>
      <c r="I220">
        <v>3.8056369999999999</v>
      </c>
      <c r="J220">
        <v>2.8483869999999998</v>
      </c>
      <c r="K220">
        <v>3.0705930000000001</v>
      </c>
    </row>
    <row r="221" spans="1:11" x14ac:dyDescent="0.2">
      <c r="A221">
        <v>244</v>
      </c>
      <c r="B221">
        <v>8.1593990000000005</v>
      </c>
      <c r="C221">
        <v>7.807493</v>
      </c>
      <c r="D221">
        <v>6.567717</v>
      </c>
      <c r="E221">
        <v>7.5514320000000001</v>
      </c>
      <c r="F221">
        <v>5.6529049999999996</v>
      </c>
      <c r="G221">
        <v>2.5575160000000001</v>
      </c>
      <c r="H221">
        <v>4.3740269999999999</v>
      </c>
      <c r="I221">
        <v>3.7925239999999998</v>
      </c>
      <c r="J221">
        <v>2.8431419999999998</v>
      </c>
      <c r="K221">
        <v>3.0777450000000002</v>
      </c>
    </row>
    <row r="222" spans="1:11" x14ac:dyDescent="0.2">
      <c r="A222">
        <v>245</v>
      </c>
      <c r="B222">
        <v>8.2533359999999991</v>
      </c>
      <c r="C222">
        <v>7.5826640000000003</v>
      </c>
      <c r="D222">
        <v>6.4988140000000003</v>
      </c>
      <c r="E222">
        <v>7.5938699999999999</v>
      </c>
      <c r="F222">
        <v>5.6459900000000003</v>
      </c>
      <c r="G222">
        <v>2.561569</v>
      </c>
      <c r="H222">
        <v>4.3835639999999998</v>
      </c>
      <c r="I222">
        <v>3.7980079999999998</v>
      </c>
      <c r="J222">
        <v>2.8388499999999999</v>
      </c>
      <c r="K222">
        <v>3.0784609999999999</v>
      </c>
    </row>
    <row r="223" spans="1:11" x14ac:dyDescent="0.2">
      <c r="A223">
        <v>246</v>
      </c>
      <c r="B223">
        <v>8.1999300000000002</v>
      </c>
      <c r="C223">
        <v>7.6420310000000002</v>
      </c>
      <c r="D223">
        <v>6.5684319999999996</v>
      </c>
      <c r="E223">
        <v>7.5700279999999998</v>
      </c>
      <c r="F223">
        <v>5.6374069999999996</v>
      </c>
      <c r="G223">
        <v>2.5627610000000001</v>
      </c>
      <c r="H223">
        <v>4.3852330000000004</v>
      </c>
      <c r="I223">
        <v>3.8006310000000001</v>
      </c>
      <c r="J223">
        <v>2.8531550000000001</v>
      </c>
      <c r="K223">
        <v>3.0684469999999999</v>
      </c>
    </row>
    <row r="224" spans="1:11" x14ac:dyDescent="0.2">
      <c r="A224">
        <v>247</v>
      </c>
      <c r="B224">
        <v>8.1892010000000006</v>
      </c>
      <c r="C224">
        <v>7.5983999999999998</v>
      </c>
      <c r="D224">
        <v>6.5095419999999997</v>
      </c>
      <c r="E224">
        <v>7.5917240000000001</v>
      </c>
      <c r="F224">
        <v>5.6498049999999997</v>
      </c>
      <c r="G224">
        <v>2.54488</v>
      </c>
      <c r="H224">
        <v>4.3773650000000002</v>
      </c>
      <c r="I224">
        <v>3.8037299999999998</v>
      </c>
      <c r="J224">
        <v>2.8402810000000001</v>
      </c>
      <c r="K224">
        <v>3.0813220000000001</v>
      </c>
    </row>
    <row r="225" spans="1:11" x14ac:dyDescent="0.2">
      <c r="A225">
        <v>248</v>
      </c>
      <c r="B225">
        <v>8.1863399999999995</v>
      </c>
      <c r="C225">
        <v>7.640123</v>
      </c>
      <c r="D225">
        <v>6.5295699999999997</v>
      </c>
      <c r="E225">
        <v>7.605791</v>
      </c>
      <c r="F225">
        <v>5.6653019999999996</v>
      </c>
      <c r="G225">
        <v>2.5544169999999999</v>
      </c>
      <c r="H225">
        <v>4.3711659999999997</v>
      </c>
      <c r="I225">
        <v>3.7972929999999998</v>
      </c>
      <c r="J225">
        <v>2.8395649999999999</v>
      </c>
      <c r="K225">
        <v>3.069639</v>
      </c>
    </row>
    <row r="226" spans="1:11" x14ac:dyDescent="0.2">
      <c r="A226">
        <v>249</v>
      </c>
      <c r="B226">
        <v>8.2612039999999993</v>
      </c>
      <c r="C226">
        <v>7.6158049999999999</v>
      </c>
      <c r="D226">
        <v>6.5116880000000004</v>
      </c>
      <c r="E226">
        <v>7.5635909999999997</v>
      </c>
      <c r="F226">
        <v>5.6273939999999998</v>
      </c>
      <c r="G226">
        <v>2.545118</v>
      </c>
      <c r="H226">
        <v>4.3630599999999999</v>
      </c>
      <c r="I226">
        <v>3.7970540000000002</v>
      </c>
      <c r="J226">
        <v>2.8440949999999998</v>
      </c>
      <c r="K226">
        <v>3.0701160000000001</v>
      </c>
    </row>
    <row r="227" spans="1:11" x14ac:dyDescent="0.2">
      <c r="A227">
        <v>250</v>
      </c>
      <c r="B227">
        <v>8.2204339999999991</v>
      </c>
      <c r="C227">
        <v>7.6599120000000003</v>
      </c>
      <c r="D227">
        <v>6.4752099999999997</v>
      </c>
      <c r="E227">
        <v>7.5347419999999996</v>
      </c>
      <c r="F227">
        <v>5.6095119999999996</v>
      </c>
      <c r="G227">
        <v>2.5706289999999998</v>
      </c>
      <c r="H227">
        <v>4.3933390000000001</v>
      </c>
      <c r="I227">
        <v>3.8123130000000001</v>
      </c>
      <c r="J227">
        <v>2.8357510000000001</v>
      </c>
      <c r="K227">
        <v>3.0870440000000001</v>
      </c>
    </row>
    <row r="228" spans="1:11" x14ac:dyDescent="0.2">
      <c r="A228">
        <v>251</v>
      </c>
      <c r="B228">
        <v>8.2628730000000008</v>
      </c>
      <c r="C228">
        <v>7.6308249999999997</v>
      </c>
      <c r="D228">
        <v>6.4880849999999999</v>
      </c>
      <c r="E228">
        <v>7.6053139999999999</v>
      </c>
      <c r="F228">
        <v>5.6490900000000002</v>
      </c>
      <c r="G228">
        <v>2.5739670000000001</v>
      </c>
      <c r="H228">
        <v>4.3792720000000003</v>
      </c>
      <c r="I228">
        <v>3.801107</v>
      </c>
      <c r="J228">
        <v>2.834797</v>
      </c>
      <c r="K228">
        <v>3.0698780000000001</v>
      </c>
    </row>
    <row r="229" spans="1:11" x14ac:dyDescent="0.2">
      <c r="A229">
        <v>252</v>
      </c>
      <c r="B229">
        <v>8.1989769999999993</v>
      </c>
      <c r="C229">
        <v>7.6539520000000003</v>
      </c>
      <c r="D229">
        <v>6.5083500000000001</v>
      </c>
      <c r="E229">
        <v>7.578373</v>
      </c>
      <c r="F229">
        <v>5.6512359999999999</v>
      </c>
      <c r="G229">
        <v>2.538681</v>
      </c>
      <c r="H229">
        <v>4.3714050000000002</v>
      </c>
      <c r="I229">
        <v>3.7934779999999999</v>
      </c>
      <c r="J229">
        <v>2.8581620000000001</v>
      </c>
      <c r="K229">
        <v>3.0622479999999999</v>
      </c>
    </row>
    <row r="230" spans="1:11" x14ac:dyDescent="0.2">
      <c r="A230">
        <v>253</v>
      </c>
      <c r="B230">
        <v>8.2819459999999996</v>
      </c>
      <c r="C230">
        <v>7.7240469999999997</v>
      </c>
      <c r="D230">
        <v>6.5910820000000001</v>
      </c>
      <c r="E230">
        <v>7.5421329999999998</v>
      </c>
      <c r="F230">
        <v>5.6171420000000003</v>
      </c>
      <c r="G230">
        <v>2.5796890000000001</v>
      </c>
      <c r="H230">
        <v>4.3821329999999996</v>
      </c>
      <c r="I230">
        <v>3.805399</v>
      </c>
      <c r="J230">
        <v>2.8452869999999999</v>
      </c>
      <c r="K230">
        <v>3.064632</v>
      </c>
    </row>
    <row r="231" spans="1:11" x14ac:dyDescent="0.2">
      <c r="A231">
        <v>254</v>
      </c>
      <c r="B231">
        <v>8.3777899999999992</v>
      </c>
      <c r="C231">
        <v>7.6467989999999997</v>
      </c>
      <c r="D231">
        <v>6.4959530000000001</v>
      </c>
      <c r="E231">
        <v>7.5886250000000004</v>
      </c>
      <c r="F231">
        <v>5.6045059999999998</v>
      </c>
      <c r="G231">
        <v>2.5537010000000002</v>
      </c>
      <c r="H231">
        <v>4.3852330000000004</v>
      </c>
      <c r="I231">
        <v>3.8020610000000001</v>
      </c>
      <c r="J231">
        <v>2.8414730000000001</v>
      </c>
      <c r="K231">
        <v>3.08609</v>
      </c>
    </row>
    <row r="232" spans="1:11" x14ac:dyDescent="0.2">
      <c r="A232">
        <v>255</v>
      </c>
      <c r="B232">
        <v>8.1729889999999994</v>
      </c>
      <c r="C232">
        <v>7.6396470000000001</v>
      </c>
      <c r="D232">
        <v>6.5202710000000002</v>
      </c>
      <c r="E232">
        <v>7.5292589999999997</v>
      </c>
      <c r="F232">
        <v>5.6440830000000002</v>
      </c>
      <c r="G232">
        <v>2.5560860000000001</v>
      </c>
      <c r="H232">
        <v>4.381418</v>
      </c>
      <c r="I232">
        <v>3.8096899999999998</v>
      </c>
      <c r="J232">
        <v>2.8581620000000001</v>
      </c>
      <c r="K232">
        <v>3.068209</v>
      </c>
    </row>
    <row r="233" spans="1:11" x14ac:dyDescent="0.2">
      <c r="A233">
        <v>256</v>
      </c>
      <c r="B233">
        <v>8.3630080000000007</v>
      </c>
      <c r="C233">
        <v>7.7705380000000002</v>
      </c>
      <c r="D233">
        <v>6.4880849999999999</v>
      </c>
      <c r="E233">
        <v>7.5514320000000001</v>
      </c>
      <c r="F233">
        <v>5.6118969999999999</v>
      </c>
      <c r="G233">
        <v>2.5541779999999998</v>
      </c>
      <c r="H233">
        <v>4.3828490000000002</v>
      </c>
      <c r="I233">
        <v>3.7963390000000001</v>
      </c>
      <c r="J233">
        <v>2.8426650000000002</v>
      </c>
      <c r="K233">
        <v>3.063202</v>
      </c>
    </row>
    <row r="234" spans="1:11" x14ac:dyDescent="0.2">
      <c r="A234">
        <v>257</v>
      </c>
      <c r="B234">
        <v>8.3394049999999993</v>
      </c>
      <c r="C234">
        <v>7.7323909999999998</v>
      </c>
      <c r="D234">
        <v>6.4704420000000002</v>
      </c>
      <c r="E234">
        <v>7.5609679999999999</v>
      </c>
      <c r="F234">
        <v>5.597353</v>
      </c>
      <c r="G234">
        <v>2.5455950000000001</v>
      </c>
      <c r="H234">
        <v>4.380941</v>
      </c>
      <c r="I234">
        <v>3.8101669999999999</v>
      </c>
      <c r="J234">
        <v>2.845764</v>
      </c>
      <c r="K234">
        <v>3.0677319999999999</v>
      </c>
    </row>
    <row r="235" spans="1:11" x14ac:dyDescent="0.2">
      <c r="A235">
        <v>258</v>
      </c>
      <c r="B235">
        <v>8.2905289999999994</v>
      </c>
      <c r="C235">
        <v>7.7159399999999998</v>
      </c>
      <c r="D235">
        <v>6.4430240000000003</v>
      </c>
      <c r="E235">
        <v>7.5757500000000002</v>
      </c>
      <c r="F235">
        <v>5.6469440000000004</v>
      </c>
      <c r="G235">
        <v>2.5417800000000002</v>
      </c>
      <c r="H235">
        <v>4.3897630000000003</v>
      </c>
      <c r="I235">
        <v>3.8027760000000002</v>
      </c>
      <c r="J235">
        <v>2.8553009999999999</v>
      </c>
      <c r="K235">
        <v>3.0775070000000002</v>
      </c>
    </row>
    <row r="236" spans="1:11" x14ac:dyDescent="0.2">
      <c r="A236">
        <v>259</v>
      </c>
      <c r="B236">
        <v>8.1915859999999991</v>
      </c>
      <c r="C236">
        <v>7.7650550000000003</v>
      </c>
      <c r="D236">
        <v>6.4742569999999997</v>
      </c>
      <c r="E236">
        <v>7.5931550000000003</v>
      </c>
      <c r="F236">
        <v>5.6016450000000004</v>
      </c>
      <c r="G236">
        <v>2.5742050000000001</v>
      </c>
      <c r="H236">
        <v>4.396439</v>
      </c>
      <c r="I236">
        <v>3.7975310000000002</v>
      </c>
      <c r="J236">
        <v>2.8440949999999998</v>
      </c>
      <c r="K236">
        <v>3.0760770000000002</v>
      </c>
    </row>
    <row r="237" spans="1:11" x14ac:dyDescent="0.2">
      <c r="A237">
        <v>260</v>
      </c>
      <c r="B237">
        <v>8.2411770000000004</v>
      </c>
      <c r="C237">
        <v>7.6932910000000003</v>
      </c>
      <c r="D237">
        <v>6.4599510000000002</v>
      </c>
      <c r="E237">
        <v>7.4622630000000001</v>
      </c>
      <c r="F237">
        <v>5.6385990000000001</v>
      </c>
      <c r="G237">
        <v>2.5537010000000002</v>
      </c>
      <c r="H237">
        <v>4.3768880000000001</v>
      </c>
      <c r="I237">
        <v>3.798962</v>
      </c>
      <c r="J237">
        <v>2.8409960000000001</v>
      </c>
      <c r="K237">
        <v>3.0660630000000002</v>
      </c>
    </row>
    <row r="238" spans="1:11" x14ac:dyDescent="0.2">
      <c r="A238">
        <v>261</v>
      </c>
      <c r="B238">
        <v>8.3253380000000003</v>
      </c>
      <c r="C238">
        <v>7.7602859999999998</v>
      </c>
      <c r="D238">
        <v>6.4334870000000004</v>
      </c>
      <c r="E238">
        <v>7.4994560000000003</v>
      </c>
      <c r="F238">
        <v>5.5835249999999998</v>
      </c>
      <c r="G238">
        <v>2.5744440000000002</v>
      </c>
      <c r="H238">
        <v>4.4147970000000001</v>
      </c>
      <c r="I238">
        <v>3.8135050000000001</v>
      </c>
      <c r="J238">
        <v>2.8598309999999998</v>
      </c>
      <c r="K238">
        <v>3.0724999999999998</v>
      </c>
    </row>
    <row r="239" spans="1:11" x14ac:dyDescent="0.2">
      <c r="A239">
        <v>262</v>
      </c>
      <c r="B239">
        <v>8.2452299999999994</v>
      </c>
      <c r="C239">
        <v>7.6570510000000001</v>
      </c>
      <c r="D239">
        <v>6.4568519999999996</v>
      </c>
      <c r="E239">
        <v>7.4973109999999998</v>
      </c>
      <c r="F239">
        <v>5.6357379999999999</v>
      </c>
      <c r="G239">
        <v>2.5753970000000002</v>
      </c>
      <c r="H239">
        <v>4.3845179999999999</v>
      </c>
      <c r="I239">
        <v>3.794432</v>
      </c>
      <c r="J239">
        <v>2.8486250000000002</v>
      </c>
      <c r="K239">
        <v>3.0736919999999999</v>
      </c>
    </row>
    <row r="240" spans="1:11" x14ac:dyDescent="0.2">
      <c r="A240">
        <v>263</v>
      </c>
      <c r="B240">
        <v>8.3355899999999998</v>
      </c>
      <c r="C240">
        <v>7.7364439999999997</v>
      </c>
      <c r="D240">
        <v>6.4558980000000004</v>
      </c>
      <c r="E240">
        <v>7.5592990000000002</v>
      </c>
      <c r="F240">
        <v>5.5463310000000003</v>
      </c>
      <c r="G240">
        <v>2.5756359999999998</v>
      </c>
      <c r="H240">
        <v>4.3833260000000003</v>
      </c>
      <c r="I240">
        <v>3.8089750000000002</v>
      </c>
      <c r="J240">
        <v>2.824783</v>
      </c>
      <c r="K240">
        <v>3.0708310000000001</v>
      </c>
    </row>
    <row r="241" spans="1:11" x14ac:dyDescent="0.2">
      <c r="A241">
        <v>264</v>
      </c>
      <c r="B241">
        <v>8.3181860000000007</v>
      </c>
      <c r="C241">
        <v>7.6613429999999996</v>
      </c>
      <c r="D241">
        <v>6.4251420000000001</v>
      </c>
      <c r="E241">
        <v>7.4610709999999996</v>
      </c>
      <c r="F241">
        <v>5.6505200000000002</v>
      </c>
      <c r="G241">
        <v>2.5656219999999998</v>
      </c>
      <c r="H241">
        <v>4.3826099999999997</v>
      </c>
      <c r="I241">
        <v>3.8075450000000002</v>
      </c>
      <c r="J241">
        <v>2.8333659999999998</v>
      </c>
      <c r="K241">
        <v>3.0751230000000001</v>
      </c>
    </row>
    <row r="242" spans="1:11" x14ac:dyDescent="0.2">
      <c r="A242">
        <v>265</v>
      </c>
      <c r="B242">
        <v>8.1791879999999999</v>
      </c>
      <c r="C242">
        <v>7.705927</v>
      </c>
      <c r="D242">
        <v>6.4425470000000002</v>
      </c>
      <c r="E242">
        <v>7.5330729999999999</v>
      </c>
      <c r="F242">
        <v>5.5985449999999997</v>
      </c>
      <c r="G242">
        <v>2.5806429999999998</v>
      </c>
      <c r="H242">
        <v>4.4109819999999997</v>
      </c>
      <c r="I242">
        <v>3.8082600000000002</v>
      </c>
      <c r="J242">
        <v>2.8476720000000002</v>
      </c>
      <c r="K242">
        <v>3.063917</v>
      </c>
    </row>
    <row r="243" spans="1:11" x14ac:dyDescent="0.2">
      <c r="A243">
        <v>266</v>
      </c>
      <c r="B243">
        <v>8.2619190000000007</v>
      </c>
      <c r="C243">
        <v>7.8415869999999996</v>
      </c>
      <c r="D243">
        <v>6.4442159999999999</v>
      </c>
      <c r="E243">
        <v>7.5001720000000001</v>
      </c>
      <c r="F243">
        <v>5.5668350000000002</v>
      </c>
      <c r="G243">
        <v>2.5630000000000002</v>
      </c>
      <c r="H243">
        <v>4.3697359999999996</v>
      </c>
      <c r="I243">
        <v>3.810406</v>
      </c>
      <c r="J243">
        <v>2.8374199999999998</v>
      </c>
      <c r="K243">
        <v>3.0817990000000002</v>
      </c>
    </row>
    <row r="244" spans="1:11" x14ac:dyDescent="0.2">
      <c r="A244">
        <v>267</v>
      </c>
      <c r="B244">
        <v>8.3637239999999995</v>
      </c>
      <c r="C244">
        <v>7.7993870000000003</v>
      </c>
      <c r="D244">
        <v>6.4330100000000003</v>
      </c>
      <c r="E244">
        <v>7.5287819999999996</v>
      </c>
      <c r="F244">
        <v>5.6059359999999998</v>
      </c>
      <c r="G244">
        <v>2.5694370000000002</v>
      </c>
      <c r="H244">
        <v>4.3802260000000004</v>
      </c>
      <c r="I244">
        <v>3.805876</v>
      </c>
      <c r="J244">
        <v>2.8424260000000001</v>
      </c>
      <c r="K244">
        <v>3.0615329999999998</v>
      </c>
    </row>
    <row r="245" spans="1:11" x14ac:dyDescent="0.2">
      <c r="A245">
        <v>268</v>
      </c>
      <c r="B245">
        <v>8.3122249999999998</v>
      </c>
      <c r="C245">
        <v>7.7140329999999997</v>
      </c>
      <c r="D245">
        <v>6.4294339999999996</v>
      </c>
      <c r="E245">
        <v>7.5380799999999999</v>
      </c>
      <c r="F245">
        <v>5.6684020000000004</v>
      </c>
      <c r="G245">
        <v>2.5711059999999999</v>
      </c>
      <c r="H245">
        <v>4.3828490000000002</v>
      </c>
      <c r="I245">
        <v>3.789663</v>
      </c>
      <c r="J245">
        <v>2.85697</v>
      </c>
      <c r="K245">
        <v>3.081083</v>
      </c>
    </row>
    <row r="246" spans="1:11" x14ac:dyDescent="0.2">
      <c r="A246">
        <v>269</v>
      </c>
      <c r="B246">
        <v>8.2890990000000002</v>
      </c>
      <c r="C246">
        <v>7.8237059999999996</v>
      </c>
      <c r="D246">
        <v>6.4604280000000003</v>
      </c>
      <c r="E246">
        <v>7.5070860000000001</v>
      </c>
      <c r="F246">
        <v>5.6500430000000001</v>
      </c>
      <c r="G246">
        <v>2.5691989999999998</v>
      </c>
      <c r="H246">
        <v>4.4128889999999998</v>
      </c>
      <c r="I246">
        <v>3.8075450000000002</v>
      </c>
      <c r="J246">
        <v>2.8395649999999999</v>
      </c>
      <c r="K246">
        <v>3.0772689999999998</v>
      </c>
    </row>
    <row r="247" spans="1:11" x14ac:dyDescent="0.2">
      <c r="A247">
        <v>270</v>
      </c>
      <c r="B247">
        <v>8.4061620000000001</v>
      </c>
      <c r="C247">
        <v>7.7698229999999997</v>
      </c>
      <c r="D247">
        <v>6.4423079999999997</v>
      </c>
      <c r="E247">
        <v>7.561445</v>
      </c>
      <c r="F247">
        <v>5.5933000000000002</v>
      </c>
      <c r="G247">
        <v>2.5734900000000001</v>
      </c>
      <c r="H247">
        <v>4.3907170000000004</v>
      </c>
      <c r="I247">
        <v>3.8049219999999999</v>
      </c>
      <c r="J247">
        <v>2.8436180000000002</v>
      </c>
      <c r="K247">
        <v>3.0601020000000001</v>
      </c>
    </row>
    <row r="248" spans="1:11" x14ac:dyDescent="0.2">
      <c r="A248">
        <v>271</v>
      </c>
      <c r="B248">
        <v>8.254766</v>
      </c>
      <c r="C248">
        <v>7.7505110000000004</v>
      </c>
      <c r="D248">
        <v>6.4189429999999996</v>
      </c>
      <c r="E248">
        <v>7.5476169999999998</v>
      </c>
      <c r="F248">
        <v>5.6176190000000004</v>
      </c>
      <c r="G248">
        <v>2.5637150000000002</v>
      </c>
      <c r="H248">
        <v>4.3818950000000001</v>
      </c>
      <c r="I248">
        <v>3.806114</v>
      </c>
      <c r="J248">
        <v>2.8445719999999999</v>
      </c>
      <c r="K248">
        <v>3.0720230000000002</v>
      </c>
    </row>
    <row r="249" spans="1:11" x14ac:dyDescent="0.2">
      <c r="A249">
        <v>272</v>
      </c>
      <c r="B249">
        <v>8.2745549999999994</v>
      </c>
      <c r="C249">
        <v>7.7931879999999998</v>
      </c>
      <c r="D249">
        <v>6.4258579999999998</v>
      </c>
      <c r="E249">
        <v>7.5700279999999998</v>
      </c>
      <c r="F249">
        <v>5.6111810000000002</v>
      </c>
      <c r="G249">
        <v>2.5577549999999998</v>
      </c>
      <c r="H249">
        <v>4.3804650000000001</v>
      </c>
      <c r="I249">
        <v>3.798962</v>
      </c>
      <c r="J249">
        <v>2.8486250000000002</v>
      </c>
      <c r="K249">
        <v>3.0758380000000001</v>
      </c>
    </row>
    <row r="250" spans="1:11" x14ac:dyDescent="0.2">
      <c r="A250">
        <v>273</v>
      </c>
      <c r="B250">
        <v>8.2027909999999995</v>
      </c>
      <c r="C250">
        <v>7.81846</v>
      </c>
      <c r="D250">
        <v>6.4039229999999998</v>
      </c>
      <c r="E250">
        <v>7.5328350000000004</v>
      </c>
      <c r="F250">
        <v>5.5873390000000001</v>
      </c>
      <c r="G250">
        <v>2.5749209999999998</v>
      </c>
      <c r="H250">
        <v>4.3971539999999996</v>
      </c>
      <c r="I250">
        <v>3.8070680000000001</v>
      </c>
      <c r="J250">
        <v>2.8500559999999999</v>
      </c>
      <c r="K250">
        <v>3.074408</v>
      </c>
    </row>
    <row r="251" spans="1:11" x14ac:dyDescent="0.2">
      <c r="A251">
        <v>274</v>
      </c>
      <c r="B251">
        <v>8.2776549999999993</v>
      </c>
      <c r="C251">
        <v>7.8337190000000003</v>
      </c>
      <c r="D251">
        <v>6.4072610000000001</v>
      </c>
      <c r="E251">
        <v>7.5657370000000004</v>
      </c>
      <c r="F251">
        <v>5.5701729999999996</v>
      </c>
      <c r="G251">
        <v>2.5465490000000002</v>
      </c>
      <c r="H251">
        <v>4.392385</v>
      </c>
      <c r="I251">
        <v>3.8096899999999998</v>
      </c>
      <c r="J251">
        <v>2.851486</v>
      </c>
      <c r="K251">
        <v>3.0665399999999998</v>
      </c>
    </row>
    <row r="252" spans="1:11" x14ac:dyDescent="0.2">
      <c r="A252">
        <v>275</v>
      </c>
      <c r="B252">
        <v>8.3553789999999992</v>
      </c>
      <c r="C252">
        <v>7.7943800000000003</v>
      </c>
      <c r="D252">
        <v>6.4225199999999996</v>
      </c>
      <c r="E252">
        <v>7.5283049999999996</v>
      </c>
      <c r="F252">
        <v>5.5933000000000002</v>
      </c>
      <c r="G252">
        <v>2.5811199999999999</v>
      </c>
      <c r="H252">
        <v>4.3883320000000001</v>
      </c>
      <c r="I252">
        <v>3.8039679999999998</v>
      </c>
      <c r="J252">
        <v>2.846241</v>
      </c>
      <c r="K252">
        <v>3.074408</v>
      </c>
    </row>
    <row r="253" spans="1:11" x14ac:dyDescent="0.2">
      <c r="A253">
        <v>276</v>
      </c>
      <c r="B253">
        <v>8.3899500000000007</v>
      </c>
      <c r="C253">
        <v>7.9336169999999999</v>
      </c>
      <c r="D253">
        <v>6.4208509999999999</v>
      </c>
      <c r="E253">
        <v>7.5459480000000001</v>
      </c>
      <c r="F253">
        <v>5.5828090000000001</v>
      </c>
      <c r="G253">
        <v>2.5801660000000002</v>
      </c>
      <c r="H253">
        <v>4.3876169999999997</v>
      </c>
      <c r="I253">
        <v>3.8170809999999999</v>
      </c>
      <c r="J253">
        <v>2.8488639999999998</v>
      </c>
      <c r="K253">
        <v>3.0817990000000002</v>
      </c>
    </row>
    <row r="254" spans="1:11" x14ac:dyDescent="0.2">
      <c r="A254">
        <v>277</v>
      </c>
      <c r="B254">
        <v>8.2743169999999999</v>
      </c>
      <c r="C254">
        <v>7.8449249999999999</v>
      </c>
      <c r="D254">
        <v>6.4246650000000001</v>
      </c>
      <c r="E254">
        <v>7.4901580000000001</v>
      </c>
      <c r="F254">
        <v>5.6309699999999996</v>
      </c>
      <c r="G254">
        <v>2.5598999999999998</v>
      </c>
      <c r="H254">
        <v>4.386425</v>
      </c>
      <c r="I254">
        <v>3.8101669999999999</v>
      </c>
      <c r="J254">
        <v>2.846241</v>
      </c>
      <c r="K254">
        <v>3.103256</v>
      </c>
    </row>
    <row r="255" spans="1:11" x14ac:dyDescent="0.2">
      <c r="A255">
        <v>278</v>
      </c>
      <c r="B255">
        <v>8.2957739999999998</v>
      </c>
      <c r="C255">
        <v>7.7700610000000001</v>
      </c>
      <c r="D255">
        <v>6.4663890000000004</v>
      </c>
      <c r="E255">
        <v>7.5423720000000003</v>
      </c>
      <c r="F255">
        <v>5.5737500000000004</v>
      </c>
      <c r="G255">
        <v>2.577305</v>
      </c>
      <c r="H255">
        <v>4.3807029999999996</v>
      </c>
      <c r="I255">
        <v>3.806114</v>
      </c>
      <c r="J255">
        <v>2.846479</v>
      </c>
      <c r="K255">
        <v>3.0775070000000002</v>
      </c>
    </row>
    <row r="256" spans="1:11" x14ac:dyDescent="0.2">
      <c r="A256">
        <v>279</v>
      </c>
      <c r="B256">
        <v>8.2759859999999996</v>
      </c>
      <c r="C256">
        <v>7.7471730000000001</v>
      </c>
      <c r="D256">
        <v>6.445646</v>
      </c>
      <c r="E256">
        <v>7.5087549999999998</v>
      </c>
      <c r="F256">
        <v>5.6054589999999997</v>
      </c>
      <c r="G256">
        <v>2.5601389999999999</v>
      </c>
      <c r="H256">
        <v>4.3835639999999998</v>
      </c>
      <c r="I256">
        <v>3.8137439999999998</v>
      </c>
      <c r="J256">
        <v>2.8541089999999998</v>
      </c>
      <c r="K256">
        <v>3.0777450000000002</v>
      </c>
    </row>
    <row r="257" spans="1:11" x14ac:dyDescent="0.2">
      <c r="A257">
        <v>280</v>
      </c>
      <c r="B257">
        <v>8.2774160000000006</v>
      </c>
      <c r="C257">
        <v>7.7998640000000004</v>
      </c>
      <c r="D257">
        <v>6.4098829999999998</v>
      </c>
      <c r="E257">
        <v>7.4923039999999999</v>
      </c>
      <c r="F257">
        <v>5.5966379999999996</v>
      </c>
      <c r="G257">
        <v>2.560854</v>
      </c>
      <c r="H257">
        <v>4.3807029999999996</v>
      </c>
      <c r="I257">
        <v>3.8037299999999998</v>
      </c>
      <c r="J257">
        <v>2.835512</v>
      </c>
      <c r="K257">
        <v>3.0710700000000002</v>
      </c>
    </row>
    <row r="258" spans="1:11" x14ac:dyDescent="0.2">
      <c r="A258">
        <v>281</v>
      </c>
      <c r="B258">
        <v>8.3038810000000005</v>
      </c>
      <c r="C258">
        <v>7.7664850000000003</v>
      </c>
      <c r="D258">
        <v>6.4361100000000002</v>
      </c>
      <c r="E258">
        <v>7.5016020000000001</v>
      </c>
      <c r="F258">
        <v>5.5532459999999997</v>
      </c>
      <c r="G258">
        <v>2.5546549999999999</v>
      </c>
      <c r="H258">
        <v>4.4054989999999998</v>
      </c>
      <c r="I258">
        <v>3.7994379999999999</v>
      </c>
      <c r="J258">
        <v>2.846241</v>
      </c>
      <c r="K258">
        <v>3.0784609999999999</v>
      </c>
    </row>
    <row r="259" spans="1:11" x14ac:dyDescent="0.2">
      <c r="A259">
        <v>282</v>
      </c>
      <c r="B259">
        <v>8.2299710000000008</v>
      </c>
      <c r="C259">
        <v>7.7934270000000003</v>
      </c>
      <c r="D259">
        <v>6.423235</v>
      </c>
      <c r="E259">
        <v>7.5702670000000003</v>
      </c>
      <c r="F259">
        <v>5.5613520000000003</v>
      </c>
      <c r="G259">
        <v>2.5577549999999998</v>
      </c>
      <c r="H259">
        <v>4.3907170000000004</v>
      </c>
      <c r="I259">
        <v>3.7949090000000001</v>
      </c>
      <c r="J259">
        <v>2.8524400000000001</v>
      </c>
      <c r="K259">
        <v>3.0751230000000001</v>
      </c>
    </row>
    <row r="260" spans="1:11" x14ac:dyDescent="0.2">
      <c r="A260">
        <v>283</v>
      </c>
      <c r="B260">
        <v>8.1899169999999994</v>
      </c>
      <c r="C260">
        <v>7.7471730000000001</v>
      </c>
      <c r="D260">
        <v>6.4404009999999996</v>
      </c>
      <c r="E260">
        <v>7.544041</v>
      </c>
      <c r="F260">
        <v>5.6307320000000001</v>
      </c>
      <c r="G260">
        <v>2.5668139999999999</v>
      </c>
      <c r="H260">
        <v>4.392862</v>
      </c>
      <c r="I260">
        <v>3.8044449999999999</v>
      </c>
      <c r="J260">
        <v>2.8536320000000002</v>
      </c>
      <c r="K260">
        <v>3.0701160000000001</v>
      </c>
    </row>
    <row r="261" spans="1:11" x14ac:dyDescent="0.2">
      <c r="A261">
        <v>284</v>
      </c>
      <c r="B261">
        <v>8.3453660000000003</v>
      </c>
      <c r="C261">
        <v>7.8585149999999997</v>
      </c>
      <c r="D261">
        <v>6.4322949999999999</v>
      </c>
      <c r="E261">
        <v>7.5457099999999997</v>
      </c>
      <c r="F261">
        <v>5.6369300000000004</v>
      </c>
      <c r="G261">
        <v>2.5630000000000002</v>
      </c>
      <c r="H261">
        <v>4.3902400000000004</v>
      </c>
      <c r="I261">
        <v>3.8135050000000001</v>
      </c>
      <c r="J261">
        <v>2.8450489999999999</v>
      </c>
      <c r="K261">
        <v>3.0670169999999999</v>
      </c>
    </row>
    <row r="262" spans="1:11" x14ac:dyDescent="0.2">
      <c r="A262">
        <v>285</v>
      </c>
      <c r="B262">
        <v>8.2604889999999997</v>
      </c>
      <c r="C262">
        <v>7.75671</v>
      </c>
      <c r="D262">
        <v>6.4275260000000003</v>
      </c>
      <c r="E262">
        <v>7.4760910000000003</v>
      </c>
      <c r="F262">
        <v>5.5966379999999996</v>
      </c>
      <c r="G262">
        <v>2.5639530000000001</v>
      </c>
      <c r="H262">
        <v>4.4000149999999998</v>
      </c>
      <c r="I262">
        <v>3.8144589999999998</v>
      </c>
      <c r="J262">
        <v>2.8491019999999998</v>
      </c>
      <c r="K262">
        <v>3.080368</v>
      </c>
    </row>
    <row r="263" spans="1:11" x14ac:dyDescent="0.2">
      <c r="A263">
        <v>286</v>
      </c>
      <c r="B263">
        <v>8.2323550000000001</v>
      </c>
      <c r="C263">
        <v>7.783175</v>
      </c>
      <c r="D263">
        <v>6.4144129999999997</v>
      </c>
      <c r="E263">
        <v>7.517576</v>
      </c>
      <c r="F263">
        <v>5.5851940000000004</v>
      </c>
      <c r="G263">
        <v>2.561331</v>
      </c>
      <c r="H263">
        <v>4.3900009999999998</v>
      </c>
      <c r="I263">
        <v>3.811836</v>
      </c>
      <c r="J263">
        <v>2.8491019999999998</v>
      </c>
      <c r="K263">
        <v>3.0794139999999999</v>
      </c>
    </row>
    <row r="264" spans="1:11" x14ac:dyDescent="0.2">
      <c r="A264">
        <v>287</v>
      </c>
      <c r="B264">
        <v>8.1970690000000008</v>
      </c>
      <c r="C264">
        <v>7.8330039999999999</v>
      </c>
      <c r="D264">
        <v>6.4156060000000004</v>
      </c>
      <c r="E264">
        <v>7.4789519999999996</v>
      </c>
      <c r="F264">
        <v>5.54657</v>
      </c>
      <c r="G264">
        <v>2.5639530000000001</v>
      </c>
      <c r="H264">
        <v>4.3823720000000002</v>
      </c>
      <c r="I264">
        <v>3.800154</v>
      </c>
      <c r="J264">
        <v>2.845764</v>
      </c>
      <c r="K264">
        <v>3.0605790000000002</v>
      </c>
    </row>
    <row r="265" spans="1:11" x14ac:dyDescent="0.2">
      <c r="A265">
        <v>288</v>
      </c>
      <c r="B265">
        <v>8.2724089999999997</v>
      </c>
      <c r="C265">
        <v>7.7748299999999997</v>
      </c>
      <c r="D265">
        <v>6.4415930000000001</v>
      </c>
      <c r="E265">
        <v>7.5311659999999998</v>
      </c>
      <c r="F265">
        <v>5.5751799999999996</v>
      </c>
      <c r="G265">
        <v>2.571583</v>
      </c>
      <c r="H265">
        <v>4.392385</v>
      </c>
      <c r="I265">
        <v>3.810883</v>
      </c>
      <c r="J265">
        <v>2.8557779999999999</v>
      </c>
      <c r="K265">
        <v>3.0601020000000001</v>
      </c>
    </row>
    <row r="266" spans="1:11" x14ac:dyDescent="0.2">
      <c r="A266">
        <v>289</v>
      </c>
      <c r="B266">
        <v>8.2941059999999993</v>
      </c>
      <c r="C266">
        <v>7.7788830000000004</v>
      </c>
      <c r="D266">
        <v>6.4337249999999999</v>
      </c>
      <c r="E266">
        <v>7.4601170000000003</v>
      </c>
      <c r="F266">
        <v>5.60236</v>
      </c>
      <c r="G266">
        <v>2.5877949999999998</v>
      </c>
      <c r="H266">
        <v>4.4071670000000003</v>
      </c>
      <c r="I266">
        <v>3.8182740000000002</v>
      </c>
      <c r="J266">
        <v>2.8510089999999999</v>
      </c>
      <c r="K266">
        <v>3.0786989999999999</v>
      </c>
    </row>
    <row r="267" spans="1:11" x14ac:dyDescent="0.2">
      <c r="A267">
        <v>290</v>
      </c>
      <c r="B267">
        <v>8.3088870000000004</v>
      </c>
      <c r="C267">
        <v>7.8423020000000001</v>
      </c>
      <c r="D267">
        <v>6.434202</v>
      </c>
      <c r="E267">
        <v>7.5583460000000002</v>
      </c>
      <c r="F267">
        <v>5.5620669999999999</v>
      </c>
      <c r="G267">
        <v>2.5680070000000002</v>
      </c>
      <c r="H267">
        <v>4.3969149999999999</v>
      </c>
      <c r="I267">
        <v>3.8039679999999998</v>
      </c>
      <c r="J267">
        <v>2.8507709999999999</v>
      </c>
      <c r="K267">
        <v>3.0679699999999999</v>
      </c>
    </row>
    <row r="268" spans="1:11" x14ac:dyDescent="0.2">
      <c r="A268">
        <v>291</v>
      </c>
      <c r="B268">
        <v>8.3718299999999992</v>
      </c>
      <c r="C268">
        <v>7.87425</v>
      </c>
      <c r="D268">
        <v>6.4892770000000004</v>
      </c>
      <c r="E268">
        <v>7.4992179999999999</v>
      </c>
      <c r="F268">
        <v>5.6385990000000001</v>
      </c>
      <c r="G268">
        <v>2.5618080000000001</v>
      </c>
      <c r="H268">
        <v>4.3990609999999997</v>
      </c>
      <c r="I268">
        <v>3.806114</v>
      </c>
      <c r="J268">
        <v>2.8529170000000001</v>
      </c>
      <c r="K268">
        <v>3.0591490000000001</v>
      </c>
    </row>
    <row r="269" spans="1:11" x14ac:dyDescent="0.2">
      <c r="A269">
        <v>292</v>
      </c>
      <c r="B269">
        <v>8.3220010000000002</v>
      </c>
      <c r="C269">
        <v>7.9855919999999996</v>
      </c>
      <c r="D269">
        <v>6.4210890000000003</v>
      </c>
      <c r="E269">
        <v>7.5659749999999999</v>
      </c>
      <c r="F269">
        <v>5.5747030000000004</v>
      </c>
      <c r="G269">
        <v>2.5918480000000002</v>
      </c>
      <c r="H269">
        <v>4.4002530000000002</v>
      </c>
      <c r="I269">
        <v>3.8120750000000001</v>
      </c>
      <c r="J269">
        <v>2.8476720000000002</v>
      </c>
      <c r="K269">
        <v>3.0848979999999999</v>
      </c>
    </row>
    <row r="270" spans="1:11" x14ac:dyDescent="0.2">
      <c r="A270">
        <v>293</v>
      </c>
      <c r="B270">
        <v>8.2533359999999991</v>
      </c>
      <c r="C270">
        <v>7.9362389999999996</v>
      </c>
      <c r="D270">
        <v>6.4444540000000003</v>
      </c>
      <c r="E270">
        <v>7.494688</v>
      </c>
      <c r="F270">
        <v>5.6068899999999999</v>
      </c>
      <c r="G270">
        <v>2.5732520000000001</v>
      </c>
      <c r="H270">
        <v>4.3926239999999996</v>
      </c>
      <c r="I270">
        <v>3.8158889999999999</v>
      </c>
      <c r="J270">
        <v>2.8557779999999999</v>
      </c>
      <c r="K270">
        <v>3.0841829999999999</v>
      </c>
    </row>
    <row r="271" spans="1:11" x14ac:dyDescent="0.2">
      <c r="A271">
        <v>294</v>
      </c>
      <c r="B271">
        <v>8.2359310000000008</v>
      </c>
      <c r="C271">
        <v>7.9782010000000003</v>
      </c>
      <c r="D271">
        <v>6.4229969999999996</v>
      </c>
      <c r="E271">
        <v>7.5411799999999998</v>
      </c>
      <c r="F271">
        <v>5.5933000000000002</v>
      </c>
      <c r="G271">
        <v>2.577305</v>
      </c>
      <c r="H271">
        <v>4.4012070000000003</v>
      </c>
      <c r="I271">
        <v>3.8080219999999998</v>
      </c>
      <c r="J271">
        <v>2.846241</v>
      </c>
      <c r="K271">
        <v>3.068924</v>
      </c>
    </row>
    <row r="272" spans="1:11" x14ac:dyDescent="0.2">
      <c r="A272">
        <v>295</v>
      </c>
      <c r="B272">
        <v>8.32653</v>
      </c>
      <c r="C272">
        <v>7.8291890000000004</v>
      </c>
      <c r="D272">
        <v>6.4499380000000004</v>
      </c>
      <c r="E272">
        <v>7.4427130000000004</v>
      </c>
      <c r="F272">
        <v>5.5601599999999998</v>
      </c>
      <c r="G272">
        <v>2.583027</v>
      </c>
      <c r="H272">
        <v>4.3981079999999997</v>
      </c>
      <c r="I272">
        <v>3.806829</v>
      </c>
      <c r="J272">
        <v>2.846241</v>
      </c>
      <c r="K272">
        <v>3.0772689999999998</v>
      </c>
    </row>
    <row r="273" spans="1:11" x14ac:dyDescent="0.2">
      <c r="A273">
        <v>296</v>
      </c>
      <c r="B273">
        <v>8.3413120000000003</v>
      </c>
      <c r="C273">
        <v>7.8775880000000003</v>
      </c>
      <c r="D273">
        <v>6.4787860000000004</v>
      </c>
      <c r="E273">
        <v>7.47776</v>
      </c>
      <c r="F273">
        <v>5.6035519999999996</v>
      </c>
      <c r="G273">
        <v>2.5658609999999999</v>
      </c>
      <c r="H273">
        <v>4.4071670000000003</v>
      </c>
      <c r="I273">
        <v>3.8096899999999998</v>
      </c>
      <c r="J273">
        <v>2.8460030000000001</v>
      </c>
      <c r="K273">
        <v>3.0815600000000001</v>
      </c>
    </row>
    <row r="274" spans="1:11" x14ac:dyDescent="0.2">
      <c r="A274">
        <v>297</v>
      </c>
      <c r="B274">
        <v>8.4309580000000004</v>
      </c>
      <c r="C274">
        <v>7.8938009999999998</v>
      </c>
      <c r="D274">
        <v>6.4535140000000002</v>
      </c>
      <c r="E274">
        <v>7.5097079999999998</v>
      </c>
      <c r="F274">
        <v>5.5851940000000004</v>
      </c>
      <c r="G274">
        <v>2.5660989999999999</v>
      </c>
      <c r="H274">
        <v>4.3880939999999997</v>
      </c>
      <c r="I274">
        <v>3.8020610000000001</v>
      </c>
      <c r="J274">
        <v>2.851963</v>
      </c>
      <c r="K274">
        <v>3.069639</v>
      </c>
    </row>
    <row r="275" spans="1:11" x14ac:dyDescent="0.2">
      <c r="A275">
        <v>298</v>
      </c>
      <c r="B275">
        <v>8.2275869999999998</v>
      </c>
      <c r="C275">
        <v>7.7917579999999997</v>
      </c>
      <c r="D275">
        <v>6.4449310000000004</v>
      </c>
      <c r="E275">
        <v>7.4775219999999996</v>
      </c>
      <c r="F275">
        <v>5.6791309999999999</v>
      </c>
      <c r="G275">
        <v>2.5682450000000001</v>
      </c>
      <c r="H275">
        <v>4.4381620000000002</v>
      </c>
      <c r="I275">
        <v>3.8127900000000001</v>
      </c>
      <c r="J275">
        <v>2.8529170000000001</v>
      </c>
      <c r="K275">
        <v>3.08609</v>
      </c>
    </row>
    <row r="276" spans="1:11" x14ac:dyDescent="0.2">
      <c r="A276">
        <v>299</v>
      </c>
      <c r="B276">
        <v>8.2831379999999992</v>
      </c>
      <c r="C276">
        <v>7.9326629999999998</v>
      </c>
      <c r="D276">
        <v>6.4334870000000004</v>
      </c>
      <c r="E276">
        <v>7.4810980000000002</v>
      </c>
      <c r="F276">
        <v>5.5799479999999999</v>
      </c>
      <c r="G276">
        <v>2.5913719999999998</v>
      </c>
      <c r="H276">
        <v>4.391432</v>
      </c>
      <c r="I276">
        <v>3.8084980000000002</v>
      </c>
      <c r="J276">
        <v>2.8452869999999999</v>
      </c>
      <c r="K276">
        <v>3.0798909999999999</v>
      </c>
    </row>
    <row r="277" spans="1:11" x14ac:dyDescent="0.2">
      <c r="A277">
        <v>300</v>
      </c>
      <c r="B277">
        <v>8.2552430000000001</v>
      </c>
      <c r="C277">
        <v>7.8721050000000004</v>
      </c>
      <c r="D277">
        <v>6.4458849999999996</v>
      </c>
      <c r="E277">
        <v>7.5273510000000003</v>
      </c>
      <c r="F277">
        <v>5.5541989999999997</v>
      </c>
      <c r="G277">
        <v>2.5846960000000001</v>
      </c>
      <c r="H277">
        <v>4.3976309999999996</v>
      </c>
      <c r="I277">
        <v>3.810883</v>
      </c>
      <c r="J277">
        <v>2.8362270000000001</v>
      </c>
      <c r="K277">
        <v>3.075361</v>
      </c>
    </row>
    <row r="278" spans="1:11" x14ac:dyDescent="0.2">
      <c r="A278">
        <v>301</v>
      </c>
      <c r="B278">
        <v>8.2342619999999993</v>
      </c>
      <c r="C278">
        <v>7.7650550000000003</v>
      </c>
      <c r="D278">
        <v>6.4766409999999999</v>
      </c>
      <c r="E278">
        <v>7.5292589999999997</v>
      </c>
      <c r="F278">
        <v>5.6161880000000002</v>
      </c>
      <c r="G278">
        <v>2.7091500000000002</v>
      </c>
      <c r="H278">
        <v>4.3861869999999996</v>
      </c>
      <c r="I278">
        <v>3.805876</v>
      </c>
      <c r="J278">
        <v>2.8395649999999999</v>
      </c>
      <c r="K278">
        <v>3.0837059999999998</v>
      </c>
    </row>
    <row r="279" spans="1:11" x14ac:dyDescent="0.2">
      <c r="A279">
        <v>302</v>
      </c>
      <c r="B279">
        <v>8.3129410000000004</v>
      </c>
      <c r="C279">
        <v>7.7838900000000004</v>
      </c>
      <c r="D279">
        <v>6.4587589999999997</v>
      </c>
      <c r="E279">
        <v>7.511139</v>
      </c>
      <c r="F279">
        <v>5.5866239999999996</v>
      </c>
      <c r="G279">
        <v>2.5854110000000001</v>
      </c>
      <c r="H279">
        <v>4.4081210000000004</v>
      </c>
      <c r="I279">
        <v>3.806829</v>
      </c>
      <c r="J279">
        <v>2.846956</v>
      </c>
      <c r="K279">
        <v>3.0872820000000001</v>
      </c>
    </row>
    <row r="280" spans="1:11" x14ac:dyDescent="0.2">
      <c r="A280">
        <v>303</v>
      </c>
      <c r="B280">
        <v>8.3510880000000007</v>
      </c>
      <c r="C280">
        <v>7.8699589999999997</v>
      </c>
      <c r="D280">
        <v>6.4468379999999996</v>
      </c>
      <c r="E280">
        <v>7.489204</v>
      </c>
      <c r="F280">
        <v>5.6126120000000004</v>
      </c>
      <c r="G280">
        <v>2.5897030000000001</v>
      </c>
      <c r="H280">
        <v>4.3950079999999998</v>
      </c>
      <c r="I280">
        <v>3.8187500000000001</v>
      </c>
      <c r="J280">
        <v>2.8507709999999999</v>
      </c>
      <c r="K280">
        <v>3.075361</v>
      </c>
    </row>
    <row r="281" spans="1:11" x14ac:dyDescent="0.2">
      <c r="A281">
        <v>304</v>
      </c>
      <c r="B281">
        <v>8.3220010000000002</v>
      </c>
      <c r="C281">
        <v>7.7860360000000002</v>
      </c>
      <c r="D281">
        <v>6.4337249999999999</v>
      </c>
      <c r="E281">
        <v>7.5273510000000003</v>
      </c>
      <c r="F281">
        <v>5.6095119999999996</v>
      </c>
      <c r="G281">
        <v>2.5660989999999999</v>
      </c>
      <c r="H281">
        <v>4.396439</v>
      </c>
      <c r="I281">
        <v>3.8073060000000001</v>
      </c>
      <c r="J281">
        <v>2.846479</v>
      </c>
      <c r="K281">
        <v>3.085852</v>
      </c>
    </row>
    <row r="282" spans="1:11" x14ac:dyDescent="0.2">
      <c r="A282">
        <v>305</v>
      </c>
      <c r="B282">
        <v>8.2519050000000007</v>
      </c>
      <c r="C282">
        <v>7.7874660000000002</v>
      </c>
      <c r="D282">
        <v>6.4370630000000002</v>
      </c>
      <c r="E282">
        <v>7.476807</v>
      </c>
      <c r="F282">
        <v>5.6421760000000001</v>
      </c>
      <c r="G282">
        <v>2.5806429999999998</v>
      </c>
      <c r="H282">
        <v>4.3921469999999996</v>
      </c>
      <c r="I282">
        <v>3.8073060000000001</v>
      </c>
      <c r="J282">
        <v>2.8543470000000002</v>
      </c>
      <c r="K282">
        <v>3.0996800000000002</v>
      </c>
    </row>
    <row r="283" spans="1:11" x14ac:dyDescent="0.2">
      <c r="A283">
        <v>306</v>
      </c>
      <c r="B283">
        <v>8.3007810000000006</v>
      </c>
      <c r="C283">
        <v>7.8482630000000002</v>
      </c>
      <c r="D283">
        <v>6.429195</v>
      </c>
      <c r="E283">
        <v>7.5507160000000004</v>
      </c>
      <c r="F283">
        <v>5.6595800000000001</v>
      </c>
      <c r="G283">
        <v>2.588749</v>
      </c>
      <c r="H283">
        <v>4.4035909999999996</v>
      </c>
      <c r="I283">
        <v>3.8237570000000001</v>
      </c>
      <c r="J283">
        <v>2.8605459999999998</v>
      </c>
      <c r="K283">
        <v>3.073931</v>
      </c>
    </row>
    <row r="284" spans="1:11" x14ac:dyDescent="0.2">
      <c r="A284">
        <v>307</v>
      </c>
      <c r="B284">
        <v>8.3093640000000004</v>
      </c>
      <c r="C284">
        <v>7.8966620000000001</v>
      </c>
      <c r="D284">
        <v>6.4268109999999998</v>
      </c>
      <c r="E284">
        <v>7.5147149999999998</v>
      </c>
      <c r="F284">
        <v>5.5882930000000002</v>
      </c>
      <c r="G284">
        <v>2.5904180000000001</v>
      </c>
      <c r="H284">
        <v>4.3957230000000003</v>
      </c>
      <c r="I284">
        <v>3.8106439999999999</v>
      </c>
      <c r="J284">
        <v>2.8481480000000001</v>
      </c>
      <c r="K284">
        <v>3.0784609999999999</v>
      </c>
    </row>
    <row r="285" spans="1:11" x14ac:dyDescent="0.2">
      <c r="A285">
        <v>308</v>
      </c>
      <c r="B285">
        <v>8.2380770000000005</v>
      </c>
      <c r="C285">
        <v>7.823944</v>
      </c>
      <c r="D285">
        <v>6.4032080000000002</v>
      </c>
      <c r="E285">
        <v>7.5466629999999997</v>
      </c>
      <c r="F285">
        <v>5.5627820000000003</v>
      </c>
      <c r="G285">
        <v>2.5718209999999999</v>
      </c>
      <c r="H285">
        <v>4.3907170000000004</v>
      </c>
      <c r="I285">
        <v>3.8018230000000002</v>
      </c>
      <c r="J285">
        <v>2.857208</v>
      </c>
      <c r="K285">
        <v>3.0913349999999999</v>
      </c>
    </row>
    <row r="286" spans="1:11" x14ac:dyDescent="0.2">
      <c r="A286">
        <v>309</v>
      </c>
      <c r="B286">
        <v>8.2669259999999998</v>
      </c>
      <c r="C286">
        <v>7.8370569999999997</v>
      </c>
      <c r="D286">
        <v>6.4525600000000001</v>
      </c>
      <c r="E286">
        <v>7.421494</v>
      </c>
      <c r="F286">
        <v>5.6185720000000003</v>
      </c>
      <c r="G286">
        <v>2.5916100000000002</v>
      </c>
      <c r="H286">
        <v>4.4038300000000001</v>
      </c>
      <c r="I286">
        <v>3.8042069999999999</v>
      </c>
      <c r="J286">
        <v>2.851486</v>
      </c>
      <c r="K286">
        <v>3.103971</v>
      </c>
    </row>
    <row r="287" spans="1:11" x14ac:dyDescent="0.2">
      <c r="A287">
        <v>310</v>
      </c>
      <c r="B287">
        <v>8.3358290000000004</v>
      </c>
      <c r="C287">
        <v>7.8780650000000003</v>
      </c>
      <c r="D287">
        <v>6.4144129999999997</v>
      </c>
      <c r="E287">
        <v>7.5082779999999998</v>
      </c>
      <c r="F287">
        <v>5.5756569999999996</v>
      </c>
      <c r="G287">
        <v>2.5739670000000001</v>
      </c>
      <c r="H287">
        <v>4.3952470000000003</v>
      </c>
      <c r="I287">
        <v>3.8201809999999998</v>
      </c>
      <c r="J287">
        <v>2.8545859999999998</v>
      </c>
      <c r="K287">
        <v>3.0751230000000001</v>
      </c>
    </row>
    <row r="288" spans="1:11" x14ac:dyDescent="0.2">
      <c r="A288">
        <v>311</v>
      </c>
      <c r="B288">
        <v>8.3220010000000002</v>
      </c>
      <c r="C288">
        <v>7.8163150000000003</v>
      </c>
      <c r="D288">
        <v>6.4315800000000003</v>
      </c>
      <c r="E288">
        <v>7.4534419999999999</v>
      </c>
      <c r="F288">
        <v>5.5444240000000002</v>
      </c>
      <c r="G288">
        <v>2.5742050000000001</v>
      </c>
      <c r="H288">
        <v>4.4131280000000004</v>
      </c>
      <c r="I288">
        <v>3.822565</v>
      </c>
      <c r="J288">
        <v>2.8760430000000001</v>
      </c>
      <c r="K288">
        <v>3.0720230000000002</v>
      </c>
    </row>
    <row r="289" spans="1:11" x14ac:dyDescent="0.2">
      <c r="A289">
        <v>312</v>
      </c>
      <c r="B289">
        <v>8.3277230000000007</v>
      </c>
      <c r="C289">
        <v>7.8556540000000004</v>
      </c>
      <c r="D289">
        <v>6.422758</v>
      </c>
      <c r="E289">
        <v>7.5492860000000004</v>
      </c>
      <c r="F289">
        <v>5.6445600000000002</v>
      </c>
      <c r="G289">
        <v>2.5923250000000002</v>
      </c>
      <c r="H289">
        <v>4.4038300000000001</v>
      </c>
      <c r="I289">
        <v>3.817558</v>
      </c>
      <c r="J289">
        <v>2.8510089999999999</v>
      </c>
      <c r="K289">
        <v>3.0851359999999999</v>
      </c>
    </row>
    <row r="290" spans="1:11" x14ac:dyDescent="0.2">
      <c r="A290">
        <v>313</v>
      </c>
      <c r="B290">
        <v>8.2309249999999992</v>
      </c>
      <c r="C290">
        <v>7.7140329999999997</v>
      </c>
      <c r="D290">
        <v>6.4265730000000003</v>
      </c>
      <c r="E290">
        <v>7.4992179999999999</v>
      </c>
      <c r="F290">
        <v>5.6498049999999997</v>
      </c>
      <c r="G290">
        <v>2.57802</v>
      </c>
      <c r="H290">
        <v>4.4105049999999997</v>
      </c>
      <c r="I290">
        <v>3.8013460000000001</v>
      </c>
      <c r="J290">
        <v>2.8395649999999999</v>
      </c>
      <c r="K290">
        <v>3.0741689999999999</v>
      </c>
    </row>
    <row r="291" spans="1:11" x14ac:dyDescent="0.2">
      <c r="A291">
        <v>314</v>
      </c>
      <c r="B291">
        <v>8.3050730000000001</v>
      </c>
      <c r="C291">
        <v>7.7784060000000004</v>
      </c>
      <c r="D291">
        <v>6.4222809999999999</v>
      </c>
      <c r="E291">
        <v>7.466793</v>
      </c>
      <c r="F291">
        <v>5.6006910000000003</v>
      </c>
      <c r="G291">
        <v>2.5823119999999999</v>
      </c>
      <c r="H291">
        <v>4.3997760000000001</v>
      </c>
      <c r="I291">
        <v>3.7991999999999999</v>
      </c>
      <c r="J291">
        <v>2.8479100000000002</v>
      </c>
      <c r="K291">
        <v>3.0724999999999998</v>
      </c>
    </row>
    <row r="292" spans="1:11" x14ac:dyDescent="0.2">
      <c r="A292">
        <v>315</v>
      </c>
      <c r="B292">
        <v>8.2762239999999991</v>
      </c>
      <c r="C292">
        <v>7.8082079999999996</v>
      </c>
      <c r="D292">
        <v>6.4480300000000002</v>
      </c>
      <c r="E292">
        <v>8.3684919999999998</v>
      </c>
      <c r="F292">
        <v>5.5840019999999999</v>
      </c>
      <c r="G292">
        <v>2.5839810000000001</v>
      </c>
      <c r="H292">
        <v>4.4083600000000001</v>
      </c>
      <c r="I292">
        <v>3.8216109999999999</v>
      </c>
      <c r="J292">
        <v>2.8557779999999999</v>
      </c>
      <c r="K292">
        <v>3.0851359999999999</v>
      </c>
    </row>
    <row r="293" spans="1:11" x14ac:dyDescent="0.2">
      <c r="A293">
        <v>316</v>
      </c>
      <c r="B293">
        <v>8.2945820000000001</v>
      </c>
      <c r="C293">
        <v>7.8380109999999998</v>
      </c>
      <c r="D293">
        <v>6.4220430000000004</v>
      </c>
      <c r="E293">
        <v>7.7128410000000001</v>
      </c>
      <c r="F293">
        <v>5.6495670000000002</v>
      </c>
      <c r="G293">
        <v>2.578735</v>
      </c>
      <c r="H293">
        <v>4.4066910000000004</v>
      </c>
      <c r="I293">
        <v>3.811836</v>
      </c>
      <c r="J293">
        <v>2.8498169999999998</v>
      </c>
      <c r="K293">
        <v>3.08466</v>
      </c>
    </row>
    <row r="294" spans="1:11" x14ac:dyDescent="0.2">
      <c r="A294">
        <v>317</v>
      </c>
      <c r="B294">
        <v>8.2969670000000004</v>
      </c>
      <c r="C294">
        <v>7.751703</v>
      </c>
      <c r="D294">
        <v>6.4249039999999997</v>
      </c>
      <c r="E294">
        <v>7.4729919999999996</v>
      </c>
      <c r="F294">
        <v>5.5906770000000003</v>
      </c>
      <c r="G294">
        <v>2.5889869999999999</v>
      </c>
      <c r="H294">
        <v>4.4152740000000001</v>
      </c>
      <c r="I294">
        <v>3.8039679999999998</v>
      </c>
      <c r="J294">
        <v>2.8495789999999999</v>
      </c>
      <c r="K294">
        <v>3.0786989999999999</v>
      </c>
    </row>
    <row r="295" spans="1:11" x14ac:dyDescent="0.2">
      <c r="A295">
        <v>318</v>
      </c>
      <c r="B295">
        <v>8.2592960000000009</v>
      </c>
      <c r="C295">
        <v>7.8246589999999996</v>
      </c>
      <c r="D295">
        <v>6.4251420000000001</v>
      </c>
      <c r="E295">
        <v>7.5271129999999999</v>
      </c>
      <c r="F295">
        <v>5.596876</v>
      </c>
      <c r="G295">
        <v>2.5913719999999998</v>
      </c>
      <c r="H295">
        <v>4.4076440000000003</v>
      </c>
      <c r="I295">
        <v>3.811836</v>
      </c>
      <c r="J295">
        <v>2.851963</v>
      </c>
      <c r="K295">
        <v>3.0713080000000001</v>
      </c>
    </row>
    <row r="296" spans="1:11" x14ac:dyDescent="0.2">
      <c r="A296">
        <v>319</v>
      </c>
      <c r="B296">
        <v>8.3084109999999995</v>
      </c>
      <c r="C296">
        <v>7.7395440000000004</v>
      </c>
      <c r="D296">
        <v>6.4165590000000003</v>
      </c>
      <c r="E296">
        <v>7.5082779999999998</v>
      </c>
      <c r="F296">
        <v>5.6262020000000001</v>
      </c>
      <c r="G296">
        <v>2.5863649999999998</v>
      </c>
      <c r="H296">
        <v>4.419327</v>
      </c>
      <c r="I296">
        <v>3.8113589999999999</v>
      </c>
      <c r="J296">
        <v>2.8591160000000002</v>
      </c>
      <c r="K296">
        <v>3.0684469999999999</v>
      </c>
    </row>
    <row r="297" spans="1:11" x14ac:dyDescent="0.2">
      <c r="A297">
        <v>320</v>
      </c>
      <c r="B297">
        <v>8.3081720000000008</v>
      </c>
      <c r="C297">
        <v>7.7879430000000003</v>
      </c>
      <c r="D297">
        <v>6.429195</v>
      </c>
      <c r="E297">
        <v>7.517099</v>
      </c>
      <c r="F297">
        <v>5.530119</v>
      </c>
      <c r="G297">
        <v>2.5985239999999998</v>
      </c>
      <c r="H297">
        <v>4.4083600000000001</v>
      </c>
      <c r="I297">
        <v>3.8082600000000002</v>
      </c>
      <c r="J297">
        <v>2.8636460000000001</v>
      </c>
      <c r="K297">
        <v>3.0784609999999999</v>
      </c>
    </row>
    <row r="298" spans="1:11" x14ac:dyDescent="0.2">
      <c r="A298">
        <v>321</v>
      </c>
      <c r="B298">
        <v>8.4531310000000008</v>
      </c>
      <c r="C298">
        <v>7.7090259999999997</v>
      </c>
      <c r="D298">
        <v>6.4201350000000001</v>
      </c>
      <c r="E298">
        <v>7.4646470000000003</v>
      </c>
      <c r="F298">
        <v>5.6240560000000004</v>
      </c>
      <c r="G298">
        <v>2.5858880000000002</v>
      </c>
      <c r="H298">
        <v>4.4171810000000002</v>
      </c>
      <c r="I298">
        <v>3.8187500000000001</v>
      </c>
      <c r="J298">
        <v>2.8536320000000002</v>
      </c>
      <c r="K298">
        <v>3.0751230000000001</v>
      </c>
    </row>
    <row r="299" spans="1:11" x14ac:dyDescent="0.2">
      <c r="A299">
        <v>322</v>
      </c>
      <c r="B299">
        <v>8.3794590000000007</v>
      </c>
      <c r="C299">
        <v>7.8480239999999997</v>
      </c>
      <c r="D299">
        <v>6.433249</v>
      </c>
      <c r="E299">
        <v>7.4505809999999997</v>
      </c>
      <c r="F299">
        <v>5.5716039999999998</v>
      </c>
      <c r="G299">
        <v>2.5742050000000001</v>
      </c>
      <c r="H299">
        <v>4.4083600000000001</v>
      </c>
      <c r="I299">
        <v>3.8037299999999998</v>
      </c>
      <c r="J299">
        <v>2.857208</v>
      </c>
      <c r="K299">
        <v>3.0756000000000001</v>
      </c>
    </row>
    <row r="300" spans="1:11" x14ac:dyDescent="0.2">
      <c r="A300">
        <v>323</v>
      </c>
      <c r="B300">
        <v>8.2824229999999996</v>
      </c>
      <c r="C300">
        <v>7.8411099999999996</v>
      </c>
      <c r="D300">
        <v>6.4234730000000004</v>
      </c>
      <c r="E300">
        <v>7.5435639999999999</v>
      </c>
      <c r="F300">
        <v>5.596876</v>
      </c>
      <c r="G300">
        <v>2.6352410000000002</v>
      </c>
      <c r="H300">
        <v>4.4145580000000004</v>
      </c>
      <c r="I300">
        <v>3.8197040000000002</v>
      </c>
      <c r="J300">
        <v>2.8595920000000001</v>
      </c>
      <c r="K300">
        <v>3.0920510000000001</v>
      </c>
    </row>
    <row r="301" spans="1:11" x14ac:dyDescent="0.2">
      <c r="A301">
        <v>324</v>
      </c>
      <c r="B301">
        <v>8.3673000000000002</v>
      </c>
      <c r="C301">
        <v>7.7106950000000003</v>
      </c>
      <c r="D301">
        <v>6.4857009999999997</v>
      </c>
      <c r="E301">
        <v>7.5376029999999998</v>
      </c>
      <c r="F301">
        <v>5.5878160000000001</v>
      </c>
      <c r="G301">
        <v>2.606392</v>
      </c>
      <c r="H301">
        <v>4.4019219999999999</v>
      </c>
      <c r="I301">
        <v>3.8034919999999999</v>
      </c>
      <c r="J301">
        <v>2.8495789999999999</v>
      </c>
      <c r="K301">
        <v>3.0834670000000002</v>
      </c>
    </row>
    <row r="302" spans="1:11" x14ac:dyDescent="0.2">
      <c r="A302">
        <v>325</v>
      </c>
      <c r="B302">
        <v>8.3694459999999999</v>
      </c>
      <c r="C302">
        <v>7.8883169999999998</v>
      </c>
      <c r="D302">
        <v>6.4711569999999998</v>
      </c>
      <c r="E302">
        <v>7.4517730000000002</v>
      </c>
      <c r="F302">
        <v>5.5749420000000001</v>
      </c>
      <c r="G302">
        <v>2.605915</v>
      </c>
      <c r="H302">
        <v>4.3990609999999997</v>
      </c>
      <c r="I302">
        <v>3.8156509999999999</v>
      </c>
      <c r="J302">
        <v>2.8483869999999998</v>
      </c>
      <c r="K302">
        <v>3.0732149999999998</v>
      </c>
    </row>
    <row r="303" spans="1:11" x14ac:dyDescent="0.2">
      <c r="A303">
        <v>326</v>
      </c>
      <c r="B303">
        <v>8.2473749999999999</v>
      </c>
      <c r="C303">
        <v>7.7531340000000002</v>
      </c>
      <c r="D303">
        <v>6.4299109999999997</v>
      </c>
      <c r="E303">
        <v>7.460833</v>
      </c>
      <c r="F303">
        <v>5.6426530000000001</v>
      </c>
      <c r="G303">
        <v>2.6149749999999998</v>
      </c>
      <c r="H303">
        <v>4.4019219999999999</v>
      </c>
      <c r="I303">
        <v>3.806829</v>
      </c>
      <c r="J303">
        <v>2.8500559999999999</v>
      </c>
      <c r="K303">
        <v>3.0763150000000001</v>
      </c>
    </row>
    <row r="304" spans="1:11" x14ac:dyDescent="0.2">
      <c r="A304">
        <v>327</v>
      </c>
      <c r="B304">
        <v>8.2957739999999998</v>
      </c>
      <c r="C304">
        <v>7.7989100000000002</v>
      </c>
      <c r="D304">
        <v>6.4353939999999996</v>
      </c>
      <c r="E304">
        <v>7.5099470000000004</v>
      </c>
      <c r="F304">
        <v>5.6281090000000003</v>
      </c>
      <c r="G304">
        <v>2.612352</v>
      </c>
      <c r="H304">
        <v>4.4105049999999997</v>
      </c>
      <c r="I304">
        <v>3.8075450000000002</v>
      </c>
      <c r="J304">
        <v>2.8598309999999998</v>
      </c>
      <c r="K304">
        <v>3.0765530000000001</v>
      </c>
    </row>
    <row r="305" spans="1:11" x14ac:dyDescent="0.2">
      <c r="A305">
        <v>328</v>
      </c>
      <c r="B305">
        <v>8.2895760000000003</v>
      </c>
      <c r="C305">
        <v>7.7912809999999997</v>
      </c>
      <c r="D305">
        <v>6.4475540000000002</v>
      </c>
      <c r="E305">
        <v>7.4770450000000004</v>
      </c>
      <c r="F305">
        <v>5.6161880000000002</v>
      </c>
      <c r="G305">
        <v>2.6040079999999999</v>
      </c>
      <c r="H305">
        <v>4.4498439999999997</v>
      </c>
      <c r="I305">
        <v>3.8266179999999999</v>
      </c>
      <c r="J305">
        <v>2.8584000000000001</v>
      </c>
      <c r="K305">
        <v>3.0870440000000001</v>
      </c>
    </row>
    <row r="306" spans="1:11" x14ac:dyDescent="0.2">
      <c r="A306">
        <v>329</v>
      </c>
      <c r="B306">
        <v>8.3010199999999994</v>
      </c>
      <c r="C306">
        <v>7.7481270000000002</v>
      </c>
      <c r="D306">
        <v>6.4737799999999996</v>
      </c>
      <c r="E306">
        <v>7.511139</v>
      </c>
      <c r="F306">
        <v>5.5861470000000004</v>
      </c>
      <c r="G306">
        <v>2.6097299999999999</v>
      </c>
      <c r="H306">
        <v>4.4209959999999997</v>
      </c>
      <c r="I306">
        <v>3.8187500000000001</v>
      </c>
      <c r="J306">
        <v>2.8564929999999999</v>
      </c>
      <c r="K306">
        <v>3.0767920000000002</v>
      </c>
    </row>
    <row r="307" spans="1:11" x14ac:dyDescent="0.2">
      <c r="A307">
        <v>330</v>
      </c>
      <c r="B307">
        <v>8.3405970000000007</v>
      </c>
      <c r="C307">
        <v>7.8282360000000004</v>
      </c>
      <c r="D307">
        <v>6.4451689999999999</v>
      </c>
      <c r="E307">
        <v>7.4923039999999999</v>
      </c>
      <c r="F307">
        <v>5.6345460000000003</v>
      </c>
      <c r="G307">
        <v>2.611399</v>
      </c>
      <c r="H307">
        <v>4.4097900000000001</v>
      </c>
      <c r="I307">
        <v>3.806114</v>
      </c>
      <c r="J307">
        <v>2.8524400000000001</v>
      </c>
      <c r="K307">
        <v>3.0930040000000001</v>
      </c>
    </row>
    <row r="308" spans="1:11" x14ac:dyDescent="0.2">
      <c r="A308">
        <v>331</v>
      </c>
      <c r="B308">
        <v>8.5444449999999996</v>
      </c>
      <c r="C308">
        <v>7.7180859999999996</v>
      </c>
      <c r="D308">
        <v>6.4222809999999999</v>
      </c>
      <c r="E308">
        <v>7.4393750000000001</v>
      </c>
      <c r="F308">
        <v>5.5811409999999997</v>
      </c>
      <c r="G308">
        <v>2.6140210000000002</v>
      </c>
      <c r="H308">
        <v>4.4152740000000001</v>
      </c>
      <c r="I308">
        <v>3.8185120000000001</v>
      </c>
      <c r="J308">
        <v>2.851486</v>
      </c>
      <c r="K308">
        <v>3.0839439999999998</v>
      </c>
    </row>
    <row r="309" spans="1:11" x14ac:dyDescent="0.2">
      <c r="A309">
        <v>332</v>
      </c>
      <c r="B309">
        <v>8.3172320000000006</v>
      </c>
      <c r="C309">
        <v>7.7462200000000001</v>
      </c>
      <c r="D309">
        <v>6.4318179999999998</v>
      </c>
      <c r="E309">
        <v>7.5125690000000001</v>
      </c>
      <c r="F309">
        <v>5.6157110000000001</v>
      </c>
      <c r="G309">
        <v>2.6106829999999999</v>
      </c>
      <c r="H309">
        <v>4.4045449999999997</v>
      </c>
      <c r="I309">
        <v>3.816843</v>
      </c>
      <c r="J309">
        <v>2.863407</v>
      </c>
      <c r="K309">
        <v>3.1049250000000002</v>
      </c>
    </row>
    <row r="310" spans="1:11" x14ac:dyDescent="0.2">
      <c r="A310">
        <v>333</v>
      </c>
      <c r="B310">
        <v>8.2664489999999997</v>
      </c>
      <c r="C310">
        <v>7.8029630000000001</v>
      </c>
      <c r="D310">
        <v>6.3958170000000001</v>
      </c>
      <c r="E310">
        <v>7.4691770000000002</v>
      </c>
      <c r="F310">
        <v>5.5773260000000002</v>
      </c>
      <c r="G310">
        <v>2.6218889999999999</v>
      </c>
      <c r="H310">
        <v>4.4047830000000001</v>
      </c>
      <c r="I310">
        <v>3.8177970000000001</v>
      </c>
      <c r="J310">
        <v>2.8593540000000002</v>
      </c>
      <c r="K310">
        <v>3.0856129999999999</v>
      </c>
    </row>
    <row r="311" spans="1:11" x14ac:dyDescent="0.2">
      <c r="A311">
        <v>334</v>
      </c>
      <c r="B311">
        <v>8.2666869999999992</v>
      </c>
      <c r="C311">
        <v>7.7426430000000002</v>
      </c>
      <c r="D311">
        <v>6.4265730000000003</v>
      </c>
      <c r="E311">
        <v>7.4861050000000002</v>
      </c>
      <c r="F311">
        <v>5.5749420000000001</v>
      </c>
      <c r="G311">
        <v>2.6106829999999999</v>
      </c>
      <c r="H311">
        <v>4.419327</v>
      </c>
      <c r="I311">
        <v>3.8187500000000001</v>
      </c>
      <c r="J311">
        <v>2.8579240000000001</v>
      </c>
      <c r="K311">
        <v>3.080368</v>
      </c>
    </row>
    <row r="312" spans="1:11" x14ac:dyDescent="0.2">
      <c r="A312">
        <v>335</v>
      </c>
      <c r="B312">
        <v>8.2972049999999999</v>
      </c>
      <c r="C312">
        <v>7.7939030000000002</v>
      </c>
      <c r="D312">
        <v>6.4494610000000003</v>
      </c>
      <c r="E312">
        <v>7.4715610000000003</v>
      </c>
      <c r="F312">
        <v>5.574465</v>
      </c>
      <c r="G312">
        <v>2.6106829999999999</v>
      </c>
      <c r="H312">
        <v>4.4021610000000004</v>
      </c>
      <c r="I312">
        <v>3.8294790000000001</v>
      </c>
      <c r="J312">
        <v>2.846956</v>
      </c>
      <c r="K312">
        <v>3.0872820000000001</v>
      </c>
    </row>
    <row r="313" spans="1:11" x14ac:dyDescent="0.2">
      <c r="A313">
        <v>336</v>
      </c>
      <c r="B313">
        <v>8.3584790000000009</v>
      </c>
      <c r="C313">
        <v>7.689476</v>
      </c>
      <c r="D313">
        <v>6.4423079999999997</v>
      </c>
      <c r="E313">
        <v>7.4646470000000003</v>
      </c>
      <c r="F313">
        <v>5.5840019999999999</v>
      </c>
      <c r="G313">
        <v>2.6156899999999998</v>
      </c>
      <c r="H313">
        <v>4.4484139999999996</v>
      </c>
      <c r="I313">
        <v>3.8533210000000002</v>
      </c>
      <c r="J313">
        <v>2.88415</v>
      </c>
      <c r="K313">
        <v>3.1158920000000001</v>
      </c>
    </row>
    <row r="314" spans="1:11" x14ac:dyDescent="0.2">
      <c r="A314">
        <v>337</v>
      </c>
      <c r="B314">
        <v>8.4211829999999992</v>
      </c>
      <c r="C314">
        <v>7.7829360000000003</v>
      </c>
      <c r="D314">
        <v>6.4435010000000004</v>
      </c>
      <c r="E314">
        <v>7.5318810000000003</v>
      </c>
      <c r="F314">
        <v>5.5258269999999996</v>
      </c>
      <c r="G314">
        <v>2.611399</v>
      </c>
      <c r="H314">
        <v>4.4443609999999998</v>
      </c>
      <c r="I314">
        <v>3.8204189999999998</v>
      </c>
      <c r="J314">
        <v>2.8700830000000002</v>
      </c>
      <c r="K314">
        <v>3.0844209999999999</v>
      </c>
    </row>
    <row r="315" spans="1:11" x14ac:dyDescent="0.2">
      <c r="A315">
        <v>338</v>
      </c>
      <c r="B315">
        <v>8.2597729999999991</v>
      </c>
      <c r="C315">
        <v>7.7979560000000001</v>
      </c>
      <c r="D315">
        <v>6.4356330000000002</v>
      </c>
      <c r="E315">
        <v>7.4627400000000002</v>
      </c>
      <c r="F315">
        <v>5.5825709999999997</v>
      </c>
      <c r="G315">
        <v>2.6209349999999998</v>
      </c>
      <c r="H315">
        <v>4.4133659999999999</v>
      </c>
      <c r="I315">
        <v>3.8084980000000002</v>
      </c>
      <c r="J315">
        <v>2.8483869999999998</v>
      </c>
      <c r="K315">
        <v>3.085375</v>
      </c>
    </row>
    <row r="316" spans="1:11" x14ac:dyDescent="0.2">
      <c r="A316">
        <v>339</v>
      </c>
      <c r="B316">
        <v>8.3065029999999993</v>
      </c>
      <c r="C316">
        <v>7.7683929999999997</v>
      </c>
      <c r="D316">
        <v>6.444693</v>
      </c>
      <c r="E316">
        <v>7.5173379999999996</v>
      </c>
      <c r="F316">
        <v>5.5370330000000001</v>
      </c>
      <c r="G316">
        <v>2.6140210000000002</v>
      </c>
      <c r="H316">
        <v>4.4181350000000004</v>
      </c>
      <c r="I316">
        <v>3.8151739999999998</v>
      </c>
      <c r="J316">
        <v>2.8510089999999999</v>
      </c>
      <c r="K316">
        <v>3.0779839999999998</v>
      </c>
    </row>
    <row r="317" spans="1:11" x14ac:dyDescent="0.2">
      <c r="A317">
        <v>340</v>
      </c>
      <c r="B317">
        <v>8.2640650000000004</v>
      </c>
      <c r="C317">
        <v>7.7161790000000003</v>
      </c>
      <c r="D317">
        <v>6.4275260000000003</v>
      </c>
      <c r="E317">
        <v>7.4818129999999998</v>
      </c>
      <c r="F317">
        <v>5.6080819999999996</v>
      </c>
      <c r="G317">
        <v>2.6133060000000001</v>
      </c>
      <c r="H317">
        <v>4.4131280000000004</v>
      </c>
      <c r="I317">
        <v>3.8192270000000001</v>
      </c>
      <c r="J317">
        <v>2.8579240000000001</v>
      </c>
      <c r="K317">
        <v>3.0832290000000002</v>
      </c>
    </row>
    <row r="318" spans="1:11" x14ac:dyDescent="0.2">
      <c r="A318">
        <v>341</v>
      </c>
      <c r="B318">
        <v>8.3050730000000001</v>
      </c>
      <c r="C318">
        <v>7.7595710000000002</v>
      </c>
      <c r="D318">
        <v>6.4237120000000001</v>
      </c>
      <c r="E318">
        <v>7.5249670000000002</v>
      </c>
      <c r="F318">
        <v>5.5582520000000004</v>
      </c>
      <c r="G318">
        <v>2.6099679999999998</v>
      </c>
      <c r="H318">
        <v>4.4362550000000001</v>
      </c>
      <c r="I318">
        <v>3.8256649999999999</v>
      </c>
      <c r="J318">
        <v>2.8495789999999999</v>
      </c>
      <c r="K318">
        <v>3.0756000000000001</v>
      </c>
    </row>
    <row r="319" spans="1:11" x14ac:dyDescent="0.2">
      <c r="A319">
        <v>342</v>
      </c>
      <c r="B319">
        <v>8.2609650000000006</v>
      </c>
      <c r="C319">
        <v>7.7614780000000003</v>
      </c>
      <c r="D319">
        <v>6.4325330000000003</v>
      </c>
      <c r="E319">
        <v>7.4703689999999998</v>
      </c>
      <c r="F319">
        <v>5.5723190000000002</v>
      </c>
      <c r="G319">
        <v>2.6118760000000001</v>
      </c>
      <c r="H319">
        <v>4.407883</v>
      </c>
      <c r="I319">
        <v>3.8127900000000001</v>
      </c>
      <c r="J319">
        <v>2.8655529999999998</v>
      </c>
      <c r="K319">
        <v>3.0827520000000002</v>
      </c>
    </row>
    <row r="320" spans="1:11" x14ac:dyDescent="0.2">
      <c r="A320">
        <v>343</v>
      </c>
      <c r="B320">
        <v>8.2628730000000008</v>
      </c>
      <c r="C320">
        <v>7.801056</v>
      </c>
      <c r="D320">
        <v>6.4315800000000003</v>
      </c>
      <c r="E320">
        <v>7.534027</v>
      </c>
      <c r="F320">
        <v>5.5699350000000001</v>
      </c>
      <c r="G320">
        <v>2.6297570000000001</v>
      </c>
      <c r="H320">
        <v>4.4136049999999996</v>
      </c>
      <c r="I320">
        <v>3.812551</v>
      </c>
      <c r="J320">
        <v>2.8555389999999998</v>
      </c>
      <c r="K320">
        <v>3.080606</v>
      </c>
    </row>
    <row r="321" spans="1:11" x14ac:dyDescent="0.2">
      <c r="A321">
        <v>344</v>
      </c>
      <c r="B321">
        <v>8.303642</v>
      </c>
      <c r="C321">
        <v>7.8475479999999997</v>
      </c>
      <c r="D321">
        <v>6.4275260000000003</v>
      </c>
      <c r="E321">
        <v>7.4968339999999998</v>
      </c>
      <c r="F321">
        <v>5.5933000000000002</v>
      </c>
      <c r="G321">
        <v>2.6259420000000002</v>
      </c>
      <c r="H321">
        <v>4.4188499999999999</v>
      </c>
      <c r="I321">
        <v>3.8180350000000001</v>
      </c>
      <c r="J321">
        <v>2.8488639999999998</v>
      </c>
      <c r="K321">
        <v>3.0822750000000001</v>
      </c>
    </row>
    <row r="322" spans="1:11" x14ac:dyDescent="0.2">
      <c r="A322">
        <v>345</v>
      </c>
      <c r="B322">
        <v>8.2688330000000008</v>
      </c>
      <c r="C322">
        <v>7.7121259999999996</v>
      </c>
      <c r="D322">
        <v>6.4706799999999998</v>
      </c>
      <c r="E322">
        <v>7.5008869999999996</v>
      </c>
      <c r="F322">
        <v>5.6200029999999996</v>
      </c>
      <c r="G322">
        <v>2.6097299999999999</v>
      </c>
      <c r="H322">
        <v>4.4188499999999999</v>
      </c>
      <c r="I322">
        <v>3.8194659999999998</v>
      </c>
      <c r="J322">
        <v>2.868652</v>
      </c>
      <c r="K322">
        <v>3.08609</v>
      </c>
    </row>
    <row r="323" spans="1:11" x14ac:dyDescent="0.2">
      <c r="A323">
        <v>346</v>
      </c>
      <c r="B323">
        <v>8.5024829999999998</v>
      </c>
      <c r="C323">
        <v>7.8327660000000003</v>
      </c>
      <c r="D323">
        <v>6.4489840000000003</v>
      </c>
      <c r="E323">
        <v>7.4708459999999999</v>
      </c>
      <c r="F323">
        <v>5.5868630000000001</v>
      </c>
      <c r="G323">
        <v>2.6304720000000001</v>
      </c>
      <c r="H323">
        <v>4.4105049999999997</v>
      </c>
      <c r="I323">
        <v>3.8146969999999998</v>
      </c>
      <c r="J323">
        <v>2.8669829999999998</v>
      </c>
      <c r="K323">
        <v>3.1147</v>
      </c>
    </row>
    <row r="324" spans="1:11" x14ac:dyDescent="0.2">
      <c r="A324">
        <v>347</v>
      </c>
      <c r="B324">
        <v>8.3162780000000005</v>
      </c>
      <c r="C324">
        <v>7.7977179999999997</v>
      </c>
      <c r="D324">
        <v>6.4387319999999999</v>
      </c>
      <c r="E324">
        <v>7.4899199999999997</v>
      </c>
      <c r="F324">
        <v>5.5782790000000002</v>
      </c>
      <c r="G324">
        <v>2.6242730000000001</v>
      </c>
      <c r="H324">
        <v>4.4085979999999996</v>
      </c>
      <c r="I324">
        <v>3.8142200000000002</v>
      </c>
      <c r="J324">
        <v>2.8517250000000001</v>
      </c>
      <c r="K324">
        <v>3.0779839999999998</v>
      </c>
    </row>
    <row r="325" spans="1:11" x14ac:dyDescent="0.2">
      <c r="A325">
        <v>348</v>
      </c>
      <c r="B325">
        <v>8.2659719999999997</v>
      </c>
      <c r="C325">
        <v>7.9047679999999998</v>
      </c>
      <c r="D325">
        <v>6.4756869999999997</v>
      </c>
      <c r="E325">
        <v>7.4741840000000002</v>
      </c>
      <c r="F325">
        <v>5.5851940000000004</v>
      </c>
      <c r="G325">
        <v>2.6142599999999998</v>
      </c>
      <c r="H325">
        <v>4.4188499999999999</v>
      </c>
      <c r="I325">
        <v>3.8163659999999999</v>
      </c>
      <c r="J325">
        <v>2.8617379999999999</v>
      </c>
      <c r="K325">
        <v>3.0767920000000002</v>
      </c>
    </row>
    <row r="326" spans="1:11" x14ac:dyDescent="0.2">
      <c r="A326">
        <v>349</v>
      </c>
      <c r="B326">
        <v>8.4044930000000004</v>
      </c>
      <c r="C326">
        <v>7.7936649999999998</v>
      </c>
      <c r="D326">
        <v>6.4821239999999998</v>
      </c>
      <c r="E326">
        <v>7.5354580000000002</v>
      </c>
      <c r="F326">
        <v>5.5508610000000003</v>
      </c>
      <c r="G326">
        <v>2.63381</v>
      </c>
      <c r="H326">
        <v>4.4276710000000001</v>
      </c>
      <c r="I326">
        <v>3.8127900000000001</v>
      </c>
      <c r="J326">
        <v>2.8591160000000002</v>
      </c>
      <c r="K326">
        <v>3.0863290000000001</v>
      </c>
    </row>
    <row r="327" spans="1:11" x14ac:dyDescent="0.2">
      <c r="A327">
        <v>350</v>
      </c>
      <c r="B327">
        <v>8.2831379999999992</v>
      </c>
      <c r="C327">
        <v>7.8201289999999997</v>
      </c>
      <c r="D327">
        <v>6.4616199999999999</v>
      </c>
      <c r="E327">
        <v>7.504702</v>
      </c>
      <c r="F327">
        <v>5.6242939999999999</v>
      </c>
      <c r="G327">
        <v>2.6319029999999999</v>
      </c>
      <c r="H327">
        <v>4.4217110000000002</v>
      </c>
      <c r="I327">
        <v>3.8022990000000001</v>
      </c>
      <c r="J327">
        <v>2.8536320000000002</v>
      </c>
      <c r="K327">
        <v>3.0851359999999999</v>
      </c>
    </row>
    <row r="328" spans="1:11" x14ac:dyDescent="0.2">
      <c r="A328">
        <v>351</v>
      </c>
      <c r="B328">
        <v>8.1968309999999995</v>
      </c>
      <c r="C328">
        <v>7.783175</v>
      </c>
      <c r="D328">
        <v>6.4663890000000004</v>
      </c>
      <c r="E328">
        <v>7.5469020000000002</v>
      </c>
      <c r="F328">
        <v>5.6285860000000003</v>
      </c>
      <c r="G328">
        <v>2.6257039999999998</v>
      </c>
      <c r="H328">
        <v>4.4114589999999998</v>
      </c>
      <c r="I328">
        <v>3.8163659999999999</v>
      </c>
      <c r="J328">
        <v>2.8493400000000002</v>
      </c>
      <c r="K328">
        <v>3.0765530000000001</v>
      </c>
    </row>
    <row r="329" spans="1:11" x14ac:dyDescent="0.2">
      <c r="A329">
        <v>352</v>
      </c>
      <c r="B329">
        <v>8.3055500000000002</v>
      </c>
      <c r="C329">
        <v>7.8082079999999996</v>
      </c>
      <c r="D329">
        <v>6.4566140000000001</v>
      </c>
      <c r="E329">
        <v>7.478237</v>
      </c>
      <c r="F329">
        <v>5.6016450000000004</v>
      </c>
      <c r="G329">
        <v>2.6440619999999999</v>
      </c>
      <c r="H329">
        <v>4.4195650000000004</v>
      </c>
      <c r="I329">
        <v>3.81732</v>
      </c>
      <c r="J329">
        <v>2.8641220000000001</v>
      </c>
      <c r="K329">
        <v>3.0848979999999999</v>
      </c>
    </row>
    <row r="330" spans="1:11" x14ac:dyDescent="0.2">
      <c r="A330">
        <v>353</v>
      </c>
      <c r="B330">
        <v>8.2802769999999999</v>
      </c>
      <c r="C330">
        <v>7.7066420000000004</v>
      </c>
      <c r="D330">
        <v>6.4907069999999996</v>
      </c>
      <c r="E330">
        <v>7.53355</v>
      </c>
      <c r="F330">
        <v>5.5966379999999996</v>
      </c>
      <c r="G330">
        <v>2.6316639999999998</v>
      </c>
      <c r="H330">
        <v>4.4264789999999996</v>
      </c>
      <c r="I330">
        <v>3.816843</v>
      </c>
      <c r="J330">
        <v>2.8598309999999998</v>
      </c>
      <c r="K330">
        <v>3.0944349999999998</v>
      </c>
    </row>
    <row r="331" spans="1:11" x14ac:dyDescent="0.2">
      <c r="A331">
        <v>354</v>
      </c>
      <c r="B331">
        <v>8.2480910000000005</v>
      </c>
      <c r="C331">
        <v>7.8144070000000001</v>
      </c>
      <c r="D331">
        <v>6.4432619999999998</v>
      </c>
      <c r="E331">
        <v>7.4701310000000003</v>
      </c>
      <c r="F331">
        <v>5.6266780000000001</v>
      </c>
      <c r="G331">
        <v>2.627373</v>
      </c>
      <c r="H331">
        <v>4.4486520000000001</v>
      </c>
      <c r="I331">
        <v>3.822803</v>
      </c>
      <c r="J331">
        <v>2.8507709999999999</v>
      </c>
      <c r="K331">
        <v>3.078938</v>
      </c>
    </row>
    <row r="332" spans="1:11" x14ac:dyDescent="0.2">
      <c r="A332">
        <v>355</v>
      </c>
      <c r="B332">
        <v>8.3830360000000006</v>
      </c>
      <c r="C332">
        <v>7.7688689999999996</v>
      </c>
      <c r="D332">
        <v>6.4544680000000003</v>
      </c>
      <c r="E332">
        <v>7.488251</v>
      </c>
      <c r="F332">
        <v>5.5570599999999999</v>
      </c>
      <c r="G332">
        <v>2.6257039999999998</v>
      </c>
      <c r="H332">
        <v>4.4116970000000002</v>
      </c>
      <c r="I332">
        <v>3.8204189999999998</v>
      </c>
      <c r="J332">
        <v>2.8471950000000001</v>
      </c>
      <c r="K332">
        <v>3.1030180000000001</v>
      </c>
    </row>
    <row r="333" spans="1:11" x14ac:dyDescent="0.2">
      <c r="A333">
        <v>356</v>
      </c>
      <c r="B333">
        <v>8.3212849999999996</v>
      </c>
      <c r="C333">
        <v>7.7705380000000002</v>
      </c>
      <c r="D333">
        <v>6.4358709999999997</v>
      </c>
      <c r="E333">
        <v>7.5035100000000003</v>
      </c>
      <c r="F333">
        <v>5.6049819999999997</v>
      </c>
      <c r="G333">
        <v>2.6268959999999999</v>
      </c>
      <c r="H333">
        <v>4.4074059999999999</v>
      </c>
      <c r="I333">
        <v>3.8199420000000002</v>
      </c>
      <c r="J333">
        <v>2.8777119999999998</v>
      </c>
      <c r="K333">
        <v>3.080606</v>
      </c>
    </row>
    <row r="334" spans="1:11" x14ac:dyDescent="0.2">
      <c r="A334">
        <v>357</v>
      </c>
      <c r="B334">
        <v>8.3663460000000001</v>
      </c>
      <c r="C334">
        <v>7.9066749999999999</v>
      </c>
      <c r="D334">
        <v>6.4270500000000004</v>
      </c>
      <c r="E334">
        <v>7.5702670000000003</v>
      </c>
      <c r="F334">
        <v>5.6326390000000002</v>
      </c>
      <c r="G334">
        <v>2.6214119999999999</v>
      </c>
      <c r="H334">
        <v>4.4300560000000004</v>
      </c>
      <c r="I334">
        <v>3.8106439999999999</v>
      </c>
      <c r="J334">
        <v>2.846241</v>
      </c>
      <c r="K334">
        <v>3.08013</v>
      </c>
    </row>
    <row r="335" spans="1:11" x14ac:dyDescent="0.2">
      <c r="A335">
        <v>358</v>
      </c>
      <c r="B335">
        <v>8.3284380000000002</v>
      </c>
      <c r="C335">
        <v>7.7884200000000003</v>
      </c>
      <c r="D335">
        <v>6.4489840000000003</v>
      </c>
      <c r="E335">
        <v>7.4746610000000002</v>
      </c>
      <c r="F335">
        <v>5.6726929999999998</v>
      </c>
      <c r="G335">
        <v>2.6190280000000001</v>
      </c>
      <c r="H335">
        <v>4.4267180000000002</v>
      </c>
      <c r="I335">
        <v>3.8239960000000002</v>
      </c>
      <c r="J335">
        <v>2.851248</v>
      </c>
      <c r="K335">
        <v>3.0872820000000001</v>
      </c>
    </row>
    <row r="336" spans="1:11" x14ac:dyDescent="0.2">
      <c r="A336">
        <v>359</v>
      </c>
      <c r="B336">
        <v>8.2836149999999993</v>
      </c>
      <c r="C336">
        <v>7.7695850000000002</v>
      </c>
      <c r="D336">
        <v>6.4351560000000001</v>
      </c>
      <c r="E336">
        <v>7.5020790000000002</v>
      </c>
      <c r="F336">
        <v>5.6166650000000002</v>
      </c>
      <c r="G336">
        <v>2.6204589999999999</v>
      </c>
      <c r="H336">
        <v>4.4178959999999998</v>
      </c>
      <c r="I336">
        <v>3.816605</v>
      </c>
      <c r="J336">
        <v>2.8722289999999999</v>
      </c>
      <c r="K336">
        <v>3.0899049999999999</v>
      </c>
    </row>
    <row r="337" spans="1:11" x14ac:dyDescent="0.2">
      <c r="A337">
        <v>360</v>
      </c>
      <c r="B337">
        <v>8.4428789999999996</v>
      </c>
      <c r="C337">
        <v>7.7788830000000004</v>
      </c>
      <c r="D337">
        <v>6.3993929999999999</v>
      </c>
      <c r="E337">
        <v>7.4081419999999998</v>
      </c>
      <c r="F337">
        <v>5.6278709999999998</v>
      </c>
      <c r="G337">
        <v>2.6249889999999998</v>
      </c>
      <c r="H337">
        <v>4.4219489999999997</v>
      </c>
      <c r="I337">
        <v>3.8065910000000001</v>
      </c>
      <c r="J337">
        <v>2.8557779999999999</v>
      </c>
      <c r="K337">
        <v>3.0708310000000001</v>
      </c>
    </row>
    <row r="338" spans="1:11" x14ac:dyDescent="0.2">
      <c r="A338">
        <v>361</v>
      </c>
      <c r="B338">
        <v>8.2242490000000004</v>
      </c>
      <c r="C338">
        <v>7.738829</v>
      </c>
      <c r="D338">
        <v>6.4389710000000004</v>
      </c>
      <c r="E338">
        <v>7.5106619999999999</v>
      </c>
      <c r="F338">
        <v>5.6102280000000002</v>
      </c>
      <c r="G338">
        <v>2.6235580000000001</v>
      </c>
      <c r="H338">
        <v>4.4217110000000002</v>
      </c>
      <c r="I338">
        <v>3.8254260000000002</v>
      </c>
      <c r="J338">
        <v>2.8498169999999998</v>
      </c>
      <c r="K338">
        <v>3.0756000000000001</v>
      </c>
    </row>
    <row r="339" spans="1:11" x14ac:dyDescent="0.2">
      <c r="A339">
        <v>362</v>
      </c>
      <c r="B339">
        <v>8.3756450000000005</v>
      </c>
      <c r="C339">
        <v>7.7676769999999999</v>
      </c>
      <c r="D339">
        <v>6.439209</v>
      </c>
      <c r="E339">
        <v>7.4522500000000003</v>
      </c>
      <c r="F339">
        <v>5.5997370000000002</v>
      </c>
      <c r="G339">
        <v>2.6264189999999998</v>
      </c>
      <c r="H339">
        <v>4.4295790000000004</v>
      </c>
      <c r="I339">
        <v>3.805876</v>
      </c>
      <c r="J339">
        <v>2.8729439999999999</v>
      </c>
      <c r="K339">
        <v>3.0841829999999999</v>
      </c>
    </row>
    <row r="340" spans="1:11" x14ac:dyDescent="0.2">
      <c r="A340">
        <v>363</v>
      </c>
      <c r="B340">
        <v>8.2769390000000005</v>
      </c>
      <c r="C340">
        <v>7.8880790000000003</v>
      </c>
      <c r="D340">
        <v>6.4630510000000001</v>
      </c>
      <c r="E340">
        <v>7.4605940000000004</v>
      </c>
      <c r="F340">
        <v>5.6242939999999999</v>
      </c>
      <c r="G340">
        <v>2.627373</v>
      </c>
      <c r="H340">
        <v>4.4217110000000002</v>
      </c>
      <c r="I340">
        <v>3.8139820000000002</v>
      </c>
      <c r="J340">
        <v>2.8612609999999998</v>
      </c>
      <c r="K340">
        <v>3.096581</v>
      </c>
    </row>
    <row r="341" spans="1:11" x14ac:dyDescent="0.2">
      <c r="A341">
        <v>364</v>
      </c>
      <c r="B341">
        <v>8.2376000000000005</v>
      </c>
      <c r="C341">
        <v>7.8892709999999999</v>
      </c>
      <c r="D341">
        <v>6.433249</v>
      </c>
      <c r="E341">
        <v>7.4703689999999998</v>
      </c>
      <c r="F341">
        <v>5.6383609999999997</v>
      </c>
      <c r="G341">
        <v>2.6304720000000001</v>
      </c>
      <c r="H341">
        <v>4.4245720000000004</v>
      </c>
      <c r="I341">
        <v>3.8156509999999999</v>
      </c>
      <c r="J341">
        <v>2.8524400000000001</v>
      </c>
      <c r="K341">
        <v>3.0798909999999999</v>
      </c>
    </row>
    <row r="342" spans="1:11" x14ac:dyDescent="0.2">
      <c r="A342">
        <v>365</v>
      </c>
      <c r="B342">
        <v>8.2631110000000003</v>
      </c>
      <c r="C342">
        <v>7.9617500000000003</v>
      </c>
      <c r="D342">
        <v>6.4616199999999999</v>
      </c>
      <c r="E342">
        <v>7.4501039999999996</v>
      </c>
      <c r="F342">
        <v>5.5735109999999999</v>
      </c>
      <c r="G342">
        <v>2.6340479999999999</v>
      </c>
      <c r="H342">
        <v>4.4281480000000002</v>
      </c>
      <c r="I342">
        <v>3.8239960000000002</v>
      </c>
      <c r="J342">
        <v>2.8698440000000001</v>
      </c>
      <c r="K342">
        <v>3.073931</v>
      </c>
    </row>
    <row r="343" spans="1:11" x14ac:dyDescent="0.2">
      <c r="A343">
        <v>366</v>
      </c>
      <c r="B343">
        <v>8.2573889999999999</v>
      </c>
      <c r="C343">
        <v>7.8129770000000001</v>
      </c>
      <c r="D343">
        <v>6.4458849999999996</v>
      </c>
      <c r="E343">
        <v>7.4319839999999999</v>
      </c>
      <c r="F343">
        <v>5.6564810000000003</v>
      </c>
      <c r="G343">
        <v>2.6390549999999999</v>
      </c>
      <c r="H343">
        <v>4.4457909999999998</v>
      </c>
      <c r="I343">
        <v>3.8144589999999998</v>
      </c>
      <c r="J343">
        <v>2.851248</v>
      </c>
      <c r="K343">
        <v>3.0834670000000002</v>
      </c>
    </row>
    <row r="344" spans="1:11" x14ac:dyDescent="0.2">
      <c r="A344">
        <v>367</v>
      </c>
      <c r="B344">
        <v>8.3575250000000008</v>
      </c>
      <c r="C344">
        <v>7.7857969999999996</v>
      </c>
      <c r="D344">
        <v>6.4520840000000002</v>
      </c>
      <c r="E344">
        <v>7.511139</v>
      </c>
      <c r="F344">
        <v>5.6219099999999997</v>
      </c>
      <c r="G344">
        <v>2.633572</v>
      </c>
      <c r="H344">
        <v>4.4124129999999999</v>
      </c>
      <c r="I344">
        <v>3.822803</v>
      </c>
      <c r="J344">
        <v>2.8550620000000002</v>
      </c>
      <c r="K344">
        <v>3.08013</v>
      </c>
    </row>
    <row r="345" spans="1:11" x14ac:dyDescent="0.2">
      <c r="A345">
        <v>368</v>
      </c>
      <c r="B345">
        <v>8.2888599999999997</v>
      </c>
      <c r="C345">
        <v>7.8849790000000004</v>
      </c>
      <c r="D345">
        <v>6.4592359999999998</v>
      </c>
      <c r="E345">
        <v>7.4594019999999999</v>
      </c>
      <c r="F345">
        <v>5.6159499999999998</v>
      </c>
      <c r="G345">
        <v>2.6264189999999998</v>
      </c>
      <c r="H345">
        <v>4.4238569999999999</v>
      </c>
      <c r="I345">
        <v>3.8251879999999998</v>
      </c>
      <c r="J345">
        <v>2.8553009999999999</v>
      </c>
      <c r="K345">
        <v>3.0813220000000001</v>
      </c>
    </row>
    <row r="346" spans="1:11" x14ac:dyDescent="0.2">
      <c r="A346">
        <v>369</v>
      </c>
      <c r="B346">
        <v>8.4016319999999993</v>
      </c>
      <c r="C346">
        <v>7.7855590000000001</v>
      </c>
      <c r="D346">
        <v>6.445646</v>
      </c>
      <c r="E346">
        <v>7.4615479999999996</v>
      </c>
      <c r="F346">
        <v>5.5510999999999999</v>
      </c>
      <c r="G346">
        <v>2.6469230000000001</v>
      </c>
      <c r="H346">
        <v>4.4400690000000003</v>
      </c>
      <c r="I346">
        <v>3.822327</v>
      </c>
      <c r="J346">
        <v>2.8538700000000001</v>
      </c>
      <c r="K346">
        <v>3.1015869999999999</v>
      </c>
    </row>
    <row r="347" spans="1:11" x14ac:dyDescent="0.2">
      <c r="A347">
        <v>370</v>
      </c>
      <c r="B347">
        <v>8.231401</v>
      </c>
      <c r="C347">
        <v>7.740259</v>
      </c>
      <c r="D347">
        <v>6.4573289999999997</v>
      </c>
      <c r="E347">
        <v>7.4431900000000004</v>
      </c>
      <c r="F347">
        <v>5.6240560000000004</v>
      </c>
      <c r="G347">
        <v>2.6214119999999999</v>
      </c>
      <c r="H347">
        <v>4.4558049999999998</v>
      </c>
      <c r="I347">
        <v>3.8077830000000001</v>
      </c>
      <c r="J347">
        <v>2.8550620000000002</v>
      </c>
      <c r="K347">
        <v>3.0772689999999998</v>
      </c>
    </row>
    <row r="348" spans="1:11" x14ac:dyDescent="0.2">
      <c r="A348">
        <v>371</v>
      </c>
      <c r="B348">
        <v>8.3127019999999998</v>
      </c>
      <c r="C348">
        <v>7.8105929999999999</v>
      </c>
      <c r="D348">
        <v>6.4451689999999999</v>
      </c>
      <c r="E348">
        <v>7.5535769999999998</v>
      </c>
      <c r="F348">
        <v>5.54657</v>
      </c>
      <c r="G348">
        <v>2.6597979999999999</v>
      </c>
      <c r="H348">
        <v>4.4274329999999997</v>
      </c>
      <c r="I348">
        <v>3.8249490000000002</v>
      </c>
      <c r="J348">
        <v>2.856255</v>
      </c>
      <c r="K348">
        <v>3.08609</v>
      </c>
    </row>
    <row r="349" spans="1:11" x14ac:dyDescent="0.2">
      <c r="A349">
        <v>372</v>
      </c>
      <c r="B349">
        <v>8.2705020000000005</v>
      </c>
      <c r="C349">
        <v>7.8203680000000002</v>
      </c>
      <c r="D349">
        <v>6.4876079999999998</v>
      </c>
      <c r="E349">
        <v>7.5044630000000003</v>
      </c>
      <c r="F349">
        <v>5.591869</v>
      </c>
      <c r="G349">
        <v>2.7043819999999998</v>
      </c>
      <c r="H349">
        <v>4.4310090000000004</v>
      </c>
      <c r="I349">
        <v>3.8123130000000001</v>
      </c>
      <c r="J349">
        <v>2.874851</v>
      </c>
      <c r="K349">
        <v>3.0875210000000002</v>
      </c>
    </row>
    <row r="350" spans="1:11" x14ac:dyDescent="0.2">
      <c r="A350">
        <v>373</v>
      </c>
      <c r="B350">
        <v>8.3146100000000001</v>
      </c>
      <c r="C350">
        <v>7.8313350000000002</v>
      </c>
      <c r="D350">
        <v>6.4721109999999999</v>
      </c>
      <c r="E350">
        <v>7.5399880000000001</v>
      </c>
      <c r="F350">
        <v>5.574465</v>
      </c>
      <c r="G350">
        <v>2.6493069999999999</v>
      </c>
      <c r="H350">
        <v>4.4231410000000002</v>
      </c>
      <c r="I350">
        <v>3.8077830000000001</v>
      </c>
      <c r="J350">
        <v>2.8643610000000002</v>
      </c>
      <c r="K350">
        <v>3.0856129999999999</v>
      </c>
    </row>
    <row r="351" spans="1:11" x14ac:dyDescent="0.2">
      <c r="A351">
        <v>374</v>
      </c>
      <c r="B351">
        <v>8.2743169999999999</v>
      </c>
      <c r="C351">
        <v>7.7006819999999996</v>
      </c>
      <c r="D351">
        <v>6.4532759999999998</v>
      </c>
      <c r="E351">
        <v>7.5001720000000001</v>
      </c>
      <c r="F351">
        <v>5.6309699999999996</v>
      </c>
      <c r="G351">
        <v>2.6447769999999999</v>
      </c>
      <c r="H351">
        <v>4.4229029999999998</v>
      </c>
      <c r="I351">
        <v>3.8142200000000002</v>
      </c>
      <c r="J351">
        <v>2.8460030000000001</v>
      </c>
      <c r="K351">
        <v>3.0651090000000001</v>
      </c>
    </row>
    <row r="352" spans="1:11" x14ac:dyDescent="0.2">
      <c r="A352">
        <v>375</v>
      </c>
      <c r="B352">
        <v>8.2142350000000004</v>
      </c>
      <c r="C352">
        <v>7.8232290000000004</v>
      </c>
      <c r="D352">
        <v>6.4945219999999999</v>
      </c>
      <c r="E352">
        <v>7.5349810000000002</v>
      </c>
      <c r="F352">
        <v>5.6147580000000001</v>
      </c>
      <c r="G352">
        <v>2.643824</v>
      </c>
      <c r="H352">
        <v>4.4271950000000002</v>
      </c>
      <c r="I352">
        <v>3.8263799999999999</v>
      </c>
      <c r="J352">
        <v>2.8681760000000001</v>
      </c>
      <c r="K352">
        <v>3.0930040000000001</v>
      </c>
    </row>
    <row r="353" spans="1:11" x14ac:dyDescent="0.2">
      <c r="A353">
        <v>376</v>
      </c>
      <c r="B353">
        <v>8.254766</v>
      </c>
      <c r="C353">
        <v>7.8270439999999999</v>
      </c>
      <c r="D353">
        <v>6.4618589999999996</v>
      </c>
      <c r="E353">
        <v>7.5039860000000003</v>
      </c>
      <c r="F353">
        <v>5.6042670000000001</v>
      </c>
      <c r="G353">
        <v>2.6504989999999999</v>
      </c>
      <c r="H353">
        <v>4.4410230000000004</v>
      </c>
      <c r="I353">
        <v>3.8135050000000001</v>
      </c>
      <c r="J353">
        <v>2.850533</v>
      </c>
      <c r="K353">
        <v>3.0934810000000001</v>
      </c>
    </row>
    <row r="354" spans="1:11" x14ac:dyDescent="0.2">
      <c r="A354">
        <v>377</v>
      </c>
      <c r="B354">
        <v>8.2669259999999998</v>
      </c>
      <c r="C354">
        <v>8.0573560000000004</v>
      </c>
      <c r="D354">
        <v>6.4547059999999998</v>
      </c>
      <c r="E354">
        <v>7.5037479999999999</v>
      </c>
      <c r="F354">
        <v>5.5947300000000002</v>
      </c>
      <c r="G354">
        <v>2.6328559999999999</v>
      </c>
      <c r="H354">
        <v>4.4205189999999996</v>
      </c>
      <c r="I354">
        <v>3.8244720000000001</v>
      </c>
      <c r="J354">
        <v>2.8533940000000002</v>
      </c>
      <c r="K354">
        <v>3.0839439999999998</v>
      </c>
    </row>
    <row r="355" spans="1:11" x14ac:dyDescent="0.2">
      <c r="A355">
        <v>378</v>
      </c>
      <c r="B355">
        <v>8.3007810000000006</v>
      </c>
      <c r="C355">
        <v>7.762194</v>
      </c>
      <c r="D355">
        <v>6.4649580000000002</v>
      </c>
      <c r="E355">
        <v>7.489681</v>
      </c>
      <c r="F355">
        <v>5.5906770000000003</v>
      </c>
      <c r="G355">
        <v>2.6366710000000002</v>
      </c>
      <c r="H355">
        <v>4.4322010000000001</v>
      </c>
      <c r="I355">
        <v>3.8194659999999998</v>
      </c>
      <c r="J355">
        <v>2.8755660000000001</v>
      </c>
      <c r="K355">
        <v>3.0834670000000002</v>
      </c>
    </row>
    <row r="356" spans="1:11" x14ac:dyDescent="0.2">
      <c r="A356">
        <v>379</v>
      </c>
      <c r="B356">
        <v>8.1877709999999997</v>
      </c>
      <c r="C356">
        <v>7.773638</v>
      </c>
      <c r="D356">
        <v>6.472588</v>
      </c>
      <c r="E356">
        <v>7.5542930000000004</v>
      </c>
      <c r="F356">
        <v>5.6149959999999997</v>
      </c>
      <c r="G356">
        <v>2.6478769999999998</v>
      </c>
      <c r="H356">
        <v>4.4219489999999997</v>
      </c>
      <c r="I356">
        <v>3.8092139999999999</v>
      </c>
      <c r="J356">
        <v>2.845526</v>
      </c>
      <c r="K356">
        <v>3.0956269999999999</v>
      </c>
    </row>
    <row r="357" spans="1:11" x14ac:dyDescent="0.2">
      <c r="A357">
        <v>380</v>
      </c>
      <c r="B357">
        <v>8.3959100000000007</v>
      </c>
      <c r="C357">
        <v>7.8194140000000001</v>
      </c>
      <c r="D357">
        <v>6.4566140000000001</v>
      </c>
      <c r="E357">
        <v>7.5190070000000002</v>
      </c>
      <c r="F357">
        <v>5.5940149999999997</v>
      </c>
      <c r="G357">
        <v>2.6311870000000002</v>
      </c>
      <c r="H357">
        <v>4.4345860000000004</v>
      </c>
      <c r="I357">
        <v>3.8261409999999998</v>
      </c>
      <c r="J357">
        <v>2.8760430000000001</v>
      </c>
      <c r="K357">
        <v>3.0875210000000002</v>
      </c>
    </row>
    <row r="358" spans="1:11" x14ac:dyDescent="0.2">
      <c r="A358">
        <v>381</v>
      </c>
      <c r="B358">
        <v>8.2998279999999998</v>
      </c>
      <c r="C358">
        <v>7.8368190000000002</v>
      </c>
      <c r="D358">
        <v>6.423235</v>
      </c>
      <c r="E358">
        <v>7.5542930000000004</v>
      </c>
      <c r="F358">
        <v>5.5747030000000004</v>
      </c>
      <c r="G358">
        <v>2.6464460000000001</v>
      </c>
      <c r="H358">
        <v>4.4229029999999998</v>
      </c>
      <c r="I358">
        <v>3.8180350000000001</v>
      </c>
      <c r="J358">
        <v>2.8555389999999998</v>
      </c>
      <c r="K358">
        <v>3.1056400000000002</v>
      </c>
    </row>
    <row r="359" spans="1:11" x14ac:dyDescent="0.2">
      <c r="A359">
        <v>382</v>
      </c>
      <c r="B359">
        <v>8.2755089999999996</v>
      </c>
      <c r="C359">
        <v>7.8394409999999999</v>
      </c>
      <c r="D359">
        <v>6.4826009999999998</v>
      </c>
      <c r="E359">
        <v>7.5013639999999997</v>
      </c>
      <c r="F359">
        <v>5.5789949999999999</v>
      </c>
      <c r="G359">
        <v>2.6314259999999998</v>
      </c>
      <c r="H359">
        <v>4.42028</v>
      </c>
      <c r="I359">
        <v>3.8189890000000002</v>
      </c>
      <c r="J359">
        <v>2.856255</v>
      </c>
      <c r="K359">
        <v>3.0839439999999998</v>
      </c>
    </row>
    <row r="360" spans="1:11" x14ac:dyDescent="0.2">
      <c r="A360">
        <v>383</v>
      </c>
      <c r="B360">
        <v>8.4764959999999991</v>
      </c>
      <c r="C360">
        <v>7.6751709999999997</v>
      </c>
      <c r="D360">
        <v>6.467104</v>
      </c>
      <c r="E360">
        <v>7.4901580000000001</v>
      </c>
      <c r="F360">
        <v>5.5577750000000004</v>
      </c>
      <c r="G360">
        <v>2.6333329999999999</v>
      </c>
      <c r="H360">
        <v>4.4279099999999998</v>
      </c>
      <c r="I360">
        <v>3.8270949999999999</v>
      </c>
      <c r="J360">
        <v>2.8588770000000001</v>
      </c>
      <c r="K360">
        <v>3.0839439999999998</v>
      </c>
    </row>
    <row r="361" spans="1:11" x14ac:dyDescent="0.2">
      <c r="A361">
        <v>384</v>
      </c>
      <c r="B361">
        <v>8.2774160000000006</v>
      </c>
      <c r="C361">
        <v>7.8840260000000004</v>
      </c>
      <c r="D361">
        <v>6.4532759999999998</v>
      </c>
      <c r="E361">
        <v>7.4520109999999997</v>
      </c>
      <c r="F361">
        <v>5.6264399999999997</v>
      </c>
      <c r="G361">
        <v>2.6471610000000001</v>
      </c>
      <c r="H361">
        <v>4.4305320000000004</v>
      </c>
      <c r="I361">
        <v>3.8216109999999999</v>
      </c>
      <c r="J361">
        <v>2.8586390000000002</v>
      </c>
      <c r="K361">
        <v>3.0958649999999999</v>
      </c>
    </row>
    <row r="362" spans="1:11" x14ac:dyDescent="0.2">
      <c r="A362">
        <v>385</v>
      </c>
      <c r="B362">
        <v>8.2192419999999995</v>
      </c>
      <c r="C362">
        <v>7.8551770000000003</v>
      </c>
      <c r="D362">
        <v>6.439686</v>
      </c>
      <c r="E362">
        <v>7.5421329999999998</v>
      </c>
      <c r="F362">
        <v>5.6066510000000003</v>
      </c>
      <c r="G362">
        <v>2.6309490000000002</v>
      </c>
      <c r="H362">
        <v>4.425287</v>
      </c>
      <c r="I362">
        <v>3.817558</v>
      </c>
      <c r="J362">
        <v>2.8584000000000001</v>
      </c>
      <c r="K362">
        <v>3.0891899999999999</v>
      </c>
    </row>
    <row r="363" spans="1:11" x14ac:dyDescent="0.2">
      <c r="A363">
        <v>386</v>
      </c>
      <c r="B363">
        <v>8.4471699999999998</v>
      </c>
      <c r="C363">
        <v>7.8182219999999996</v>
      </c>
      <c r="D363">
        <v>6.4585210000000002</v>
      </c>
      <c r="E363">
        <v>7.4470039999999997</v>
      </c>
      <c r="F363">
        <v>5.574465</v>
      </c>
      <c r="G363">
        <v>2.6245120000000002</v>
      </c>
      <c r="H363">
        <v>4.465103</v>
      </c>
      <c r="I363">
        <v>3.8144589999999998</v>
      </c>
      <c r="J363">
        <v>2.8700830000000002</v>
      </c>
      <c r="K363">
        <v>3.0872820000000001</v>
      </c>
    </row>
    <row r="364" spans="1:11" x14ac:dyDescent="0.2">
      <c r="A364">
        <v>387</v>
      </c>
      <c r="B364">
        <v>8.2430839999999996</v>
      </c>
      <c r="C364">
        <v>7.8167920000000004</v>
      </c>
      <c r="D364">
        <v>6.4537529999999999</v>
      </c>
      <c r="E364">
        <v>7.4672700000000001</v>
      </c>
      <c r="F364">
        <v>5.6316850000000001</v>
      </c>
      <c r="G364">
        <v>2.6874539999999998</v>
      </c>
      <c r="H364">
        <v>4.4281480000000002</v>
      </c>
      <c r="I364">
        <v>3.8194659999999998</v>
      </c>
      <c r="J364">
        <v>2.8643610000000002</v>
      </c>
      <c r="K364">
        <v>3.0817990000000002</v>
      </c>
    </row>
    <row r="365" spans="1:11" x14ac:dyDescent="0.2">
      <c r="A365">
        <v>388</v>
      </c>
      <c r="B365">
        <v>8.4617140000000006</v>
      </c>
      <c r="C365">
        <v>7.7610020000000004</v>
      </c>
      <c r="D365">
        <v>6.4394470000000004</v>
      </c>
      <c r="E365">
        <v>7.4257850000000003</v>
      </c>
      <c r="F365">
        <v>5.6211950000000002</v>
      </c>
      <c r="G365">
        <v>2.655745</v>
      </c>
      <c r="H365">
        <v>4.4379229999999996</v>
      </c>
      <c r="I365">
        <v>3.8151739999999998</v>
      </c>
      <c r="J365">
        <v>2.8593540000000002</v>
      </c>
      <c r="K365">
        <v>3.0872820000000001</v>
      </c>
    </row>
    <row r="366" spans="1:11" x14ac:dyDescent="0.2">
      <c r="A366">
        <v>389</v>
      </c>
      <c r="B366">
        <v>8.3596710000000005</v>
      </c>
      <c r="C366">
        <v>7.8053470000000003</v>
      </c>
      <c r="D366">
        <v>6.450653</v>
      </c>
      <c r="E366">
        <v>7.4515339999999997</v>
      </c>
      <c r="F366">
        <v>5.563974</v>
      </c>
      <c r="G366">
        <v>2.6700499999999998</v>
      </c>
      <c r="H366">
        <v>4.4319629999999997</v>
      </c>
      <c r="I366">
        <v>3.8144589999999998</v>
      </c>
      <c r="J366">
        <v>2.8531550000000001</v>
      </c>
      <c r="K366">
        <v>3.0839439999999998</v>
      </c>
    </row>
    <row r="367" spans="1:11" x14ac:dyDescent="0.2">
      <c r="A367">
        <v>390</v>
      </c>
      <c r="B367">
        <v>8.2707409999999992</v>
      </c>
      <c r="C367">
        <v>7.7524189999999997</v>
      </c>
      <c r="D367">
        <v>6.4721109999999999</v>
      </c>
      <c r="E367">
        <v>7.5237749999999997</v>
      </c>
      <c r="F367">
        <v>5.5747030000000004</v>
      </c>
      <c r="G367">
        <v>2.6679040000000001</v>
      </c>
      <c r="H367">
        <v>4.4217110000000002</v>
      </c>
      <c r="I367">
        <v>3.8204189999999998</v>
      </c>
      <c r="J367">
        <v>2.862692</v>
      </c>
      <c r="K367">
        <v>3.0870440000000001</v>
      </c>
    </row>
    <row r="368" spans="1:11" x14ac:dyDescent="0.2">
      <c r="A368">
        <v>391</v>
      </c>
      <c r="B368">
        <v>8.2924369999999996</v>
      </c>
      <c r="C368">
        <v>7.7702999999999998</v>
      </c>
      <c r="D368">
        <v>6.450653</v>
      </c>
      <c r="E368">
        <v>7.5013639999999997</v>
      </c>
      <c r="F368">
        <v>5.603313</v>
      </c>
      <c r="G368">
        <v>2.650261</v>
      </c>
      <c r="H368">
        <v>4.4283869999999999</v>
      </c>
      <c r="I368">
        <v>3.8235190000000001</v>
      </c>
      <c r="J368">
        <v>2.8650760000000002</v>
      </c>
      <c r="K368">
        <v>3.091812</v>
      </c>
    </row>
    <row r="369" spans="1:11" x14ac:dyDescent="0.2">
      <c r="A369">
        <v>392</v>
      </c>
      <c r="B369">
        <v>8.241892</v>
      </c>
      <c r="C369">
        <v>7.7793599999999996</v>
      </c>
      <c r="D369">
        <v>6.4578059999999997</v>
      </c>
      <c r="E369">
        <v>7.4610709999999996</v>
      </c>
      <c r="F369">
        <v>5.5472849999999996</v>
      </c>
      <c r="G369">
        <v>2.6578900000000001</v>
      </c>
      <c r="H369">
        <v>4.4381620000000002</v>
      </c>
      <c r="I369">
        <v>3.8170809999999999</v>
      </c>
      <c r="J369">
        <v>2.8495789999999999</v>
      </c>
      <c r="K369">
        <v>3.098249</v>
      </c>
    </row>
    <row r="370" spans="1:11" x14ac:dyDescent="0.2">
      <c r="A370">
        <v>393</v>
      </c>
      <c r="B370">
        <v>8.5277560000000001</v>
      </c>
      <c r="C370">
        <v>7.8423020000000001</v>
      </c>
      <c r="D370">
        <v>6.4606669999999999</v>
      </c>
      <c r="E370">
        <v>7.4372290000000003</v>
      </c>
      <c r="F370">
        <v>5.6200029999999996</v>
      </c>
      <c r="G370">
        <v>2.6664729999999999</v>
      </c>
      <c r="H370">
        <v>4.4221880000000002</v>
      </c>
      <c r="I370">
        <v>3.8359169999999998</v>
      </c>
      <c r="J370">
        <v>2.8533940000000002</v>
      </c>
      <c r="K370">
        <v>3.0832290000000002</v>
      </c>
    </row>
    <row r="371" spans="1:11" x14ac:dyDescent="0.2">
      <c r="A371">
        <v>394</v>
      </c>
      <c r="B371">
        <v>8.2528590000000008</v>
      </c>
      <c r="C371">
        <v>7.818937</v>
      </c>
      <c r="D371">
        <v>6.4535140000000002</v>
      </c>
      <c r="E371">
        <v>7.5552460000000004</v>
      </c>
      <c r="F371">
        <v>5.5952070000000003</v>
      </c>
      <c r="G371">
        <v>2.6638510000000002</v>
      </c>
      <c r="H371">
        <v>4.4169429999999998</v>
      </c>
      <c r="I371">
        <v>3.8189890000000002</v>
      </c>
      <c r="J371">
        <v>2.8560159999999999</v>
      </c>
      <c r="K371">
        <v>3.0827520000000002</v>
      </c>
    </row>
    <row r="372" spans="1:11" x14ac:dyDescent="0.2">
      <c r="A372">
        <v>395</v>
      </c>
      <c r="B372">
        <v>8.2950590000000002</v>
      </c>
      <c r="C372">
        <v>7.9057219999999999</v>
      </c>
      <c r="D372">
        <v>6.4697269999999998</v>
      </c>
      <c r="E372">
        <v>7.5368880000000003</v>
      </c>
      <c r="F372">
        <v>5.5727960000000003</v>
      </c>
      <c r="G372">
        <v>2.6638510000000002</v>
      </c>
      <c r="H372">
        <v>4.4345860000000004</v>
      </c>
      <c r="I372">
        <v>3.8206579999999999</v>
      </c>
      <c r="J372">
        <v>2.8698440000000001</v>
      </c>
      <c r="K372">
        <v>3.0941960000000002</v>
      </c>
    </row>
    <row r="373" spans="1:11" x14ac:dyDescent="0.2">
      <c r="A373">
        <v>396</v>
      </c>
      <c r="B373">
        <v>8.3169939999999993</v>
      </c>
      <c r="C373">
        <v>7.8511240000000004</v>
      </c>
      <c r="D373">
        <v>6.4482689999999998</v>
      </c>
      <c r="E373">
        <v>7.5542930000000004</v>
      </c>
      <c r="F373">
        <v>5.5441859999999998</v>
      </c>
      <c r="G373">
        <v>2.6721949999999999</v>
      </c>
      <c r="H373">
        <v>4.4326780000000001</v>
      </c>
      <c r="I373">
        <v>3.828287</v>
      </c>
      <c r="J373">
        <v>2.8631690000000001</v>
      </c>
      <c r="K373">
        <v>3.0837059999999998</v>
      </c>
    </row>
    <row r="374" spans="1:11" x14ac:dyDescent="0.2">
      <c r="A374">
        <v>397</v>
      </c>
      <c r="B374">
        <v>8.3603860000000001</v>
      </c>
      <c r="C374">
        <v>7.9233650000000004</v>
      </c>
      <c r="D374">
        <v>6.4647199999999998</v>
      </c>
      <c r="E374">
        <v>7.5099470000000004</v>
      </c>
      <c r="F374">
        <v>5.5928230000000001</v>
      </c>
      <c r="G374">
        <v>2.6631360000000002</v>
      </c>
      <c r="H374">
        <v>4.4426920000000001</v>
      </c>
      <c r="I374">
        <v>3.8259029999999998</v>
      </c>
      <c r="J374">
        <v>2.8672219999999999</v>
      </c>
      <c r="K374">
        <v>3.0794139999999999</v>
      </c>
    </row>
    <row r="375" spans="1:11" x14ac:dyDescent="0.2">
      <c r="A375">
        <v>398</v>
      </c>
      <c r="B375">
        <v>8.2979199999999995</v>
      </c>
      <c r="C375">
        <v>7.8132149999999996</v>
      </c>
      <c r="D375">
        <v>6.4435010000000004</v>
      </c>
      <c r="E375">
        <v>7.5654979999999998</v>
      </c>
      <c r="F375">
        <v>5.60236</v>
      </c>
      <c r="G375">
        <v>2.6464460000000001</v>
      </c>
      <c r="H375">
        <v>4.4443609999999998</v>
      </c>
      <c r="I375">
        <v>3.8149359999999999</v>
      </c>
      <c r="J375">
        <v>2.8605459999999998</v>
      </c>
      <c r="K375">
        <v>3.0920510000000001</v>
      </c>
    </row>
    <row r="376" spans="1:11" x14ac:dyDescent="0.2">
      <c r="A376">
        <v>399</v>
      </c>
      <c r="B376">
        <v>8.4295270000000002</v>
      </c>
      <c r="C376">
        <v>7.8532700000000002</v>
      </c>
      <c r="D376">
        <v>6.4580440000000001</v>
      </c>
      <c r="E376">
        <v>7.5173379999999996</v>
      </c>
      <c r="F376">
        <v>5.5963989999999999</v>
      </c>
      <c r="G376">
        <v>2.6884079999999999</v>
      </c>
      <c r="H376">
        <v>4.4362550000000001</v>
      </c>
      <c r="I376">
        <v>3.8137439999999998</v>
      </c>
      <c r="J376">
        <v>2.8617379999999999</v>
      </c>
      <c r="K376">
        <v>3.1001569999999998</v>
      </c>
    </row>
    <row r="377" spans="1:11" x14ac:dyDescent="0.2">
      <c r="A377">
        <v>400</v>
      </c>
      <c r="B377">
        <v>8.2368849999999991</v>
      </c>
      <c r="C377">
        <v>7.75671</v>
      </c>
      <c r="D377">
        <v>6.4611429999999999</v>
      </c>
      <c r="E377">
        <v>7.52759</v>
      </c>
      <c r="F377">
        <v>5.5303570000000004</v>
      </c>
      <c r="G377">
        <v>2.6569370000000001</v>
      </c>
      <c r="H377">
        <v>4.4329169999999998</v>
      </c>
      <c r="I377">
        <v>3.8197040000000002</v>
      </c>
      <c r="J377">
        <v>2.869129</v>
      </c>
      <c r="K377">
        <v>3.0899049999999999</v>
      </c>
    </row>
    <row r="378" spans="1:11" x14ac:dyDescent="0.2">
      <c r="A378">
        <v>401</v>
      </c>
      <c r="B378">
        <v>8.3334449999999993</v>
      </c>
      <c r="C378">
        <v>7.7974800000000002</v>
      </c>
      <c r="D378">
        <v>6.4973830000000001</v>
      </c>
      <c r="E378">
        <v>7.5154300000000003</v>
      </c>
      <c r="F378">
        <v>5.5668350000000002</v>
      </c>
      <c r="G378">
        <v>2.6652809999999998</v>
      </c>
      <c r="H378">
        <v>4.4467449999999999</v>
      </c>
      <c r="I378">
        <v>3.82185</v>
      </c>
      <c r="J378">
        <v>2.8779509999999999</v>
      </c>
      <c r="K378">
        <v>3.081083</v>
      </c>
    </row>
    <row r="379" spans="1:11" x14ac:dyDescent="0.2">
      <c r="A379">
        <v>402</v>
      </c>
      <c r="B379">
        <v>8.2790850000000002</v>
      </c>
      <c r="C379">
        <v>7.7972409999999996</v>
      </c>
      <c r="D379">
        <v>6.4873700000000003</v>
      </c>
      <c r="E379">
        <v>7.6136590000000002</v>
      </c>
      <c r="F379">
        <v>5.6104659999999997</v>
      </c>
      <c r="G379">
        <v>2.6628970000000001</v>
      </c>
      <c r="H379">
        <v>4.4498439999999997</v>
      </c>
      <c r="I379">
        <v>3.8235190000000001</v>
      </c>
      <c r="J379">
        <v>2.8598309999999998</v>
      </c>
      <c r="K379">
        <v>3.092527</v>
      </c>
    </row>
    <row r="380" spans="1:11" x14ac:dyDescent="0.2">
      <c r="A380">
        <v>403</v>
      </c>
      <c r="B380">
        <v>8.2705020000000005</v>
      </c>
      <c r="C380">
        <v>7.9047679999999998</v>
      </c>
      <c r="D380">
        <v>6.4663890000000004</v>
      </c>
      <c r="E380">
        <v>7.5743200000000002</v>
      </c>
      <c r="F380">
        <v>5.5956840000000003</v>
      </c>
      <c r="G380">
        <v>2.6683810000000001</v>
      </c>
      <c r="H380">
        <v>4.4310090000000004</v>
      </c>
      <c r="I380">
        <v>3.8187500000000001</v>
      </c>
      <c r="J380">
        <v>2.8555389999999998</v>
      </c>
      <c r="K380">
        <v>3.0906199999999999</v>
      </c>
    </row>
    <row r="381" spans="1:11" x14ac:dyDescent="0.2">
      <c r="A381">
        <v>404</v>
      </c>
      <c r="B381">
        <v>8.3243849999999995</v>
      </c>
      <c r="C381">
        <v>7.763147</v>
      </c>
      <c r="D381">
        <v>6.468534</v>
      </c>
      <c r="E381">
        <v>7.6069829999999996</v>
      </c>
      <c r="F381">
        <v>5.6383609999999997</v>
      </c>
      <c r="G381">
        <v>2.6538369999999998</v>
      </c>
      <c r="H381">
        <v>4.4333929999999997</v>
      </c>
      <c r="I381">
        <v>3.8256649999999999</v>
      </c>
      <c r="J381">
        <v>2.852201</v>
      </c>
      <c r="K381">
        <v>3.0894279999999998</v>
      </c>
    </row>
    <row r="382" spans="1:11" x14ac:dyDescent="0.2">
      <c r="A382">
        <v>405</v>
      </c>
      <c r="B382">
        <v>8.2662110000000002</v>
      </c>
      <c r="C382">
        <v>7.718801</v>
      </c>
      <c r="D382">
        <v>6.5147880000000002</v>
      </c>
      <c r="E382">
        <v>7.5926780000000003</v>
      </c>
      <c r="F382">
        <v>5.5952070000000003</v>
      </c>
      <c r="G382">
        <v>2.6726719999999999</v>
      </c>
      <c r="H382">
        <v>4.4355390000000003</v>
      </c>
      <c r="I382">
        <v>3.8287640000000001</v>
      </c>
      <c r="J382">
        <v>2.8584000000000001</v>
      </c>
      <c r="K382">
        <v>3.0839439999999998</v>
      </c>
    </row>
    <row r="383" spans="1:11" x14ac:dyDescent="0.2">
      <c r="A383">
        <v>406</v>
      </c>
      <c r="B383">
        <v>8.4757800000000003</v>
      </c>
      <c r="C383">
        <v>7.6751709999999997</v>
      </c>
      <c r="D383">
        <v>6.4754490000000002</v>
      </c>
      <c r="E383">
        <v>7.5891019999999996</v>
      </c>
      <c r="F383">
        <v>5.5727960000000003</v>
      </c>
      <c r="G383">
        <v>2.6683810000000001</v>
      </c>
      <c r="H383">
        <v>4.4705870000000001</v>
      </c>
      <c r="I383">
        <v>3.812551</v>
      </c>
      <c r="J383">
        <v>2.8669829999999998</v>
      </c>
      <c r="K383">
        <v>3.0896659999999998</v>
      </c>
    </row>
    <row r="384" spans="1:11" x14ac:dyDescent="0.2">
      <c r="A384">
        <v>407</v>
      </c>
      <c r="B384">
        <v>8.2836149999999993</v>
      </c>
      <c r="C384">
        <v>7.7097420000000003</v>
      </c>
      <c r="D384">
        <v>6.4733029999999996</v>
      </c>
      <c r="E384">
        <v>7.5163840000000004</v>
      </c>
      <c r="F384">
        <v>5.6014059999999999</v>
      </c>
      <c r="G384">
        <v>2.6586059999999998</v>
      </c>
      <c r="H384">
        <v>4.4240950000000003</v>
      </c>
      <c r="I384">
        <v>3.8204189999999998</v>
      </c>
      <c r="J384">
        <v>2.861977</v>
      </c>
      <c r="K384">
        <v>3.0829909999999998</v>
      </c>
    </row>
    <row r="385" spans="1:11" x14ac:dyDescent="0.2">
      <c r="A385">
        <v>408</v>
      </c>
      <c r="B385">
        <v>8.2938670000000005</v>
      </c>
      <c r="C385">
        <v>7.8706740000000002</v>
      </c>
      <c r="D385">
        <v>6.4449310000000004</v>
      </c>
      <c r="E385">
        <v>7.5309280000000003</v>
      </c>
      <c r="F385">
        <v>5.5484770000000001</v>
      </c>
      <c r="G385">
        <v>2.6860240000000002</v>
      </c>
      <c r="H385">
        <v>4.4548509999999997</v>
      </c>
      <c r="I385">
        <v>3.834009</v>
      </c>
      <c r="J385">
        <v>2.8738980000000001</v>
      </c>
      <c r="K385">
        <v>3.0870440000000001</v>
      </c>
    </row>
    <row r="386" spans="1:11" x14ac:dyDescent="0.2">
      <c r="A386">
        <v>409</v>
      </c>
      <c r="B386">
        <v>8.2733629999999998</v>
      </c>
      <c r="C386">
        <v>7.8332420000000003</v>
      </c>
      <c r="D386">
        <v>6.5309999999999997</v>
      </c>
      <c r="E386">
        <v>7.4675079999999996</v>
      </c>
      <c r="F386">
        <v>5.5534840000000001</v>
      </c>
      <c r="G386">
        <v>2.6707649999999998</v>
      </c>
      <c r="H386">
        <v>4.4381620000000002</v>
      </c>
      <c r="I386">
        <v>3.8213729999999999</v>
      </c>
      <c r="J386">
        <v>2.8538700000000001</v>
      </c>
      <c r="K386">
        <v>3.0994419999999998</v>
      </c>
    </row>
    <row r="387" spans="1:11" x14ac:dyDescent="0.2">
      <c r="A387">
        <v>410</v>
      </c>
      <c r="B387">
        <v>8.2578659999999999</v>
      </c>
      <c r="C387">
        <v>7.7166560000000004</v>
      </c>
      <c r="D387">
        <v>6.4616199999999999</v>
      </c>
      <c r="E387">
        <v>7.5635909999999997</v>
      </c>
      <c r="F387">
        <v>5.6080819999999996</v>
      </c>
      <c r="G387">
        <v>2.6612279999999999</v>
      </c>
      <c r="H387">
        <v>4.4386390000000002</v>
      </c>
      <c r="I387">
        <v>3.816843</v>
      </c>
      <c r="J387">
        <v>2.8524400000000001</v>
      </c>
      <c r="K387">
        <v>3.0999180000000002</v>
      </c>
    </row>
    <row r="388" spans="1:11" x14ac:dyDescent="0.2">
      <c r="A388">
        <v>411</v>
      </c>
      <c r="B388">
        <v>8.2557200000000002</v>
      </c>
      <c r="C388">
        <v>7.7576640000000001</v>
      </c>
      <c r="D388">
        <v>6.4632889999999996</v>
      </c>
      <c r="E388">
        <v>7.5635909999999997</v>
      </c>
      <c r="F388">
        <v>5.5634980000000001</v>
      </c>
      <c r="G388">
        <v>2.689362</v>
      </c>
      <c r="H388">
        <v>4.441738</v>
      </c>
      <c r="I388">
        <v>3.826857</v>
      </c>
      <c r="J388">
        <v>2.8641220000000001</v>
      </c>
      <c r="K388">
        <v>3.08466</v>
      </c>
    </row>
    <row r="389" spans="1:11" x14ac:dyDescent="0.2">
      <c r="A389">
        <v>412</v>
      </c>
      <c r="B389">
        <v>8.3606239999999996</v>
      </c>
      <c r="C389">
        <v>7.7748299999999997</v>
      </c>
      <c r="D389">
        <v>6.4551829999999999</v>
      </c>
      <c r="E389">
        <v>7.5743200000000002</v>
      </c>
      <c r="F389">
        <v>5.5761339999999997</v>
      </c>
      <c r="G389">
        <v>2.6690960000000001</v>
      </c>
      <c r="H389">
        <v>4.4300560000000004</v>
      </c>
      <c r="I389">
        <v>3.8278099999999999</v>
      </c>
      <c r="J389">
        <v>2.863407</v>
      </c>
      <c r="K389">
        <v>3.1008719999999999</v>
      </c>
    </row>
    <row r="390" spans="1:11" x14ac:dyDescent="0.2">
      <c r="A390">
        <v>413</v>
      </c>
      <c r="B390">
        <v>8.2376000000000005</v>
      </c>
      <c r="C390">
        <v>7.8299050000000001</v>
      </c>
      <c r="D390">
        <v>6.4818860000000003</v>
      </c>
      <c r="E390">
        <v>7.5702670000000003</v>
      </c>
      <c r="F390">
        <v>5.5840019999999999</v>
      </c>
      <c r="G390">
        <v>2.6752950000000002</v>
      </c>
      <c r="H390">
        <v>4.447222</v>
      </c>
      <c r="I390">
        <v>3.8287640000000001</v>
      </c>
      <c r="J390">
        <v>2.8588770000000001</v>
      </c>
      <c r="K390">
        <v>3.0894279999999998</v>
      </c>
    </row>
    <row r="391" spans="1:11" x14ac:dyDescent="0.2">
      <c r="A391">
        <v>414</v>
      </c>
      <c r="B391">
        <v>8.2879070000000006</v>
      </c>
      <c r="C391">
        <v>7.7741150000000001</v>
      </c>
      <c r="D391">
        <v>6.4914230000000002</v>
      </c>
      <c r="E391">
        <v>7.5438020000000003</v>
      </c>
      <c r="F391">
        <v>5.5577750000000004</v>
      </c>
      <c r="G391">
        <v>2.6860240000000002</v>
      </c>
      <c r="H391">
        <v>4.4355390000000003</v>
      </c>
      <c r="I391">
        <v>3.8187500000000001</v>
      </c>
      <c r="J391">
        <v>2.8727049999999998</v>
      </c>
      <c r="K391">
        <v>3.0841829999999999</v>
      </c>
    </row>
    <row r="392" spans="1:11" x14ac:dyDescent="0.2">
      <c r="A392">
        <v>415</v>
      </c>
      <c r="B392">
        <v>8.2676409999999994</v>
      </c>
      <c r="C392">
        <v>7.8222750000000003</v>
      </c>
      <c r="D392">
        <v>6.478548</v>
      </c>
      <c r="E392">
        <v>7.5583460000000002</v>
      </c>
      <c r="F392">
        <v>5.5675509999999999</v>
      </c>
      <c r="G392">
        <v>2.6669499999999999</v>
      </c>
      <c r="H392">
        <v>4.430294</v>
      </c>
      <c r="I392">
        <v>3.8206579999999999</v>
      </c>
      <c r="J392">
        <v>2.857685</v>
      </c>
      <c r="K392">
        <v>3.0839439999999998</v>
      </c>
    </row>
    <row r="393" spans="1:11" x14ac:dyDescent="0.2">
      <c r="A393">
        <v>416</v>
      </c>
      <c r="B393">
        <v>8.3091259999999991</v>
      </c>
      <c r="C393">
        <v>7.8558919999999999</v>
      </c>
      <c r="D393">
        <v>6.4613820000000004</v>
      </c>
      <c r="E393">
        <v>7.5485709999999999</v>
      </c>
      <c r="F393">
        <v>5.5656429999999997</v>
      </c>
      <c r="G393">
        <v>2.657413</v>
      </c>
      <c r="H393">
        <v>4.4305320000000004</v>
      </c>
      <c r="I393">
        <v>3.8254260000000002</v>
      </c>
      <c r="J393">
        <v>2.8638840000000001</v>
      </c>
      <c r="K393">
        <v>3.0951499999999998</v>
      </c>
    </row>
    <row r="394" spans="1:11" x14ac:dyDescent="0.2">
      <c r="A394">
        <v>417</v>
      </c>
      <c r="B394">
        <v>8.3279610000000002</v>
      </c>
      <c r="C394">
        <v>7.8365799999999997</v>
      </c>
      <c r="D394">
        <v>6.5038200000000002</v>
      </c>
      <c r="E394">
        <v>7.5137619999999998</v>
      </c>
      <c r="F394">
        <v>5.5885309999999997</v>
      </c>
      <c r="G394">
        <v>2.695322</v>
      </c>
      <c r="H394">
        <v>4.4462679999999999</v>
      </c>
      <c r="I394">
        <v>3.8220879999999999</v>
      </c>
      <c r="J394">
        <v>2.8536320000000002</v>
      </c>
      <c r="K394">
        <v>3.0889509999999998</v>
      </c>
    </row>
    <row r="395" spans="1:11" x14ac:dyDescent="0.2">
      <c r="A395">
        <v>418</v>
      </c>
      <c r="B395">
        <v>8.3055500000000002</v>
      </c>
      <c r="C395">
        <v>7.6859000000000002</v>
      </c>
      <c r="D395">
        <v>6.4525600000000001</v>
      </c>
      <c r="E395">
        <v>7.566929</v>
      </c>
      <c r="F395">
        <v>5.5961610000000004</v>
      </c>
      <c r="G395">
        <v>2.655983</v>
      </c>
      <c r="H395">
        <v>4.430771</v>
      </c>
      <c r="I395">
        <v>3.8189890000000002</v>
      </c>
      <c r="J395">
        <v>2.8665069999999999</v>
      </c>
      <c r="K395">
        <v>3.0949119999999999</v>
      </c>
    </row>
    <row r="396" spans="1:11" x14ac:dyDescent="0.2">
      <c r="A396">
        <v>419</v>
      </c>
      <c r="B396">
        <v>8.3932880000000001</v>
      </c>
      <c r="C396">
        <v>7.8320499999999997</v>
      </c>
      <c r="D396">
        <v>6.4585210000000002</v>
      </c>
      <c r="E396">
        <v>7.5302119999999997</v>
      </c>
      <c r="F396">
        <v>5.5654050000000002</v>
      </c>
      <c r="G396">
        <v>2.6636120000000001</v>
      </c>
      <c r="H396">
        <v>4.4336320000000002</v>
      </c>
      <c r="I396">
        <v>3.8201809999999998</v>
      </c>
      <c r="J396">
        <v>2.8612609999999998</v>
      </c>
      <c r="K396">
        <v>3.0875210000000002</v>
      </c>
    </row>
    <row r="397" spans="1:11" x14ac:dyDescent="0.2">
      <c r="A397">
        <v>420</v>
      </c>
      <c r="B397">
        <v>8.4416869999999999</v>
      </c>
      <c r="C397">
        <v>7.8551770000000003</v>
      </c>
      <c r="D397">
        <v>6.4706799999999998</v>
      </c>
      <c r="E397">
        <v>7.5800419999999997</v>
      </c>
      <c r="F397">
        <v>5.5892470000000003</v>
      </c>
      <c r="G397">
        <v>2.6822089999999998</v>
      </c>
      <c r="H397">
        <v>4.437208</v>
      </c>
      <c r="I397">
        <v>3.8197040000000002</v>
      </c>
      <c r="J397">
        <v>2.8688910000000001</v>
      </c>
      <c r="K397">
        <v>3.092527</v>
      </c>
    </row>
    <row r="398" spans="1:11" x14ac:dyDescent="0.2">
      <c r="A398">
        <v>421</v>
      </c>
      <c r="B398">
        <v>8.3086490000000008</v>
      </c>
      <c r="C398">
        <v>7.9081060000000001</v>
      </c>
      <c r="D398">
        <v>6.4339639999999996</v>
      </c>
      <c r="E398">
        <v>7.4975490000000002</v>
      </c>
      <c r="F398">
        <v>5.6183339999999999</v>
      </c>
      <c r="G398">
        <v>2.6829239999999999</v>
      </c>
      <c r="H398">
        <v>4.4360160000000004</v>
      </c>
      <c r="I398">
        <v>3.8135050000000001</v>
      </c>
      <c r="J398">
        <v>2.8758050000000002</v>
      </c>
      <c r="K398">
        <v>3.0839439999999998</v>
      </c>
    </row>
    <row r="399" spans="1:11" x14ac:dyDescent="0.2">
      <c r="A399">
        <v>422</v>
      </c>
      <c r="B399">
        <v>8.3067419999999998</v>
      </c>
      <c r="C399">
        <v>7.8887939999999999</v>
      </c>
      <c r="D399">
        <v>6.4713950000000002</v>
      </c>
      <c r="E399">
        <v>7.5244900000000001</v>
      </c>
      <c r="F399">
        <v>5.6233409999999999</v>
      </c>
      <c r="G399">
        <v>2.6690960000000001</v>
      </c>
      <c r="H399">
        <v>4.4331550000000002</v>
      </c>
      <c r="I399">
        <v>3.8270949999999999</v>
      </c>
      <c r="J399">
        <v>2.8645990000000001</v>
      </c>
      <c r="K399">
        <v>3.091812</v>
      </c>
    </row>
    <row r="400" spans="1:11" x14ac:dyDescent="0.2">
      <c r="A400">
        <v>423</v>
      </c>
      <c r="B400">
        <v>8.2523820000000008</v>
      </c>
      <c r="C400">
        <v>7.7445510000000004</v>
      </c>
      <c r="D400">
        <v>6.4330100000000003</v>
      </c>
      <c r="E400">
        <v>7.5159070000000003</v>
      </c>
      <c r="F400">
        <v>5.6076050000000004</v>
      </c>
      <c r="G400">
        <v>2.6931759999999998</v>
      </c>
      <c r="H400">
        <v>4.4438839999999997</v>
      </c>
      <c r="I400">
        <v>3.82185</v>
      </c>
      <c r="J400">
        <v>2.8533940000000002</v>
      </c>
      <c r="K400">
        <v>3.0674929999999998</v>
      </c>
    </row>
    <row r="401" spans="1:11" x14ac:dyDescent="0.2">
      <c r="A401">
        <v>424</v>
      </c>
      <c r="B401">
        <v>8.3272460000000006</v>
      </c>
      <c r="C401">
        <v>7.8506470000000004</v>
      </c>
      <c r="D401">
        <v>6.4575670000000001</v>
      </c>
      <c r="E401">
        <v>7.6014999999999997</v>
      </c>
      <c r="F401">
        <v>5.5911540000000004</v>
      </c>
      <c r="G401">
        <v>2.667189</v>
      </c>
      <c r="H401">
        <v>4.4562819999999999</v>
      </c>
      <c r="I401">
        <v>3.8216109999999999</v>
      </c>
      <c r="J401">
        <v>2.8696060000000001</v>
      </c>
      <c r="K401">
        <v>3.0832290000000002</v>
      </c>
    </row>
    <row r="402" spans="1:11" x14ac:dyDescent="0.2">
      <c r="A402">
        <v>425</v>
      </c>
      <c r="B402">
        <v>8.2280639999999998</v>
      </c>
      <c r="C402">
        <v>7.9648490000000001</v>
      </c>
      <c r="D402">
        <v>6.4823630000000003</v>
      </c>
      <c r="E402">
        <v>7.5628760000000002</v>
      </c>
      <c r="F402">
        <v>5.6099889999999997</v>
      </c>
      <c r="G402">
        <v>2.6710029999999998</v>
      </c>
      <c r="H402">
        <v>4.4398309999999999</v>
      </c>
      <c r="I402">
        <v>3.8163659999999999</v>
      </c>
      <c r="J402">
        <v>2.8567309999999999</v>
      </c>
      <c r="K402">
        <v>3.0932430000000002</v>
      </c>
    </row>
    <row r="403" spans="1:11" x14ac:dyDescent="0.2">
      <c r="A403">
        <v>426</v>
      </c>
      <c r="B403">
        <v>8.2054139999999993</v>
      </c>
      <c r="C403">
        <v>7.9531669999999997</v>
      </c>
      <c r="D403">
        <v>6.4523219999999997</v>
      </c>
      <c r="E403">
        <v>7.5855259999999998</v>
      </c>
      <c r="F403">
        <v>5.5949689999999999</v>
      </c>
      <c r="G403">
        <v>2.6991369999999999</v>
      </c>
      <c r="H403">
        <v>4.4448379999999998</v>
      </c>
      <c r="I403">
        <v>3.8402080000000001</v>
      </c>
      <c r="J403">
        <v>2.8588770000000001</v>
      </c>
      <c r="K403">
        <v>3.0901429999999999</v>
      </c>
    </row>
    <row r="404" spans="1:11" x14ac:dyDescent="0.2">
      <c r="A404">
        <v>427</v>
      </c>
      <c r="B404">
        <v>8.2931519999999992</v>
      </c>
      <c r="C404">
        <v>7.935047</v>
      </c>
      <c r="D404">
        <v>6.4730639999999999</v>
      </c>
      <c r="E404">
        <v>7.5144770000000003</v>
      </c>
      <c r="F404">
        <v>5.5878160000000001</v>
      </c>
      <c r="G404">
        <v>2.6812550000000002</v>
      </c>
      <c r="H404">
        <v>4.4345860000000004</v>
      </c>
      <c r="I404">
        <v>3.811121</v>
      </c>
      <c r="J404">
        <v>2.8610229999999999</v>
      </c>
      <c r="K404">
        <v>3.091574</v>
      </c>
    </row>
    <row r="405" spans="1:11" x14ac:dyDescent="0.2">
      <c r="A405">
        <v>428</v>
      </c>
      <c r="B405">
        <v>8.2809930000000005</v>
      </c>
      <c r="C405">
        <v>7.8527930000000001</v>
      </c>
      <c r="D405">
        <v>7.6420310000000002</v>
      </c>
      <c r="E405">
        <v>7.5426099999999998</v>
      </c>
      <c r="F405">
        <v>5.5737500000000004</v>
      </c>
      <c r="G405">
        <v>2.6688580000000002</v>
      </c>
      <c r="H405">
        <v>4.4457909999999998</v>
      </c>
      <c r="I405">
        <v>3.8213729999999999</v>
      </c>
      <c r="J405">
        <v>2.867937</v>
      </c>
      <c r="K405">
        <v>3.1185149999999999</v>
      </c>
    </row>
    <row r="406" spans="1:11" x14ac:dyDescent="0.2">
      <c r="A406">
        <v>429</v>
      </c>
      <c r="B406">
        <v>8.2323550000000001</v>
      </c>
      <c r="C406">
        <v>7.9796310000000004</v>
      </c>
      <c r="D406">
        <v>6.6223140000000003</v>
      </c>
      <c r="E406">
        <v>7.539034</v>
      </c>
      <c r="F406">
        <v>5.5506229999999999</v>
      </c>
      <c r="G406">
        <v>2.6848320000000001</v>
      </c>
      <c r="H406">
        <v>4.4441220000000001</v>
      </c>
      <c r="I406">
        <v>3.8208959999999998</v>
      </c>
      <c r="J406">
        <v>2.8674599999999999</v>
      </c>
      <c r="K406">
        <v>3.0841829999999999</v>
      </c>
    </row>
    <row r="407" spans="1:11" x14ac:dyDescent="0.2">
      <c r="A407">
        <v>430</v>
      </c>
      <c r="B407">
        <v>8.2597729999999991</v>
      </c>
      <c r="C407">
        <v>7.8775880000000003</v>
      </c>
      <c r="D407">
        <v>6.4985749999999998</v>
      </c>
      <c r="E407">
        <v>7.5914859999999997</v>
      </c>
      <c r="F407">
        <v>5.5732730000000004</v>
      </c>
      <c r="G407">
        <v>2.667665</v>
      </c>
      <c r="H407">
        <v>4.4255259999999996</v>
      </c>
      <c r="I407">
        <v>3.8294790000000001</v>
      </c>
      <c r="J407">
        <v>2.8672219999999999</v>
      </c>
      <c r="K407">
        <v>3.090382</v>
      </c>
    </row>
    <row r="408" spans="1:11" x14ac:dyDescent="0.2">
      <c r="A408">
        <v>431</v>
      </c>
      <c r="B408">
        <v>8.1722739999999998</v>
      </c>
      <c r="C408">
        <v>7.8952309999999999</v>
      </c>
      <c r="D408">
        <v>6.4802169999999997</v>
      </c>
      <c r="E408">
        <v>7.5452329999999996</v>
      </c>
      <c r="F408">
        <v>5.6145189999999996</v>
      </c>
      <c r="G408">
        <v>2.6810170000000002</v>
      </c>
      <c r="H408">
        <v>4.4355390000000003</v>
      </c>
      <c r="I408">
        <v>3.822803</v>
      </c>
      <c r="J408">
        <v>2.8550620000000002</v>
      </c>
      <c r="K408">
        <v>3.0899049999999999</v>
      </c>
    </row>
    <row r="409" spans="1:11" x14ac:dyDescent="0.2">
      <c r="A409">
        <v>432</v>
      </c>
      <c r="B409">
        <v>8.1064699999999998</v>
      </c>
      <c r="C409">
        <v>7.8387260000000003</v>
      </c>
      <c r="D409">
        <v>6.495476</v>
      </c>
      <c r="E409">
        <v>7.5359340000000001</v>
      </c>
      <c r="F409">
        <v>5.5325030000000002</v>
      </c>
      <c r="G409">
        <v>2.6736260000000001</v>
      </c>
      <c r="H409">
        <v>4.4438839999999997</v>
      </c>
      <c r="I409">
        <v>3.816128</v>
      </c>
      <c r="J409">
        <v>2.8717519999999999</v>
      </c>
      <c r="K409">
        <v>3.0901429999999999</v>
      </c>
    </row>
    <row r="410" spans="1:11" x14ac:dyDescent="0.2">
      <c r="A410">
        <v>433</v>
      </c>
      <c r="B410">
        <v>8.2936289999999993</v>
      </c>
      <c r="C410">
        <v>7.7576640000000001</v>
      </c>
      <c r="D410">
        <v>6.4878460000000002</v>
      </c>
      <c r="E410">
        <v>7.5342659999999997</v>
      </c>
      <c r="F410">
        <v>5.548</v>
      </c>
      <c r="G410">
        <v>2.6848320000000001</v>
      </c>
      <c r="H410">
        <v>4.4403079999999999</v>
      </c>
      <c r="I410">
        <v>3.8261409999999998</v>
      </c>
      <c r="J410">
        <v>2.8550620000000002</v>
      </c>
      <c r="K410">
        <v>3.0927660000000001</v>
      </c>
    </row>
    <row r="411" spans="1:11" x14ac:dyDescent="0.2">
      <c r="A411">
        <v>434</v>
      </c>
      <c r="B411">
        <v>8.3389279999999992</v>
      </c>
      <c r="C411">
        <v>7.7424049999999998</v>
      </c>
      <c r="D411">
        <v>6.4799790000000002</v>
      </c>
      <c r="E411">
        <v>7.5690749999999998</v>
      </c>
      <c r="F411">
        <v>5.5768490000000002</v>
      </c>
      <c r="G411">
        <v>2.6719569999999999</v>
      </c>
      <c r="H411">
        <v>4.4510360000000002</v>
      </c>
      <c r="I411">
        <v>3.8349630000000001</v>
      </c>
      <c r="J411">
        <v>2.8681760000000001</v>
      </c>
      <c r="K411">
        <v>3.0798909999999999</v>
      </c>
    </row>
    <row r="412" spans="1:11" x14ac:dyDescent="0.2">
      <c r="A412">
        <v>435</v>
      </c>
      <c r="B412">
        <v>8.3396430000000006</v>
      </c>
      <c r="C412">
        <v>7.8976150000000001</v>
      </c>
      <c r="D412">
        <v>6.4826009999999998</v>
      </c>
      <c r="E412">
        <v>7.488251</v>
      </c>
      <c r="F412">
        <v>5.5568220000000004</v>
      </c>
      <c r="G412">
        <v>2.678633</v>
      </c>
      <c r="H412">
        <v>4.4476990000000001</v>
      </c>
      <c r="I412">
        <v>3.8254260000000002</v>
      </c>
      <c r="J412">
        <v>2.8724669999999999</v>
      </c>
      <c r="K412">
        <v>3.102541</v>
      </c>
    </row>
    <row r="413" spans="1:11" x14ac:dyDescent="0.2">
      <c r="A413">
        <v>436</v>
      </c>
      <c r="B413">
        <v>8.3055500000000002</v>
      </c>
      <c r="C413">
        <v>7.7562329999999999</v>
      </c>
      <c r="D413">
        <v>6.4764020000000002</v>
      </c>
      <c r="E413">
        <v>7.5528620000000002</v>
      </c>
      <c r="F413">
        <v>5.6223869999999998</v>
      </c>
      <c r="G413">
        <v>2.6848320000000001</v>
      </c>
      <c r="H413">
        <v>4.4319629999999997</v>
      </c>
      <c r="I413">
        <v>3.8273329999999999</v>
      </c>
      <c r="J413">
        <v>2.8655529999999998</v>
      </c>
      <c r="K413">
        <v>3.1001569999999998</v>
      </c>
    </row>
    <row r="414" spans="1:11" x14ac:dyDescent="0.2">
      <c r="A414">
        <v>437</v>
      </c>
      <c r="B414">
        <v>8.3529949999999999</v>
      </c>
      <c r="C414">
        <v>7.845879</v>
      </c>
      <c r="D414">
        <v>6.4578059999999997</v>
      </c>
      <c r="E414">
        <v>7.5442790000000004</v>
      </c>
      <c r="F414">
        <v>5.5921079999999996</v>
      </c>
      <c r="G414">
        <v>2.6855470000000001</v>
      </c>
      <c r="H414">
        <v>4.4436450000000001</v>
      </c>
      <c r="I414">
        <v>3.838301</v>
      </c>
      <c r="J414">
        <v>2.8774739999999999</v>
      </c>
      <c r="K414">
        <v>3.0906199999999999</v>
      </c>
    </row>
    <row r="415" spans="1:11" x14ac:dyDescent="0.2">
      <c r="A415">
        <v>438</v>
      </c>
      <c r="B415">
        <v>8.38232</v>
      </c>
      <c r="C415">
        <v>7.778168</v>
      </c>
      <c r="D415">
        <v>6.4630510000000001</v>
      </c>
      <c r="E415">
        <v>7.5712200000000003</v>
      </c>
      <c r="F415">
        <v>5.6300160000000004</v>
      </c>
      <c r="G415">
        <v>2.6741030000000001</v>
      </c>
      <c r="H415">
        <v>4.4488909999999997</v>
      </c>
      <c r="I415">
        <v>3.8368699999999998</v>
      </c>
      <c r="J415">
        <v>2.8746130000000001</v>
      </c>
      <c r="K415">
        <v>3.0848979999999999</v>
      </c>
    </row>
    <row r="416" spans="1:11" x14ac:dyDescent="0.2">
      <c r="A416">
        <v>439</v>
      </c>
      <c r="B416">
        <v>8.2826609999999992</v>
      </c>
      <c r="C416">
        <v>7.8220369999999999</v>
      </c>
      <c r="D416">
        <v>6.4830779999999999</v>
      </c>
      <c r="E416">
        <v>7.4830059999999996</v>
      </c>
      <c r="F416">
        <v>5.5482389999999997</v>
      </c>
      <c r="G416">
        <v>2.6769639999999999</v>
      </c>
      <c r="H416">
        <v>4.4431690000000001</v>
      </c>
      <c r="I416">
        <v>3.8239960000000002</v>
      </c>
      <c r="J416">
        <v>2.8645990000000001</v>
      </c>
      <c r="K416">
        <v>3.108263</v>
      </c>
    </row>
    <row r="417" spans="1:11" x14ac:dyDescent="0.2">
      <c r="A417">
        <v>440</v>
      </c>
      <c r="B417">
        <v>8.4364410000000003</v>
      </c>
      <c r="C417">
        <v>7.8430179999999998</v>
      </c>
      <c r="D417">
        <v>6.4878460000000002</v>
      </c>
      <c r="E417">
        <v>7.517576</v>
      </c>
      <c r="F417">
        <v>5.575895</v>
      </c>
      <c r="G417">
        <v>2.685308</v>
      </c>
      <c r="H417">
        <v>4.4376850000000001</v>
      </c>
      <c r="I417">
        <v>3.8230420000000001</v>
      </c>
      <c r="J417">
        <v>2.8643610000000002</v>
      </c>
      <c r="K417">
        <v>3.0875210000000002</v>
      </c>
    </row>
    <row r="418" spans="1:11" x14ac:dyDescent="0.2">
      <c r="A418">
        <v>441</v>
      </c>
      <c r="B418">
        <v>8.3279610000000002</v>
      </c>
      <c r="C418">
        <v>7.8706740000000002</v>
      </c>
      <c r="D418">
        <v>6.4811709999999998</v>
      </c>
      <c r="E418">
        <v>7.532597</v>
      </c>
      <c r="F418">
        <v>5.5634980000000001</v>
      </c>
      <c r="G418">
        <v>2.693892</v>
      </c>
      <c r="H418">
        <v>4.4386390000000002</v>
      </c>
      <c r="I418">
        <v>3.8359169999999998</v>
      </c>
      <c r="J418">
        <v>2.8779509999999999</v>
      </c>
      <c r="K418">
        <v>3.091097</v>
      </c>
    </row>
    <row r="419" spans="1:11" x14ac:dyDescent="0.2">
      <c r="A419">
        <v>442</v>
      </c>
      <c r="B419">
        <v>8.3880420000000004</v>
      </c>
      <c r="C419">
        <v>7.8039170000000002</v>
      </c>
      <c r="D419">
        <v>6.4702029999999997</v>
      </c>
      <c r="E419">
        <v>7.4992179999999999</v>
      </c>
      <c r="F419">
        <v>5.5558680000000003</v>
      </c>
      <c r="G419">
        <v>2.6779169999999999</v>
      </c>
      <c r="H419">
        <v>4.447222</v>
      </c>
      <c r="I419">
        <v>3.8156509999999999</v>
      </c>
      <c r="J419">
        <v>2.861977</v>
      </c>
      <c r="K419">
        <v>3.1013489999999999</v>
      </c>
    </row>
    <row r="420" spans="1:11" x14ac:dyDescent="0.2">
      <c r="A420">
        <v>443</v>
      </c>
      <c r="B420">
        <v>8.2466600000000003</v>
      </c>
      <c r="C420">
        <v>7.8892709999999999</v>
      </c>
      <c r="D420">
        <v>6.4802169999999997</v>
      </c>
      <c r="E420">
        <v>7.5602530000000003</v>
      </c>
      <c r="F420">
        <v>5.5871009999999997</v>
      </c>
      <c r="G420">
        <v>2.6905540000000001</v>
      </c>
      <c r="H420">
        <v>4.4512749999999999</v>
      </c>
      <c r="I420">
        <v>3.8216109999999999</v>
      </c>
      <c r="J420">
        <v>2.867937</v>
      </c>
      <c r="K420">
        <v>3.1056400000000002</v>
      </c>
    </row>
    <row r="421" spans="1:11" x14ac:dyDescent="0.2">
      <c r="A421">
        <v>444</v>
      </c>
      <c r="B421">
        <v>8.2294940000000008</v>
      </c>
      <c r="C421">
        <v>7.9274180000000003</v>
      </c>
      <c r="D421">
        <v>6.4821239999999998</v>
      </c>
      <c r="E421">
        <v>7.5700279999999998</v>
      </c>
      <c r="F421">
        <v>5.5832860000000002</v>
      </c>
      <c r="G421">
        <v>2.684355</v>
      </c>
      <c r="H421">
        <v>4.435778</v>
      </c>
      <c r="I421">
        <v>3.8304330000000002</v>
      </c>
      <c r="J421">
        <v>2.8746130000000001</v>
      </c>
      <c r="K421">
        <v>3.0932430000000002</v>
      </c>
    </row>
    <row r="422" spans="1:11" x14ac:dyDescent="0.2">
      <c r="A422">
        <v>445</v>
      </c>
      <c r="B422">
        <v>8.3172320000000006</v>
      </c>
      <c r="C422">
        <v>7.9512600000000004</v>
      </c>
      <c r="D422">
        <v>6.4823630000000003</v>
      </c>
      <c r="E422">
        <v>7.5304510000000002</v>
      </c>
      <c r="F422">
        <v>5.5699350000000001</v>
      </c>
      <c r="G422">
        <v>2.6912690000000001</v>
      </c>
      <c r="H422">
        <v>4.4391160000000003</v>
      </c>
      <c r="I422">
        <v>3.8392539999999999</v>
      </c>
      <c r="J422">
        <v>2.8829570000000002</v>
      </c>
      <c r="K422">
        <v>3.1111239999999998</v>
      </c>
    </row>
    <row r="423" spans="1:11" x14ac:dyDescent="0.2">
      <c r="A423">
        <v>446</v>
      </c>
      <c r="B423">
        <v>8.2144739999999992</v>
      </c>
      <c r="C423">
        <v>7.7776909999999999</v>
      </c>
      <c r="D423">
        <v>6.5381530000000003</v>
      </c>
      <c r="E423">
        <v>7.5254440000000002</v>
      </c>
      <c r="F423">
        <v>5.6385990000000001</v>
      </c>
      <c r="G423">
        <v>2.6810170000000002</v>
      </c>
      <c r="H423">
        <v>4.4507979999999998</v>
      </c>
      <c r="I423">
        <v>3.82185</v>
      </c>
      <c r="J423">
        <v>2.8707980000000002</v>
      </c>
      <c r="K423">
        <v>3.1323430000000001</v>
      </c>
    </row>
    <row r="424" spans="1:11" x14ac:dyDescent="0.2">
      <c r="A424">
        <v>447</v>
      </c>
      <c r="B424">
        <v>8.2397460000000002</v>
      </c>
      <c r="C424">
        <v>7.9877380000000002</v>
      </c>
      <c r="D424">
        <v>6.4809320000000001</v>
      </c>
      <c r="E424">
        <v>7.5402259999999997</v>
      </c>
      <c r="F424">
        <v>5.6149959999999997</v>
      </c>
      <c r="G424">
        <v>2.6867390000000002</v>
      </c>
      <c r="H424">
        <v>4.4424530000000004</v>
      </c>
      <c r="I424">
        <v>3.8328169999999999</v>
      </c>
      <c r="J424">
        <v>2.8636460000000001</v>
      </c>
      <c r="K424">
        <v>3.1118389999999998</v>
      </c>
    </row>
    <row r="425" spans="1:11" x14ac:dyDescent="0.2">
      <c r="A425">
        <v>448</v>
      </c>
      <c r="B425">
        <v>8.3267690000000005</v>
      </c>
      <c r="C425">
        <v>7.9369540000000001</v>
      </c>
      <c r="D425">
        <v>6.4728260000000004</v>
      </c>
      <c r="E425">
        <v>7.5547700000000004</v>
      </c>
      <c r="F425">
        <v>5.5935379999999997</v>
      </c>
      <c r="G425">
        <v>2.673864</v>
      </c>
      <c r="H425">
        <v>4.4431690000000001</v>
      </c>
      <c r="I425">
        <v>3.8313869999999999</v>
      </c>
      <c r="J425">
        <v>2.874851</v>
      </c>
      <c r="K425">
        <v>3.1020639999999999</v>
      </c>
    </row>
    <row r="426" spans="1:11" x14ac:dyDescent="0.2">
      <c r="A426">
        <v>449</v>
      </c>
      <c r="B426">
        <v>8.2895760000000003</v>
      </c>
      <c r="C426">
        <v>7.8711510000000002</v>
      </c>
      <c r="D426">
        <v>6.4723490000000004</v>
      </c>
      <c r="E426">
        <v>7.5736049999999997</v>
      </c>
      <c r="F426">
        <v>5.60832</v>
      </c>
      <c r="G426">
        <v>2.6981830000000002</v>
      </c>
      <c r="H426">
        <v>4.4329169999999998</v>
      </c>
      <c r="I426">
        <v>3.8244720000000001</v>
      </c>
      <c r="J426">
        <v>2.8648380000000002</v>
      </c>
      <c r="K426">
        <v>3.1077859999999999</v>
      </c>
    </row>
    <row r="427" spans="1:11" x14ac:dyDescent="0.2">
      <c r="A427">
        <v>450</v>
      </c>
      <c r="B427">
        <v>8.3203320000000005</v>
      </c>
      <c r="C427">
        <v>7.8730580000000003</v>
      </c>
      <c r="D427">
        <v>6.4766409999999999</v>
      </c>
      <c r="E427">
        <v>7.5867180000000003</v>
      </c>
      <c r="F427">
        <v>5.6235790000000003</v>
      </c>
      <c r="G427">
        <v>2.6834009999999999</v>
      </c>
      <c r="H427">
        <v>4.452229</v>
      </c>
      <c r="I427">
        <v>3.8244720000000001</v>
      </c>
      <c r="J427">
        <v>2.8872490000000002</v>
      </c>
      <c r="K427">
        <v>3.0999180000000002</v>
      </c>
    </row>
    <row r="428" spans="1:11" x14ac:dyDescent="0.2">
      <c r="A428">
        <v>451</v>
      </c>
      <c r="B428">
        <v>8.2557200000000002</v>
      </c>
      <c r="C428">
        <v>7.8194140000000001</v>
      </c>
      <c r="D428">
        <v>6.4921379999999997</v>
      </c>
      <c r="E428">
        <v>7.5316429999999999</v>
      </c>
      <c r="F428">
        <v>5.6028370000000001</v>
      </c>
      <c r="G428">
        <v>2.706051</v>
      </c>
      <c r="H428">
        <v>4.4426920000000001</v>
      </c>
      <c r="I428">
        <v>3.834009</v>
      </c>
      <c r="J428">
        <v>2.8758050000000002</v>
      </c>
      <c r="K428">
        <v>3.1106470000000002</v>
      </c>
    </row>
    <row r="429" spans="1:11" x14ac:dyDescent="0.2">
      <c r="A429">
        <v>452</v>
      </c>
      <c r="B429">
        <v>8.2700250000000004</v>
      </c>
      <c r="C429">
        <v>7.7726839999999999</v>
      </c>
      <c r="D429">
        <v>6.524324</v>
      </c>
      <c r="E429">
        <v>7.5342659999999997</v>
      </c>
      <c r="F429">
        <v>5.6490900000000002</v>
      </c>
      <c r="G429">
        <v>2.7043819999999998</v>
      </c>
      <c r="H429">
        <v>4.4407839999999998</v>
      </c>
      <c r="I429">
        <v>3.8299560000000001</v>
      </c>
      <c r="J429">
        <v>2.8703210000000001</v>
      </c>
      <c r="K429">
        <v>3.1120779999999999</v>
      </c>
    </row>
    <row r="430" spans="1:11" x14ac:dyDescent="0.2">
      <c r="A430">
        <v>453</v>
      </c>
      <c r="B430">
        <v>8.3503720000000001</v>
      </c>
      <c r="C430">
        <v>7.8105929999999999</v>
      </c>
      <c r="D430">
        <v>6.484032</v>
      </c>
      <c r="E430">
        <v>7.478237</v>
      </c>
      <c r="F430">
        <v>5.6006910000000003</v>
      </c>
      <c r="G430">
        <v>2.7120109999999999</v>
      </c>
      <c r="H430">
        <v>4.442215</v>
      </c>
      <c r="I430">
        <v>3.8344860000000001</v>
      </c>
      <c r="J430">
        <v>2.8636460000000001</v>
      </c>
      <c r="K430">
        <v>3.1056400000000002</v>
      </c>
    </row>
    <row r="431" spans="1:11" x14ac:dyDescent="0.2">
      <c r="A431">
        <v>454</v>
      </c>
      <c r="B431">
        <v>8.2719330000000006</v>
      </c>
      <c r="C431">
        <v>7.9507830000000004</v>
      </c>
      <c r="D431">
        <v>6.478548</v>
      </c>
      <c r="E431">
        <v>7.5452329999999996</v>
      </c>
      <c r="F431">
        <v>5.6207180000000001</v>
      </c>
      <c r="G431">
        <v>2.7005669999999999</v>
      </c>
      <c r="H431">
        <v>4.4591430000000001</v>
      </c>
      <c r="I431">
        <v>3.8285260000000001</v>
      </c>
      <c r="J431">
        <v>2.8693680000000001</v>
      </c>
      <c r="K431">
        <v>3.0913349999999999</v>
      </c>
    </row>
    <row r="432" spans="1:11" x14ac:dyDescent="0.2">
      <c r="A432">
        <v>455</v>
      </c>
      <c r="B432">
        <v>8.4204670000000004</v>
      </c>
      <c r="C432">
        <v>7.9472060000000004</v>
      </c>
      <c r="D432">
        <v>6.484985</v>
      </c>
      <c r="E432">
        <v>7.5109000000000004</v>
      </c>
      <c r="F432">
        <v>5.6078429999999999</v>
      </c>
      <c r="G432">
        <v>2.7127270000000001</v>
      </c>
      <c r="H432">
        <v>4.4467449999999999</v>
      </c>
      <c r="I432">
        <v>3.8468840000000002</v>
      </c>
      <c r="J432">
        <v>2.8543470000000002</v>
      </c>
      <c r="K432">
        <v>3.108501</v>
      </c>
    </row>
    <row r="433" spans="1:11" x14ac:dyDescent="0.2">
      <c r="A433">
        <v>456</v>
      </c>
      <c r="B433">
        <v>8.3439350000000001</v>
      </c>
      <c r="C433">
        <v>7.8508849999999999</v>
      </c>
      <c r="D433">
        <v>6.4859390000000001</v>
      </c>
      <c r="E433">
        <v>7.5354580000000002</v>
      </c>
      <c r="F433">
        <v>5.6309699999999996</v>
      </c>
      <c r="G433">
        <v>2.7029510000000001</v>
      </c>
      <c r="H433">
        <v>4.4391160000000003</v>
      </c>
      <c r="I433">
        <v>3.8309099999999998</v>
      </c>
      <c r="J433">
        <v>2.8831959999999999</v>
      </c>
      <c r="K433">
        <v>3.1063559999999999</v>
      </c>
    </row>
    <row r="434" spans="1:11" x14ac:dyDescent="0.2">
      <c r="A434">
        <v>457</v>
      </c>
      <c r="B434">
        <v>8.3415510000000008</v>
      </c>
      <c r="C434">
        <v>7.8663829999999999</v>
      </c>
      <c r="D434">
        <v>6.4966679999999997</v>
      </c>
      <c r="E434">
        <v>7.4894429999999996</v>
      </c>
      <c r="F434">
        <v>5.6052210000000002</v>
      </c>
      <c r="G434">
        <v>2.7208329999999998</v>
      </c>
      <c r="H434">
        <v>4.4503209999999997</v>
      </c>
      <c r="I434">
        <v>3.8328169999999999</v>
      </c>
      <c r="J434">
        <v>2.8865340000000002</v>
      </c>
      <c r="K434">
        <v>3.1061169999999998</v>
      </c>
    </row>
    <row r="435" spans="1:11" x14ac:dyDescent="0.2">
      <c r="A435">
        <v>458</v>
      </c>
      <c r="B435">
        <v>8.2607269999999993</v>
      </c>
      <c r="C435">
        <v>7.8725810000000003</v>
      </c>
      <c r="D435">
        <v>6.4876079999999998</v>
      </c>
      <c r="E435">
        <v>7.5485709999999999</v>
      </c>
      <c r="F435">
        <v>5.5775639999999997</v>
      </c>
      <c r="G435">
        <v>2.706766</v>
      </c>
      <c r="H435">
        <v>4.4558049999999998</v>
      </c>
      <c r="I435">
        <v>3.81732</v>
      </c>
      <c r="J435">
        <v>2.8703210000000001</v>
      </c>
      <c r="K435">
        <v>3.1101700000000001</v>
      </c>
    </row>
    <row r="436" spans="1:11" x14ac:dyDescent="0.2">
      <c r="A436">
        <v>459</v>
      </c>
      <c r="B436">
        <v>8.2492830000000001</v>
      </c>
      <c r="C436">
        <v>7.840395</v>
      </c>
      <c r="D436">
        <v>6.4599510000000002</v>
      </c>
      <c r="E436">
        <v>7.5492860000000004</v>
      </c>
      <c r="F436">
        <v>5.6257250000000001</v>
      </c>
      <c r="G436">
        <v>2.7248860000000001</v>
      </c>
      <c r="H436">
        <v>4.4395920000000002</v>
      </c>
      <c r="I436">
        <v>3.8361550000000002</v>
      </c>
      <c r="J436">
        <v>2.8560159999999999</v>
      </c>
      <c r="K436">
        <v>3.1101700000000001</v>
      </c>
    </row>
    <row r="437" spans="1:11" x14ac:dyDescent="0.2">
      <c r="A437">
        <v>460</v>
      </c>
      <c r="B437">
        <v>8.2898139999999998</v>
      </c>
      <c r="C437">
        <v>7.9588890000000001</v>
      </c>
      <c r="D437">
        <v>6.5062049999999996</v>
      </c>
      <c r="E437">
        <v>7.4725149999999996</v>
      </c>
      <c r="F437">
        <v>5.6192869999999999</v>
      </c>
      <c r="G437">
        <v>2.7108189999999999</v>
      </c>
      <c r="H437">
        <v>4.4591430000000001</v>
      </c>
      <c r="I437">
        <v>3.8354400000000002</v>
      </c>
      <c r="J437">
        <v>2.8758050000000002</v>
      </c>
      <c r="K437">
        <v>3.1144620000000001</v>
      </c>
    </row>
    <row r="438" spans="1:11" x14ac:dyDescent="0.2">
      <c r="A438">
        <v>461</v>
      </c>
      <c r="B438">
        <v>8.2867149999999992</v>
      </c>
      <c r="C438">
        <v>7.8296659999999996</v>
      </c>
      <c r="D438">
        <v>6.4854620000000001</v>
      </c>
      <c r="E438">
        <v>7.5099470000000004</v>
      </c>
      <c r="F438">
        <v>5.5723190000000002</v>
      </c>
      <c r="G438">
        <v>2.71821</v>
      </c>
      <c r="H438">
        <v>4.4510360000000002</v>
      </c>
      <c r="I438">
        <v>3.8287640000000001</v>
      </c>
      <c r="J438">
        <v>2.8715130000000002</v>
      </c>
      <c r="K438">
        <v>3.1156540000000001</v>
      </c>
    </row>
    <row r="439" spans="1:11" x14ac:dyDescent="0.2">
      <c r="A439">
        <v>462</v>
      </c>
      <c r="B439">
        <v>8.2797999999999998</v>
      </c>
      <c r="C439">
        <v>7.8151229999999998</v>
      </c>
      <c r="D439">
        <v>6.4604280000000003</v>
      </c>
      <c r="E439">
        <v>7.5116160000000001</v>
      </c>
      <c r="F439">
        <v>5.5806639999999996</v>
      </c>
      <c r="G439">
        <v>2.7153489999999998</v>
      </c>
      <c r="H439">
        <v>4.4548509999999997</v>
      </c>
      <c r="I439">
        <v>3.8344860000000001</v>
      </c>
      <c r="J439">
        <v>2.8650760000000002</v>
      </c>
      <c r="K439">
        <v>3.1166079999999998</v>
      </c>
    </row>
    <row r="440" spans="1:11" x14ac:dyDescent="0.2">
      <c r="A440">
        <v>463</v>
      </c>
      <c r="B440">
        <v>8.2957739999999998</v>
      </c>
      <c r="C440">
        <v>7.8678129999999999</v>
      </c>
      <c r="D440">
        <v>6.473541</v>
      </c>
      <c r="E440">
        <v>7.5230600000000001</v>
      </c>
      <c r="F440">
        <v>5.60832</v>
      </c>
      <c r="G440">
        <v>2.7210709999999998</v>
      </c>
      <c r="H440">
        <v>4.4462679999999999</v>
      </c>
      <c r="I440">
        <v>3.833771</v>
      </c>
      <c r="J440">
        <v>2.874374</v>
      </c>
      <c r="K440">
        <v>3.1044480000000001</v>
      </c>
    </row>
    <row r="441" spans="1:11" x14ac:dyDescent="0.2">
      <c r="A441">
        <v>464</v>
      </c>
      <c r="B441">
        <v>8.2669259999999998</v>
      </c>
      <c r="C441">
        <v>7.8938009999999998</v>
      </c>
      <c r="D441">
        <v>6.4868930000000002</v>
      </c>
      <c r="E441">
        <v>7.5130460000000001</v>
      </c>
      <c r="F441">
        <v>5.6281090000000003</v>
      </c>
      <c r="G441">
        <v>2.7039049999999998</v>
      </c>
      <c r="H441">
        <v>4.4724940000000002</v>
      </c>
      <c r="I441">
        <v>3.832579</v>
      </c>
      <c r="J441">
        <v>2.884388</v>
      </c>
      <c r="K441">
        <v>3.1166079999999998</v>
      </c>
    </row>
    <row r="442" spans="1:11" x14ac:dyDescent="0.2">
      <c r="A442">
        <v>465</v>
      </c>
      <c r="B442">
        <v>8.2702639999999992</v>
      </c>
      <c r="C442">
        <v>7.8213210000000002</v>
      </c>
      <c r="D442">
        <v>6.4830779999999999</v>
      </c>
      <c r="E442">
        <v>7.5197219999999998</v>
      </c>
      <c r="F442">
        <v>5.590916</v>
      </c>
      <c r="G442">
        <v>2.7153489999999998</v>
      </c>
      <c r="H442">
        <v>4.4424530000000004</v>
      </c>
      <c r="I442">
        <v>3.8285260000000001</v>
      </c>
      <c r="J442">
        <v>2.8719899999999998</v>
      </c>
      <c r="K442">
        <v>3.1108859999999998</v>
      </c>
    </row>
    <row r="443" spans="1:11" x14ac:dyDescent="0.2">
      <c r="A443">
        <v>466</v>
      </c>
      <c r="B443">
        <v>8.2797999999999998</v>
      </c>
      <c r="C443">
        <v>7.833958</v>
      </c>
      <c r="D443">
        <v>6.4897539999999996</v>
      </c>
      <c r="E443">
        <v>7.499695</v>
      </c>
      <c r="F443">
        <v>5.5954459999999999</v>
      </c>
      <c r="G443">
        <v>2.712488</v>
      </c>
      <c r="H443">
        <v>4.4419769999999996</v>
      </c>
      <c r="I443">
        <v>3.833771</v>
      </c>
      <c r="J443">
        <v>2.8731819999999999</v>
      </c>
      <c r="K443">
        <v>3.1065939999999999</v>
      </c>
    </row>
    <row r="444" spans="1:11" x14ac:dyDescent="0.2">
      <c r="A444">
        <v>467</v>
      </c>
      <c r="B444">
        <v>8.4094999999999995</v>
      </c>
      <c r="C444">
        <v>7.8103540000000002</v>
      </c>
      <c r="D444">
        <v>6.4752099999999997</v>
      </c>
      <c r="E444">
        <v>7.4510569999999996</v>
      </c>
      <c r="F444">
        <v>5.6166650000000002</v>
      </c>
      <c r="G444">
        <v>2.7220249999999999</v>
      </c>
      <c r="H444">
        <v>4.447222</v>
      </c>
      <c r="I444">
        <v>3.8263799999999999</v>
      </c>
      <c r="J444">
        <v>2.8781889999999999</v>
      </c>
      <c r="K444">
        <v>3.1175609999999998</v>
      </c>
    </row>
    <row r="445" spans="1:11" x14ac:dyDescent="0.2">
      <c r="A445">
        <v>468</v>
      </c>
      <c r="B445">
        <v>8.3112720000000007</v>
      </c>
      <c r="C445">
        <v>7.8217980000000003</v>
      </c>
      <c r="D445">
        <v>6.4895149999999999</v>
      </c>
      <c r="E445">
        <v>7.443905</v>
      </c>
      <c r="F445">
        <v>5.6135650000000004</v>
      </c>
      <c r="G445">
        <v>2.71678</v>
      </c>
      <c r="H445">
        <v>4.4779780000000002</v>
      </c>
      <c r="I445">
        <v>3.8318629999999998</v>
      </c>
      <c r="J445">
        <v>2.8896329999999999</v>
      </c>
      <c r="K445">
        <v>3.106833</v>
      </c>
    </row>
    <row r="446" spans="1:11" x14ac:dyDescent="0.2">
      <c r="A446">
        <v>469</v>
      </c>
      <c r="B446">
        <v>8.1923010000000005</v>
      </c>
      <c r="C446">
        <v>7.8749659999999997</v>
      </c>
      <c r="D446">
        <v>6.4918990000000001</v>
      </c>
      <c r="E446">
        <v>7.4136259999999998</v>
      </c>
      <c r="F446">
        <v>5.6326390000000002</v>
      </c>
      <c r="G446">
        <v>2.7301310000000001</v>
      </c>
      <c r="H446">
        <v>4.4558049999999998</v>
      </c>
      <c r="I446">
        <v>3.8495059999999999</v>
      </c>
      <c r="J446">
        <v>2.8789039999999999</v>
      </c>
      <c r="K446">
        <v>3.0946729999999998</v>
      </c>
    </row>
    <row r="447" spans="1:11" x14ac:dyDescent="0.2">
      <c r="A447">
        <v>470</v>
      </c>
      <c r="B447">
        <v>8.2559590000000007</v>
      </c>
      <c r="C447">
        <v>7.8878399999999997</v>
      </c>
      <c r="D447">
        <v>6.478548</v>
      </c>
      <c r="E447">
        <v>7.4698929999999999</v>
      </c>
      <c r="F447">
        <v>5.6049819999999997</v>
      </c>
      <c r="G447">
        <v>2.7244090000000001</v>
      </c>
      <c r="H447">
        <v>4.448175</v>
      </c>
      <c r="I447">
        <v>3.838778</v>
      </c>
      <c r="J447">
        <v>2.874374</v>
      </c>
      <c r="K447">
        <v>3.1087400000000001</v>
      </c>
    </row>
    <row r="448" spans="1:11" x14ac:dyDescent="0.2">
      <c r="A448">
        <v>471</v>
      </c>
      <c r="B448">
        <v>8.2395080000000007</v>
      </c>
      <c r="C448">
        <v>7.8232290000000004</v>
      </c>
      <c r="D448">
        <v>6.5078740000000002</v>
      </c>
      <c r="E448">
        <v>7.4393750000000001</v>
      </c>
      <c r="F448">
        <v>5.6142810000000001</v>
      </c>
      <c r="G448">
        <v>2.7306080000000001</v>
      </c>
      <c r="H448">
        <v>4.4484139999999996</v>
      </c>
      <c r="I448">
        <v>3.839731</v>
      </c>
      <c r="J448">
        <v>2.8693680000000001</v>
      </c>
      <c r="K448">
        <v>3.1037330000000001</v>
      </c>
    </row>
    <row r="449" spans="1:11" x14ac:dyDescent="0.2">
      <c r="A449">
        <v>472</v>
      </c>
      <c r="B449">
        <v>8.2223419999999994</v>
      </c>
      <c r="C449">
        <v>7.7850820000000001</v>
      </c>
      <c r="D449">
        <v>6.4592359999999998</v>
      </c>
      <c r="E449">
        <v>7.4660780000000004</v>
      </c>
      <c r="F449">
        <v>5.6235790000000003</v>
      </c>
      <c r="G449">
        <v>2.739906</v>
      </c>
      <c r="H449">
        <v>4.4476990000000001</v>
      </c>
      <c r="I449">
        <v>3.82328</v>
      </c>
      <c r="J449">
        <v>2.8727049999999998</v>
      </c>
      <c r="K449">
        <v>3.1113620000000002</v>
      </c>
    </row>
    <row r="450" spans="1:11" x14ac:dyDescent="0.2">
      <c r="A450">
        <v>473</v>
      </c>
      <c r="B450">
        <v>8.4109309999999997</v>
      </c>
      <c r="C450">
        <v>7.8144070000000001</v>
      </c>
      <c r="D450">
        <v>6.4935679999999998</v>
      </c>
      <c r="E450">
        <v>7.4837210000000001</v>
      </c>
      <c r="F450">
        <v>5.5756569999999996</v>
      </c>
      <c r="G450">
        <v>2.7215479999999999</v>
      </c>
      <c r="H450">
        <v>4.437208</v>
      </c>
      <c r="I450">
        <v>3.8425919999999998</v>
      </c>
      <c r="J450">
        <v>2.873421</v>
      </c>
      <c r="K450">
        <v>3.1111239999999998</v>
      </c>
    </row>
    <row r="451" spans="1:11" x14ac:dyDescent="0.2">
      <c r="A451">
        <v>474</v>
      </c>
      <c r="B451">
        <v>8.3162780000000005</v>
      </c>
      <c r="C451">
        <v>7.8058240000000003</v>
      </c>
      <c r="D451">
        <v>6.4866539999999997</v>
      </c>
      <c r="E451">
        <v>7.4963569999999997</v>
      </c>
      <c r="F451">
        <v>5.5778030000000003</v>
      </c>
      <c r="G451">
        <v>2.7146340000000002</v>
      </c>
      <c r="H451">
        <v>4.4600960000000001</v>
      </c>
      <c r="I451">
        <v>3.84903</v>
      </c>
      <c r="J451">
        <v>2.9003619999999999</v>
      </c>
      <c r="K451">
        <v>3.120422</v>
      </c>
    </row>
    <row r="452" spans="1:11" x14ac:dyDescent="0.2">
      <c r="A452">
        <v>475</v>
      </c>
      <c r="B452">
        <v>8.464575</v>
      </c>
      <c r="C452">
        <v>7.9889299999999999</v>
      </c>
      <c r="D452">
        <v>6.4890379999999999</v>
      </c>
      <c r="E452">
        <v>7.4648859999999999</v>
      </c>
      <c r="F452">
        <v>5.5778030000000003</v>
      </c>
      <c r="G452">
        <v>2.7277469999999999</v>
      </c>
      <c r="H452">
        <v>4.4426920000000001</v>
      </c>
      <c r="I452">
        <v>3.8361550000000002</v>
      </c>
      <c r="J452">
        <v>2.8762819999999998</v>
      </c>
      <c r="K452">
        <v>3.113747</v>
      </c>
    </row>
    <row r="453" spans="1:11" x14ac:dyDescent="0.2">
      <c r="A453">
        <v>476</v>
      </c>
      <c r="B453">
        <v>8.2337860000000003</v>
      </c>
      <c r="C453">
        <v>7.8032019999999997</v>
      </c>
      <c r="D453">
        <v>6.5016749999999996</v>
      </c>
      <c r="E453">
        <v>7.4748989999999997</v>
      </c>
      <c r="F453">
        <v>5.5880549999999998</v>
      </c>
      <c r="G453">
        <v>2.7196410000000002</v>
      </c>
      <c r="H453">
        <v>4.4474600000000004</v>
      </c>
      <c r="I453">
        <v>3.838301</v>
      </c>
      <c r="J453">
        <v>2.8803350000000001</v>
      </c>
      <c r="K453">
        <v>3.106833</v>
      </c>
    </row>
    <row r="454" spans="1:11" x14ac:dyDescent="0.2">
      <c r="A454">
        <v>477</v>
      </c>
      <c r="B454">
        <v>8.2240099999999998</v>
      </c>
      <c r="C454">
        <v>7.8997609999999998</v>
      </c>
      <c r="D454">
        <v>6.4787860000000004</v>
      </c>
      <c r="E454">
        <v>7.4007509999999996</v>
      </c>
      <c r="F454">
        <v>5.5866239999999996</v>
      </c>
      <c r="G454">
        <v>2.7251240000000001</v>
      </c>
      <c r="H454">
        <v>4.4465070000000004</v>
      </c>
      <c r="I454">
        <v>3.8475990000000002</v>
      </c>
      <c r="J454">
        <v>2.8758050000000002</v>
      </c>
      <c r="K454">
        <v>3.108025</v>
      </c>
    </row>
    <row r="455" spans="1:11" x14ac:dyDescent="0.2">
      <c r="A455">
        <v>478</v>
      </c>
      <c r="B455">
        <v>8.3293909999999993</v>
      </c>
      <c r="C455">
        <v>7.8234669999999999</v>
      </c>
      <c r="D455">
        <v>6.5023900000000001</v>
      </c>
      <c r="E455">
        <v>7.5018409999999998</v>
      </c>
      <c r="F455">
        <v>5.5987830000000001</v>
      </c>
      <c r="G455">
        <v>2.7298930000000001</v>
      </c>
      <c r="H455">
        <v>4.4596200000000001</v>
      </c>
      <c r="I455">
        <v>3.8371089999999999</v>
      </c>
      <c r="J455">
        <v>2.8777119999999998</v>
      </c>
      <c r="K455">
        <v>3.102779</v>
      </c>
    </row>
    <row r="456" spans="1:11" x14ac:dyDescent="0.2">
      <c r="A456">
        <v>479</v>
      </c>
      <c r="B456">
        <v>8.3024500000000003</v>
      </c>
      <c r="C456">
        <v>7.7986719999999998</v>
      </c>
      <c r="D456">
        <v>6.4902309999999996</v>
      </c>
      <c r="E456">
        <v>7.5685979999999997</v>
      </c>
      <c r="F456">
        <v>5.6047440000000002</v>
      </c>
      <c r="G456">
        <v>2.7256010000000002</v>
      </c>
      <c r="H456">
        <v>4.4450760000000002</v>
      </c>
      <c r="I456">
        <v>3.8385389999999999</v>
      </c>
      <c r="J456">
        <v>2.8824809999999998</v>
      </c>
      <c r="K456">
        <v>3.0932430000000002</v>
      </c>
    </row>
    <row r="457" spans="1:11" x14ac:dyDescent="0.2">
      <c r="A457">
        <v>480</v>
      </c>
      <c r="B457">
        <v>8.3084109999999995</v>
      </c>
      <c r="C457">
        <v>7.8809259999999997</v>
      </c>
      <c r="D457">
        <v>6.479025</v>
      </c>
      <c r="E457">
        <v>7.4429509999999999</v>
      </c>
      <c r="F457">
        <v>5.5565829999999998</v>
      </c>
      <c r="G457">
        <v>2.711773</v>
      </c>
      <c r="H457">
        <v>4.4434069999999997</v>
      </c>
      <c r="I457">
        <v>3.8375849999999998</v>
      </c>
      <c r="J457">
        <v>2.884388</v>
      </c>
      <c r="K457">
        <v>3.0994419999999998</v>
      </c>
    </row>
    <row r="458" spans="1:11" x14ac:dyDescent="0.2">
      <c r="A458">
        <v>481</v>
      </c>
      <c r="B458">
        <v>8.2330699999999997</v>
      </c>
      <c r="C458">
        <v>7.807016</v>
      </c>
      <c r="D458">
        <v>6.5033440000000002</v>
      </c>
      <c r="E458">
        <v>7.5471399999999997</v>
      </c>
      <c r="F458">
        <v>5.636692</v>
      </c>
      <c r="G458">
        <v>2.734661</v>
      </c>
      <c r="H458">
        <v>4.4457909999999998</v>
      </c>
      <c r="I458">
        <v>3.8433069999999998</v>
      </c>
      <c r="J458">
        <v>2.8762819999999998</v>
      </c>
      <c r="K458">
        <v>3.1228069999999999</v>
      </c>
    </row>
    <row r="459" spans="1:11" x14ac:dyDescent="0.2">
      <c r="A459">
        <v>482</v>
      </c>
      <c r="B459">
        <v>8.2187649999999994</v>
      </c>
      <c r="C459">
        <v>7.874727</v>
      </c>
      <c r="D459">
        <v>6.4766409999999999</v>
      </c>
      <c r="E459">
        <v>7.5154300000000003</v>
      </c>
      <c r="F459">
        <v>5.5935379999999997</v>
      </c>
      <c r="G459">
        <v>2.71678</v>
      </c>
      <c r="H459">
        <v>4.4560430000000002</v>
      </c>
      <c r="I459">
        <v>3.8545129999999999</v>
      </c>
      <c r="J459">
        <v>2.8767589999999998</v>
      </c>
      <c r="K459">
        <v>3.0927660000000001</v>
      </c>
    </row>
    <row r="460" spans="1:11" x14ac:dyDescent="0.2">
      <c r="A460">
        <v>483</v>
      </c>
      <c r="B460">
        <v>8.3341600000000007</v>
      </c>
      <c r="C460">
        <v>7.8494549999999998</v>
      </c>
      <c r="D460">
        <v>6.4826009999999998</v>
      </c>
      <c r="E460">
        <v>7.5511929999999996</v>
      </c>
      <c r="F460">
        <v>5.6319239999999997</v>
      </c>
      <c r="G460">
        <v>2.7294160000000001</v>
      </c>
      <c r="H460">
        <v>4.4569970000000003</v>
      </c>
      <c r="I460">
        <v>3.8330549999999999</v>
      </c>
      <c r="J460">
        <v>2.8731819999999999</v>
      </c>
      <c r="K460">
        <v>3.0953879999999998</v>
      </c>
    </row>
    <row r="461" spans="1:11" x14ac:dyDescent="0.2">
      <c r="A461">
        <v>484</v>
      </c>
      <c r="B461">
        <v>8.2986350000000009</v>
      </c>
      <c r="C461">
        <v>7.851362</v>
      </c>
      <c r="D461">
        <v>6.5066810000000004</v>
      </c>
      <c r="E461">
        <v>7.5132849999999998</v>
      </c>
      <c r="F461">
        <v>5.6359769999999996</v>
      </c>
      <c r="G461">
        <v>2.7210709999999998</v>
      </c>
      <c r="H461">
        <v>4.4498439999999997</v>
      </c>
      <c r="I461">
        <v>3.834724</v>
      </c>
      <c r="J461">
        <v>2.873421</v>
      </c>
      <c r="K461">
        <v>3.1101700000000001</v>
      </c>
    </row>
    <row r="462" spans="1:11" x14ac:dyDescent="0.2">
      <c r="A462">
        <v>485</v>
      </c>
      <c r="B462">
        <v>8.2452299999999994</v>
      </c>
      <c r="C462">
        <v>7.7300069999999996</v>
      </c>
      <c r="D462">
        <v>6.4659120000000003</v>
      </c>
      <c r="E462">
        <v>7.5147149999999998</v>
      </c>
      <c r="F462">
        <v>5.6245329999999996</v>
      </c>
      <c r="G462">
        <v>2.7198790000000002</v>
      </c>
      <c r="H462">
        <v>4.465103</v>
      </c>
      <c r="I462">
        <v>3.8442609999999999</v>
      </c>
      <c r="J462">
        <v>2.8922560000000002</v>
      </c>
      <c r="K462">
        <v>3.1087400000000001</v>
      </c>
    </row>
    <row r="463" spans="1:11" x14ac:dyDescent="0.2">
      <c r="A463">
        <v>486</v>
      </c>
      <c r="B463">
        <v>8.2674029999999998</v>
      </c>
      <c r="C463">
        <v>7.818937</v>
      </c>
      <c r="D463">
        <v>6.5045359999999999</v>
      </c>
      <c r="E463">
        <v>7.4965950000000001</v>
      </c>
      <c r="F463">
        <v>5.5682660000000004</v>
      </c>
      <c r="G463">
        <v>2.7270319999999999</v>
      </c>
      <c r="H463">
        <v>4.4524670000000004</v>
      </c>
      <c r="I463">
        <v>3.8402080000000001</v>
      </c>
      <c r="J463">
        <v>2.8886799999999999</v>
      </c>
      <c r="K463">
        <v>3.1042100000000001</v>
      </c>
    </row>
    <row r="464" spans="1:11" x14ac:dyDescent="0.2">
      <c r="A464">
        <v>487</v>
      </c>
      <c r="B464">
        <v>8.3556179999999998</v>
      </c>
      <c r="C464">
        <v>7.7915190000000001</v>
      </c>
      <c r="D464">
        <v>6.50692</v>
      </c>
      <c r="E464">
        <v>7.493258</v>
      </c>
      <c r="F464">
        <v>5.6061740000000002</v>
      </c>
      <c r="G464">
        <v>2.7265549999999998</v>
      </c>
      <c r="H464">
        <v>4.4555660000000001</v>
      </c>
      <c r="I464">
        <v>3.8435459999999999</v>
      </c>
      <c r="J464">
        <v>2.879381</v>
      </c>
      <c r="K464">
        <v>3.113747</v>
      </c>
    </row>
    <row r="465" spans="1:11" x14ac:dyDescent="0.2">
      <c r="A465">
        <v>488</v>
      </c>
      <c r="B465">
        <v>8.192062</v>
      </c>
      <c r="C465">
        <v>7.8883169999999998</v>
      </c>
      <c r="D465">
        <v>6.484985</v>
      </c>
      <c r="E465">
        <v>7.5097079999999998</v>
      </c>
      <c r="F465">
        <v>5.5837630000000003</v>
      </c>
      <c r="G465">
        <v>2.722502</v>
      </c>
      <c r="H465">
        <v>4.4419769999999996</v>
      </c>
      <c r="I465">
        <v>3.839731</v>
      </c>
      <c r="J465">
        <v>2.8829570000000002</v>
      </c>
      <c r="K465">
        <v>3.1177999999999999</v>
      </c>
    </row>
    <row r="466" spans="1:11" x14ac:dyDescent="0.2">
      <c r="A466">
        <v>489</v>
      </c>
      <c r="B466">
        <v>8.2545280000000005</v>
      </c>
      <c r="C466">
        <v>7.7927109999999997</v>
      </c>
      <c r="D466">
        <v>6.5131189999999997</v>
      </c>
      <c r="E466">
        <v>7.5073239999999997</v>
      </c>
      <c r="F466">
        <v>5.6295390000000003</v>
      </c>
      <c r="G466">
        <v>2.7241710000000001</v>
      </c>
      <c r="H466">
        <v>4.4901369999999998</v>
      </c>
      <c r="I466">
        <v>3.8545129999999999</v>
      </c>
      <c r="J466">
        <v>2.890825</v>
      </c>
      <c r="K466">
        <v>3.1273369999999998</v>
      </c>
    </row>
    <row r="467" spans="1:11" x14ac:dyDescent="0.2">
      <c r="A467">
        <v>490</v>
      </c>
      <c r="B467">
        <v>8.2886220000000002</v>
      </c>
      <c r="C467">
        <v>7.8136919999999996</v>
      </c>
      <c r="D467">
        <v>6.5095419999999997</v>
      </c>
      <c r="E467">
        <v>7.4851510000000001</v>
      </c>
      <c r="F467">
        <v>5.6169029999999998</v>
      </c>
      <c r="G467">
        <v>2.7248860000000001</v>
      </c>
      <c r="H467">
        <v>4.4457909999999998</v>
      </c>
      <c r="I467">
        <v>3.826857</v>
      </c>
      <c r="J467">
        <v>2.901316</v>
      </c>
      <c r="K467">
        <v>3.1116009999999998</v>
      </c>
    </row>
    <row r="468" spans="1:11" x14ac:dyDescent="0.2">
      <c r="A468">
        <v>491</v>
      </c>
      <c r="B468">
        <v>8.2979199999999995</v>
      </c>
      <c r="C468">
        <v>7.7438349999999998</v>
      </c>
      <c r="D468">
        <v>6.4723490000000004</v>
      </c>
      <c r="E468">
        <v>7.5423720000000003</v>
      </c>
      <c r="F468">
        <v>5.6893830000000003</v>
      </c>
      <c r="G468">
        <v>2.7530190000000001</v>
      </c>
      <c r="H468">
        <v>4.4558049999999998</v>
      </c>
      <c r="I468">
        <v>3.839493</v>
      </c>
      <c r="J468">
        <v>2.9037000000000002</v>
      </c>
      <c r="K468">
        <v>3.1077859999999999</v>
      </c>
    </row>
    <row r="469" spans="1:11" x14ac:dyDescent="0.2">
      <c r="A469">
        <v>492</v>
      </c>
      <c r="B469">
        <v>8.2905289999999994</v>
      </c>
      <c r="C469">
        <v>7.7476500000000001</v>
      </c>
      <c r="D469">
        <v>6.5143110000000002</v>
      </c>
      <c r="E469">
        <v>7.5256819999999998</v>
      </c>
      <c r="F469">
        <v>5.6648250000000004</v>
      </c>
      <c r="G469">
        <v>2.7256010000000002</v>
      </c>
      <c r="H469">
        <v>4.4727329999999998</v>
      </c>
      <c r="I469">
        <v>3.8433069999999998</v>
      </c>
      <c r="J469">
        <v>2.9211040000000001</v>
      </c>
      <c r="K469">
        <v>3.1113620000000002</v>
      </c>
    </row>
    <row r="470" spans="1:11" x14ac:dyDescent="0.2">
      <c r="A470">
        <v>493</v>
      </c>
      <c r="B470">
        <v>8.3744530000000008</v>
      </c>
      <c r="C470">
        <v>7.8294280000000001</v>
      </c>
      <c r="D470">
        <v>6.4723490000000004</v>
      </c>
      <c r="E470">
        <v>7.4775219999999996</v>
      </c>
      <c r="F470">
        <v>5.6223869999999998</v>
      </c>
      <c r="G470">
        <v>2.7413370000000001</v>
      </c>
      <c r="H470">
        <v>4.4836999999999998</v>
      </c>
      <c r="I470">
        <v>3.8378239999999999</v>
      </c>
      <c r="J470">
        <v>2.8772350000000002</v>
      </c>
      <c r="K470">
        <v>3.103971</v>
      </c>
    </row>
    <row r="471" spans="1:11" x14ac:dyDescent="0.2">
      <c r="A471">
        <v>494</v>
      </c>
      <c r="B471">
        <v>8.337021</v>
      </c>
      <c r="C471">
        <v>7.7915190000000001</v>
      </c>
      <c r="D471">
        <v>6.4773560000000003</v>
      </c>
      <c r="E471">
        <v>7.5075630000000002</v>
      </c>
      <c r="F471">
        <v>5.6459900000000003</v>
      </c>
      <c r="G471">
        <v>2.7422900000000001</v>
      </c>
      <c r="H471">
        <v>4.4438839999999997</v>
      </c>
      <c r="I471">
        <v>3.8385389999999999</v>
      </c>
      <c r="J471">
        <v>2.9032230000000001</v>
      </c>
      <c r="K471">
        <v>3.0984880000000001</v>
      </c>
    </row>
    <row r="472" spans="1:11" x14ac:dyDescent="0.2">
      <c r="A472">
        <v>495</v>
      </c>
      <c r="B472">
        <v>8.3110330000000001</v>
      </c>
      <c r="C472">
        <v>7.9333780000000003</v>
      </c>
      <c r="D472">
        <v>6.4806939999999997</v>
      </c>
      <c r="E472">
        <v>7.4872969999999999</v>
      </c>
      <c r="F472">
        <v>5.5994989999999998</v>
      </c>
      <c r="G472">
        <v>2.7337069999999999</v>
      </c>
      <c r="H472">
        <v>4.4574740000000004</v>
      </c>
      <c r="I472">
        <v>3.838301</v>
      </c>
      <c r="J472">
        <v>2.8786659999999999</v>
      </c>
      <c r="K472">
        <v>3.1168459999999998</v>
      </c>
    </row>
    <row r="473" spans="1:11" x14ac:dyDescent="0.2">
      <c r="A473">
        <v>496</v>
      </c>
      <c r="B473">
        <v>8.3096029999999992</v>
      </c>
      <c r="C473">
        <v>7.8251359999999996</v>
      </c>
      <c r="D473">
        <v>6.4690110000000001</v>
      </c>
      <c r="E473">
        <v>7.5120930000000001</v>
      </c>
      <c r="F473">
        <v>5.6078429999999999</v>
      </c>
      <c r="G473">
        <v>2.728939</v>
      </c>
      <c r="H473">
        <v>4.4641489999999999</v>
      </c>
      <c r="I473">
        <v>3.8416389999999998</v>
      </c>
      <c r="J473">
        <v>2.868652</v>
      </c>
      <c r="K473">
        <v>3.1104090000000002</v>
      </c>
    </row>
    <row r="474" spans="1:11" x14ac:dyDescent="0.2">
      <c r="A474">
        <v>497</v>
      </c>
      <c r="B474">
        <v>8.3155629999999991</v>
      </c>
      <c r="C474">
        <v>7.8008170000000003</v>
      </c>
      <c r="D474">
        <v>6.4771179999999999</v>
      </c>
      <c r="E474">
        <v>7.5037479999999999</v>
      </c>
      <c r="F474">
        <v>5.6040289999999997</v>
      </c>
      <c r="G474">
        <v>2.7401450000000001</v>
      </c>
      <c r="H474">
        <v>4.4476990000000001</v>
      </c>
      <c r="I474">
        <v>3.8409230000000001</v>
      </c>
      <c r="J474">
        <v>2.8774739999999999</v>
      </c>
      <c r="K474">
        <v>3.0932430000000002</v>
      </c>
    </row>
    <row r="475" spans="1:11" x14ac:dyDescent="0.2">
      <c r="A475">
        <v>498</v>
      </c>
      <c r="B475">
        <v>8.2850459999999995</v>
      </c>
      <c r="C475">
        <v>7.8823569999999998</v>
      </c>
      <c r="D475">
        <v>6.4699650000000002</v>
      </c>
      <c r="E475">
        <v>7.5314040000000002</v>
      </c>
      <c r="F475">
        <v>5.6397909999999998</v>
      </c>
      <c r="G475">
        <v>2.7205940000000002</v>
      </c>
      <c r="H475">
        <v>4.4560430000000002</v>
      </c>
      <c r="I475">
        <v>3.8297180000000002</v>
      </c>
      <c r="J475">
        <v>2.8932090000000001</v>
      </c>
      <c r="K475">
        <v>3.0992030000000002</v>
      </c>
    </row>
    <row r="476" spans="1:11" x14ac:dyDescent="0.2">
      <c r="A476">
        <v>499</v>
      </c>
      <c r="B476">
        <v>8.3031649999999999</v>
      </c>
      <c r="C476">
        <v>7.773638</v>
      </c>
      <c r="D476">
        <v>6.4554210000000003</v>
      </c>
      <c r="E476">
        <v>7.4441430000000004</v>
      </c>
      <c r="F476">
        <v>5.6025980000000004</v>
      </c>
      <c r="G476">
        <v>2.7420520000000002</v>
      </c>
      <c r="H476">
        <v>4.4515130000000003</v>
      </c>
      <c r="I476">
        <v>3.834724</v>
      </c>
      <c r="J476">
        <v>2.8781889999999999</v>
      </c>
      <c r="K476">
        <v>3.1135079999999999</v>
      </c>
    </row>
    <row r="477" spans="1:11" x14ac:dyDescent="0.2">
      <c r="A477">
        <v>500</v>
      </c>
      <c r="B477">
        <v>8.2678790000000006</v>
      </c>
      <c r="C477">
        <v>7.9214570000000002</v>
      </c>
      <c r="D477">
        <v>6.4928530000000002</v>
      </c>
      <c r="E477">
        <v>7.4868199999999998</v>
      </c>
      <c r="F477">
        <v>5.6159499999999998</v>
      </c>
      <c r="G477">
        <v>2.7246480000000002</v>
      </c>
      <c r="H477">
        <v>4.4548509999999997</v>
      </c>
      <c r="I477">
        <v>3.85046</v>
      </c>
      <c r="J477">
        <v>2.8786659999999999</v>
      </c>
      <c r="K477">
        <v>3.1020639999999999</v>
      </c>
    </row>
    <row r="478" spans="1:11" x14ac:dyDescent="0.2">
      <c r="A478">
        <v>501</v>
      </c>
      <c r="B478">
        <v>8.3284380000000002</v>
      </c>
      <c r="C478">
        <v>7.8842639999999999</v>
      </c>
      <c r="D478">
        <v>6.4876079999999998</v>
      </c>
      <c r="E478">
        <v>7.5018409999999998</v>
      </c>
      <c r="F478">
        <v>5.5856700000000004</v>
      </c>
      <c r="G478">
        <v>2.735376</v>
      </c>
      <c r="H478">
        <v>4.448175</v>
      </c>
      <c r="I478">
        <v>3.839731</v>
      </c>
      <c r="J478">
        <v>2.8884409999999998</v>
      </c>
      <c r="K478">
        <v>3.106833</v>
      </c>
    </row>
    <row r="479" spans="1:11" x14ac:dyDescent="0.2">
      <c r="A479">
        <v>502</v>
      </c>
      <c r="B479">
        <v>8.2702639999999992</v>
      </c>
      <c r="C479">
        <v>7.717371</v>
      </c>
      <c r="D479">
        <v>6.4857009999999997</v>
      </c>
      <c r="E479">
        <v>7.4234010000000001</v>
      </c>
      <c r="F479">
        <v>5.6169029999999998</v>
      </c>
      <c r="G479">
        <v>2.7394289999999999</v>
      </c>
      <c r="H479">
        <v>4.4603349999999997</v>
      </c>
      <c r="I479">
        <v>3.8461690000000002</v>
      </c>
      <c r="J479">
        <v>2.8803350000000001</v>
      </c>
      <c r="K479">
        <v>3.1211380000000002</v>
      </c>
    </row>
    <row r="480" spans="1:11" x14ac:dyDescent="0.2">
      <c r="A480">
        <v>503</v>
      </c>
      <c r="B480">
        <v>8.3124640000000003</v>
      </c>
      <c r="C480">
        <v>7.9295640000000001</v>
      </c>
      <c r="D480">
        <v>6.4883230000000003</v>
      </c>
      <c r="E480">
        <v>7.488251</v>
      </c>
      <c r="F480">
        <v>5.6345460000000003</v>
      </c>
      <c r="G480">
        <v>2.7320380000000002</v>
      </c>
      <c r="H480">
        <v>4.4684410000000003</v>
      </c>
      <c r="I480">
        <v>3.8530829999999998</v>
      </c>
      <c r="J480">
        <v>2.8846259999999999</v>
      </c>
      <c r="K480">
        <v>3.1063559999999999</v>
      </c>
    </row>
    <row r="481" spans="1:11" x14ac:dyDescent="0.2">
      <c r="A481">
        <v>504</v>
      </c>
      <c r="B481">
        <v>8.2707409999999992</v>
      </c>
      <c r="C481">
        <v>7.8761580000000002</v>
      </c>
      <c r="D481">
        <v>6.4649580000000002</v>
      </c>
      <c r="E481">
        <v>7.5159070000000003</v>
      </c>
      <c r="F481">
        <v>5.6407449999999999</v>
      </c>
      <c r="G481">
        <v>2.7267929999999998</v>
      </c>
      <c r="H481">
        <v>4.4565200000000003</v>
      </c>
      <c r="I481">
        <v>3.8373469999999998</v>
      </c>
      <c r="J481">
        <v>2.879858</v>
      </c>
      <c r="K481">
        <v>3.097534</v>
      </c>
    </row>
    <row r="482" spans="1:11" x14ac:dyDescent="0.2">
      <c r="A482">
        <v>505</v>
      </c>
      <c r="B482">
        <v>8.2471370000000004</v>
      </c>
      <c r="C482">
        <v>7.8210829999999998</v>
      </c>
      <c r="D482">
        <v>6.4961909999999996</v>
      </c>
      <c r="E482">
        <v>7.5044630000000003</v>
      </c>
      <c r="F482">
        <v>5.6514740000000003</v>
      </c>
      <c r="G482">
        <v>2.7370450000000002</v>
      </c>
      <c r="H482">
        <v>4.4429299999999996</v>
      </c>
      <c r="I482">
        <v>3.8521290000000001</v>
      </c>
      <c r="J482">
        <v>2.8812890000000002</v>
      </c>
      <c r="K482">
        <v>3.0999180000000002</v>
      </c>
    </row>
    <row r="483" spans="1:11" x14ac:dyDescent="0.2">
      <c r="A483">
        <v>506</v>
      </c>
      <c r="B483">
        <v>8.2426069999999996</v>
      </c>
      <c r="C483">
        <v>7.8129770000000001</v>
      </c>
      <c r="D483">
        <v>6.4733029999999996</v>
      </c>
      <c r="E483">
        <v>7.5142379999999998</v>
      </c>
      <c r="F483">
        <v>5.5963989999999999</v>
      </c>
      <c r="G483">
        <v>2.7349000000000001</v>
      </c>
      <c r="H483">
        <v>4.4765470000000001</v>
      </c>
      <c r="I483">
        <v>3.8356780000000001</v>
      </c>
      <c r="J483">
        <v>2.895594</v>
      </c>
      <c r="K483">
        <v>3.1106470000000002</v>
      </c>
    </row>
    <row r="484" spans="1:11" x14ac:dyDescent="0.2">
      <c r="A484">
        <v>507</v>
      </c>
      <c r="B484">
        <v>8.2838539999999998</v>
      </c>
      <c r="C484">
        <v>7.7304839999999997</v>
      </c>
      <c r="D484">
        <v>6.4966679999999997</v>
      </c>
      <c r="E484">
        <v>7.5149540000000004</v>
      </c>
      <c r="F484">
        <v>5.5601599999999998</v>
      </c>
      <c r="G484">
        <v>2.7475360000000002</v>
      </c>
      <c r="H484">
        <v>4.458189</v>
      </c>
      <c r="I484">
        <v>3.8352010000000001</v>
      </c>
      <c r="J484">
        <v>2.8831959999999999</v>
      </c>
      <c r="K484">
        <v>3.1065939999999999</v>
      </c>
    </row>
    <row r="485" spans="1:11" x14ac:dyDescent="0.2">
      <c r="A485">
        <v>508</v>
      </c>
      <c r="B485">
        <v>8.2004070000000002</v>
      </c>
      <c r="C485">
        <v>7.8322890000000003</v>
      </c>
      <c r="D485">
        <v>6.4871309999999998</v>
      </c>
      <c r="E485">
        <v>7.645607</v>
      </c>
      <c r="F485">
        <v>5.5980679999999996</v>
      </c>
      <c r="G485">
        <v>2.7406220000000001</v>
      </c>
      <c r="H485">
        <v>4.4465070000000004</v>
      </c>
      <c r="I485">
        <v>3.8471220000000002</v>
      </c>
      <c r="J485">
        <v>2.8789039999999999</v>
      </c>
      <c r="K485">
        <v>3.1270980000000002</v>
      </c>
    </row>
    <row r="486" spans="1:11" x14ac:dyDescent="0.2">
      <c r="A486">
        <v>509</v>
      </c>
      <c r="B486">
        <v>8.2917210000000008</v>
      </c>
      <c r="C486">
        <v>7.7724460000000004</v>
      </c>
      <c r="D486">
        <v>6.4797399999999996</v>
      </c>
      <c r="E486">
        <v>7.8072549999999996</v>
      </c>
      <c r="F486">
        <v>5.6231020000000003</v>
      </c>
      <c r="G486">
        <v>2.744675</v>
      </c>
      <c r="H486">
        <v>4.4503209999999997</v>
      </c>
      <c r="I486">
        <v>3.8528440000000002</v>
      </c>
      <c r="J486">
        <v>2.8758050000000002</v>
      </c>
      <c r="K486">
        <v>3.1046870000000002</v>
      </c>
    </row>
    <row r="487" spans="1:11" x14ac:dyDescent="0.2">
      <c r="A487">
        <v>510</v>
      </c>
      <c r="B487">
        <v>8.2740779999999994</v>
      </c>
      <c r="C487">
        <v>7.8144070000000001</v>
      </c>
      <c r="D487">
        <v>6.4861769999999996</v>
      </c>
      <c r="E487">
        <v>7.5392720000000004</v>
      </c>
      <c r="F487">
        <v>5.653143</v>
      </c>
      <c r="G487">
        <v>2.7415750000000001</v>
      </c>
      <c r="H487">
        <v>4.4732089999999998</v>
      </c>
      <c r="I487">
        <v>3.856182</v>
      </c>
      <c r="J487">
        <v>2.8996469999999999</v>
      </c>
      <c r="K487">
        <v>3.0946729999999998</v>
      </c>
    </row>
    <row r="488" spans="1:11" x14ac:dyDescent="0.2">
      <c r="A488">
        <v>511</v>
      </c>
      <c r="B488">
        <v>8.2662110000000002</v>
      </c>
      <c r="C488">
        <v>7.7025889999999997</v>
      </c>
      <c r="D488">
        <v>6.484985</v>
      </c>
      <c r="E488">
        <v>7.5201989999999999</v>
      </c>
      <c r="F488">
        <v>5.6385990000000001</v>
      </c>
      <c r="G488">
        <v>2.741098</v>
      </c>
      <c r="H488">
        <v>4.4600960000000001</v>
      </c>
      <c r="I488">
        <v>3.8468840000000002</v>
      </c>
      <c r="J488">
        <v>2.8815270000000002</v>
      </c>
      <c r="K488">
        <v>3.1120779999999999</v>
      </c>
    </row>
    <row r="489" spans="1:11" x14ac:dyDescent="0.2">
      <c r="A489">
        <v>512</v>
      </c>
      <c r="B489">
        <v>8.2836149999999993</v>
      </c>
      <c r="C489">
        <v>7.712364</v>
      </c>
      <c r="D489">
        <v>6.4733029999999996</v>
      </c>
      <c r="E489">
        <v>7.5397489999999996</v>
      </c>
      <c r="F489">
        <v>5.5816169999999996</v>
      </c>
      <c r="G489">
        <v>2.7439589999999998</v>
      </c>
      <c r="H489">
        <v>4.4643879999999996</v>
      </c>
      <c r="I489">
        <v>3.8485529999999999</v>
      </c>
      <c r="J489">
        <v>2.8774739999999999</v>
      </c>
      <c r="K489">
        <v>3.1151770000000001</v>
      </c>
    </row>
    <row r="490" spans="1:11" x14ac:dyDescent="0.2">
      <c r="A490">
        <v>513</v>
      </c>
      <c r="B490">
        <v>8.3394049999999993</v>
      </c>
      <c r="C490">
        <v>7.8430179999999998</v>
      </c>
      <c r="D490">
        <v>6.4914230000000002</v>
      </c>
      <c r="E490">
        <v>7.5078009999999997</v>
      </c>
      <c r="F490">
        <v>5.6121350000000003</v>
      </c>
      <c r="G490">
        <v>2.741098</v>
      </c>
      <c r="H490">
        <v>4.4643879999999996</v>
      </c>
      <c r="I490">
        <v>3.8421150000000002</v>
      </c>
      <c r="J490">
        <v>2.8984549999999998</v>
      </c>
      <c r="K490">
        <v>3.1058789999999998</v>
      </c>
    </row>
    <row r="491" spans="1:11" x14ac:dyDescent="0.2">
      <c r="A491">
        <v>514</v>
      </c>
      <c r="B491">
        <v>8.3894730000000006</v>
      </c>
      <c r="C491">
        <v>7.9593660000000002</v>
      </c>
      <c r="D491">
        <v>6.4792630000000004</v>
      </c>
      <c r="E491">
        <v>7.5411799999999998</v>
      </c>
      <c r="F491">
        <v>5.6321620000000001</v>
      </c>
      <c r="G491">
        <v>2.7384759999999999</v>
      </c>
      <c r="H491">
        <v>4.4648649999999996</v>
      </c>
      <c r="I491">
        <v>3.850698</v>
      </c>
      <c r="J491">
        <v>2.884388</v>
      </c>
      <c r="K491">
        <v>3.1034950000000001</v>
      </c>
    </row>
    <row r="492" spans="1:11" x14ac:dyDescent="0.2">
      <c r="A492">
        <v>515</v>
      </c>
      <c r="B492">
        <v>8.5656639999999999</v>
      </c>
      <c r="C492">
        <v>7.8523160000000001</v>
      </c>
      <c r="D492">
        <v>6.4961909999999996</v>
      </c>
      <c r="E492">
        <v>7.5004099999999996</v>
      </c>
      <c r="F492">
        <v>5.5642129999999996</v>
      </c>
      <c r="G492">
        <v>2.7694700000000001</v>
      </c>
      <c r="H492">
        <v>4.4510360000000002</v>
      </c>
      <c r="I492">
        <v>3.8416389999999998</v>
      </c>
      <c r="J492">
        <v>2.885103</v>
      </c>
      <c r="K492">
        <v>3.1366350000000001</v>
      </c>
    </row>
    <row r="493" spans="1:11" x14ac:dyDescent="0.2">
      <c r="A493">
        <v>516</v>
      </c>
      <c r="B493">
        <v>8.3258150000000004</v>
      </c>
      <c r="C493">
        <v>7.9052449999999999</v>
      </c>
      <c r="D493">
        <v>6.5190789999999996</v>
      </c>
      <c r="E493">
        <v>7.4965950000000001</v>
      </c>
      <c r="F493">
        <v>5.6550500000000001</v>
      </c>
      <c r="G493">
        <v>2.7718539999999998</v>
      </c>
      <c r="H493">
        <v>4.4538970000000004</v>
      </c>
      <c r="I493">
        <v>3.8402080000000001</v>
      </c>
      <c r="J493">
        <v>2.8884409999999998</v>
      </c>
      <c r="K493">
        <v>3.123999</v>
      </c>
    </row>
    <row r="494" spans="1:11" x14ac:dyDescent="0.2">
      <c r="A494">
        <v>517</v>
      </c>
      <c r="B494">
        <v>8.3887579999999993</v>
      </c>
      <c r="C494">
        <v>7.9390999999999998</v>
      </c>
      <c r="D494">
        <v>6.4897539999999996</v>
      </c>
      <c r="E494">
        <v>7.5459480000000001</v>
      </c>
      <c r="F494">
        <v>5.6161880000000002</v>
      </c>
      <c r="G494">
        <v>2.774715</v>
      </c>
      <c r="H494">
        <v>4.4572349999999998</v>
      </c>
      <c r="I494">
        <v>3.8445</v>
      </c>
      <c r="J494">
        <v>2.9044150000000002</v>
      </c>
      <c r="K494">
        <v>3.1151770000000001</v>
      </c>
    </row>
    <row r="495" spans="1:11" x14ac:dyDescent="0.2">
      <c r="A495">
        <v>518</v>
      </c>
      <c r="B495">
        <v>8.3289150000000003</v>
      </c>
      <c r="C495">
        <v>7.97987</v>
      </c>
      <c r="D495">
        <v>6.51145</v>
      </c>
      <c r="E495">
        <v>7.4610709999999996</v>
      </c>
      <c r="F495">
        <v>5.6464670000000003</v>
      </c>
      <c r="G495">
        <v>2.7639870000000002</v>
      </c>
      <c r="H495">
        <v>4.4608119999999998</v>
      </c>
      <c r="I495">
        <v>3.8590429999999998</v>
      </c>
      <c r="J495">
        <v>2.8924940000000001</v>
      </c>
      <c r="K495">
        <v>3.1130309999999999</v>
      </c>
    </row>
    <row r="496" spans="1:11" x14ac:dyDescent="0.2">
      <c r="A496">
        <v>519</v>
      </c>
      <c r="B496">
        <v>8.3639620000000008</v>
      </c>
      <c r="C496">
        <v>7.8790190000000004</v>
      </c>
      <c r="D496">
        <v>6.4947609999999996</v>
      </c>
      <c r="E496">
        <v>7.5688360000000001</v>
      </c>
      <c r="F496">
        <v>5.6650640000000001</v>
      </c>
      <c r="G496">
        <v>2.7656559999999999</v>
      </c>
      <c r="H496">
        <v>4.458189</v>
      </c>
      <c r="I496">
        <v>3.8352010000000001</v>
      </c>
      <c r="J496">
        <v>2.8731819999999999</v>
      </c>
      <c r="K496">
        <v>3.1061169999999998</v>
      </c>
    </row>
    <row r="497" spans="1:11" x14ac:dyDescent="0.2">
      <c r="A497">
        <v>520</v>
      </c>
      <c r="B497">
        <v>8.3057879999999997</v>
      </c>
      <c r="C497">
        <v>7.9247949999999996</v>
      </c>
      <c r="D497">
        <v>6.4938070000000003</v>
      </c>
      <c r="E497">
        <v>7.47776</v>
      </c>
      <c r="F497">
        <v>5.6500430000000001</v>
      </c>
      <c r="G497">
        <v>2.774715</v>
      </c>
      <c r="H497">
        <v>4.4519900000000003</v>
      </c>
      <c r="I497">
        <v>3.8378239999999999</v>
      </c>
      <c r="J497">
        <v>2.8872490000000002</v>
      </c>
      <c r="K497">
        <v>3.1116009999999998</v>
      </c>
    </row>
    <row r="498" spans="1:11" x14ac:dyDescent="0.2">
      <c r="A498">
        <v>521</v>
      </c>
      <c r="B498">
        <v>8.303642</v>
      </c>
      <c r="C498">
        <v>7.8852180000000001</v>
      </c>
      <c r="D498">
        <v>6.5104959999999998</v>
      </c>
      <c r="E498">
        <v>7.5638290000000001</v>
      </c>
      <c r="F498">
        <v>5.636692</v>
      </c>
      <c r="G498">
        <v>2.7723309999999999</v>
      </c>
      <c r="H498">
        <v>4.4593809999999996</v>
      </c>
      <c r="I498">
        <v>3.8535590000000002</v>
      </c>
      <c r="J498">
        <v>2.9017930000000001</v>
      </c>
      <c r="K498">
        <v>3.1094550000000001</v>
      </c>
    </row>
    <row r="499" spans="1:11" x14ac:dyDescent="0.2">
      <c r="A499">
        <v>522</v>
      </c>
      <c r="B499">
        <v>8.3625319999999999</v>
      </c>
      <c r="C499">
        <v>8.0165860000000002</v>
      </c>
      <c r="D499">
        <v>6.5076349999999996</v>
      </c>
      <c r="E499">
        <v>7.5294970000000001</v>
      </c>
      <c r="F499">
        <v>5.6152340000000001</v>
      </c>
      <c r="G499">
        <v>2.7706620000000002</v>
      </c>
      <c r="H499">
        <v>4.4510360000000002</v>
      </c>
      <c r="I499">
        <v>3.8406850000000001</v>
      </c>
      <c r="J499">
        <v>2.8884409999999998</v>
      </c>
      <c r="K499">
        <v>3.1151770000000001</v>
      </c>
    </row>
    <row r="500" spans="1:11" x14ac:dyDescent="0.2">
      <c r="A500">
        <v>523</v>
      </c>
      <c r="B500">
        <v>8.3105560000000001</v>
      </c>
      <c r="C500">
        <v>7.878304</v>
      </c>
      <c r="D500">
        <v>6.5131189999999997</v>
      </c>
      <c r="E500">
        <v>7.6086520000000002</v>
      </c>
      <c r="F500">
        <v>5.6145189999999996</v>
      </c>
      <c r="G500">
        <v>2.784014</v>
      </c>
      <c r="H500">
        <v>4.4460300000000004</v>
      </c>
      <c r="I500">
        <v>3.8373469999999998</v>
      </c>
      <c r="J500">
        <v>2.895594</v>
      </c>
      <c r="K500">
        <v>3.158331</v>
      </c>
    </row>
    <row r="501" spans="1:11" x14ac:dyDescent="0.2">
      <c r="A501">
        <v>524</v>
      </c>
      <c r="B501">
        <v>8.3820820000000005</v>
      </c>
      <c r="C501">
        <v>7.9050060000000002</v>
      </c>
      <c r="D501">
        <v>6.5186019999999996</v>
      </c>
      <c r="E501">
        <v>7.5659749999999999</v>
      </c>
      <c r="F501">
        <v>5.6636329999999999</v>
      </c>
      <c r="G501">
        <v>2.7658939999999999</v>
      </c>
      <c r="H501">
        <v>4.4720170000000001</v>
      </c>
      <c r="I501">
        <v>3.8478370000000002</v>
      </c>
      <c r="J501">
        <v>2.8867720000000001</v>
      </c>
      <c r="K501">
        <v>3.1087400000000001</v>
      </c>
    </row>
    <row r="502" spans="1:11" x14ac:dyDescent="0.2">
      <c r="A502">
        <v>525</v>
      </c>
      <c r="B502">
        <v>8.3632469999999994</v>
      </c>
      <c r="C502">
        <v>7.9576969999999996</v>
      </c>
      <c r="D502">
        <v>6.5169329999999999</v>
      </c>
      <c r="E502">
        <v>7.6205730000000003</v>
      </c>
      <c r="F502">
        <v>5.6173799999999998</v>
      </c>
      <c r="G502">
        <v>2.789021</v>
      </c>
      <c r="H502">
        <v>4.4612879999999997</v>
      </c>
      <c r="I502">
        <v>3.8411620000000002</v>
      </c>
      <c r="J502">
        <v>2.879381</v>
      </c>
      <c r="K502">
        <v>3.1013489999999999</v>
      </c>
    </row>
    <row r="503" spans="1:11" x14ac:dyDescent="0.2">
      <c r="A503">
        <v>526</v>
      </c>
      <c r="B503">
        <v>8.3384509999999992</v>
      </c>
      <c r="C503">
        <v>7.9112049999999998</v>
      </c>
      <c r="D503">
        <v>6.5131189999999997</v>
      </c>
      <c r="E503">
        <v>7.5104240000000004</v>
      </c>
      <c r="F503">
        <v>5.6903360000000003</v>
      </c>
      <c r="G503">
        <v>2.7801990000000001</v>
      </c>
      <c r="H503">
        <v>4.4574740000000004</v>
      </c>
      <c r="I503">
        <v>3.8375849999999998</v>
      </c>
      <c r="J503">
        <v>2.8796200000000001</v>
      </c>
      <c r="K503">
        <v>3.1147</v>
      </c>
    </row>
    <row r="504" spans="1:11" x14ac:dyDescent="0.2">
      <c r="A504">
        <v>527</v>
      </c>
      <c r="B504">
        <v>8.5299019999999999</v>
      </c>
      <c r="C504">
        <v>7.8549389999999999</v>
      </c>
      <c r="D504">
        <v>6.5140719999999996</v>
      </c>
      <c r="E504">
        <v>7.5905319999999996</v>
      </c>
      <c r="F504">
        <v>5.6221490000000003</v>
      </c>
      <c r="G504">
        <v>2.784967</v>
      </c>
      <c r="H504">
        <v>4.4548509999999997</v>
      </c>
      <c r="I504">
        <v>3.861666</v>
      </c>
      <c r="J504">
        <v>2.8920170000000001</v>
      </c>
      <c r="K504">
        <v>3.1123159999999999</v>
      </c>
    </row>
    <row r="505" spans="1:11" x14ac:dyDescent="0.2">
      <c r="A505">
        <v>528</v>
      </c>
      <c r="B505">
        <v>8.271217</v>
      </c>
      <c r="C505">
        <v>7.8258510000000001</v>
      </c>
      <c r="D505">
        <v>6.5040589999999998</v>
      </c>
      <c r="E505">
        <v>7.5218680000000004</v>
      </c>
      <c r="F505">
        <v>5.6502819999999998</v>
      </c>
      <c r="G505">
        <v>2.7718539999999998</v>
      </c>
      <c r="H505">
        <v>4.4579510000000004</v>
      </c>
      <c r="I505">
        <v>3.8449759999999999</v>
      </c>
      <c r="J505">
        <v>2.8927330000000002</v>
      </c>
      <c r="K505">
        <v>3.123999</v>
      </c>
    </row>
    <row r="506" spans="1:11" x14ac:dyDescent="0.2">
      <c r="A506">
        <v>529</v>
      </c>
      <c r="B506">
        <v>8.6653230000000008</v>
      </c>
      <c r="C506">
        <v>7.8601840000000003</v>
      </c>
      <c r="D506">
        <v>6.5391060000000003</v>
      </c>
      <c r="E506">
        <v>7.5836180000000004</v>
      </c>
      <c r="F506">
        <v>5.6142810000000001</v>
      </c>
      <c r="G506">
        <v>2.7778149999999999</v>
      </c>
      <c r="H506">
        <v>4.4596200000000001</v>
      </c>
      <c r="I506">
        <v>3.8478370000000002</v>
      </c>
      <c r="J506">
        <v>2.8910640000000001</v>
      </c>
      <c r="K506">
        <v>3.1151770000000001</v>
      </c>
    </row>
    <row r="507" spans="1:11" x14ac:dyDescent="0.2">
      <c r="A507">
        <v>530</v>
      </c>
      <c r="B507">
        <v>8.3634850000000007</v>
      </c>
      <c r="C507">
        <v>7.8277590000000004</v>
      </c>
      <c r="D507">
        <v>6.5221790000000004</v>
      </c>
      <c r="E507">
        <v>7.4856280000000002</v>
      </c>
      <c r="F507">
        <v>5.6891439999999998</v>
      </c>
      <c r="G507">
        <v>2.7728079999999999</v>
      </c>
      <c r="H507">
        <v>4.463673</v>
      </c>
      <c r="I507">
        <v>3.8499829999999999</v>
      </c>
      <c r="J507">
        <v>2.8924940000000001</v>
      </c>
      <c r="K507">
        <v>3.1228069999999999</v>
      </c>
    </row>
    <row r="508" spans="1:11" x14ac:dyDescent="0.2">
      <c r="A508">
        <v>531</v>
      </c>
      <c r="B508">
        <v>8.3303449999999994</v>
      </c>
      <c r="C508">
        <v>7.789612</v>
      </c>
      <c r="D508">
        <v>6.5045359999999999</v>
      </c>
      <c r="E508">
        <v>7.5404640000000001</v>
      </c>
      <c r="F508">
        <v>5.6109429999999998</v>
      </c>
      <c r="G508">
        <v>2.7778149999999999</v>
      </c>
      <c r="H508">
        <v>4.4527049999999999</v>
      </c>
      <c r="I508">
        <v>3.8473609999999998</v>
      </c>
      <c r="J508">
        <v>2.88558</v>
      </c>
      <c r="K508">
        <v>3.1106470000000002</v>
      </c>
    </row>
    <row r="509" spans="1:11" x14ac:dyDescent="0.2">
      <c r="A509">
        <v>532</v>
      </c>
      <c r="B509">
        <v>8.3100799999999992</v>
      </c>
      <c r="C509">
        <v>7.8821180000000002</v>
      </c>
      <c r="D509">
        <v>6.4907069999999996</v>
      </c>
      <c r="E509">
        <v>7.5306889999999997</v>
      </c>
      <c r="F509">
        <v>5.6853290000000003</v>
      </c>
      <c r="G509">
        <v>2.7730459999999999</v>
      </c>
      <c r="H509">
        <v>4.4603349999999997</v>
      </c>
      <c r="I509">
        <v>3.8700100000000002</v>
      </c>
      <c r="J509">
        <v>2.8979780000000002</v>
      </c>
      <c r="K509">
        <v>3.1380650000000001</v>
      </c>
    </row>
    <row r="510" spans="1:11" x14ac:dyDescent="0.2">
      <c r="A510">
        <v>533</v>
      </c>
      <c r="B510">
        <v>8.4075930000000003</v>
      </c>
      <c r="C510">
        <v>7.8465939999999996</v>
      </c>
      <c r="D510">
        <v>6.5197940000000001</v>
      </c>
      <c r="E510">
        <v>7.5716970000000003</v>
      </c>
      <c r="F510">
        <v>5.6538579999999996</v>
      </c>
      <c r="G510">
        <v>2.7770999999999999</v>
      </c>
      <c r="H510">
        <v>4.4605730000000001</v>
      </c>
      <c r="I510">
        <v>3.8533210000000002</v>
      </c>
      <c r="J510">
        <v>2.879143</v>
      </c>
      <c r="K510">
        <v>3.1166079999999998</v>
      </c>
    </row>
    <row r="511" spans="1:11" x14ac:dyDescent="0.2">
      <c r="A511">
        <v>534</v>
      </c>
      <c r="B511">
        <v>8.353472</v>
      </c>
      <c r="C511">
        <v>7.9398160000000004</v>
      </c>
      <c r="D511">
        <v>6.5133570000000001</v>
      </c>
      <c r="E511">
        <v>7.5154300000000003</v>
      </c>
      <c r="F511">
        <v>5.742788</v>
      </c>
      <c r="G511">
        <v>2.7711389999999998</v>
      </c>
      <c r="H511">
        <v>4.4505600000000003</v>
      </c>
      <c r="I511">
        <v>3.8528440000000002</v>
      </c>
      <c r="J511">
        <v>2.8910640000000001</v>
      </c>
      <c r="K511">
        <v>3.1092170000000001</v>
      </c>
    </row>
    <row r="512" spans="1:11" x14ac:dyDescent="0.2">
      <c r="A512">
        <v>535</v>
      </c>
      <c r="B512">
        <v>8.4247589999999999</v>
      </c>
      <c r="C512">
        <v>7.9276559999999998</v>
      </c>
      <c r="D512">
        <v>6.5443519999999999</v>
      </c>
      <c r="E512">
        <v>7.5919629999999998</v>
      </c>
      <c r="F512">
        <v>5.6850909999999999</v>
      </c>
      <c r="G512">
        <v>2.7863980000000002</v>
      </c>
      <c r="H512">
        <v>4.4484139999999996</v>
      </c>
      <c r="I512">
        <v>3.8442609999999999</v>
      </c>
      <c r="J512">
        <v>2.8941629999999998</v>
      </c>
      <c r="K512">
        <v>3.1042100000000001</v>
      </c>
    </row>
    <row r="513" spans="1:11" x14ac:dyDescent="0.2">
      <c r="A513">
        <v>536</v>
      </c>
      <c r="B513">
        <v>8.4207059999999991</v>
      </c>
      <c r="C513">
        <v>7.8549389999999999</v>
      </c>
      <c r="D513">
        <v>6.5126419999999996</v>
      </c>
      <c r="E513">
        <v>7.5283049999999996</v>
      </c>
      <c r="F513">
        <v>5.6908130000000003</v>
      </c>
      <c r="G513">
        <v>2.7837749999999999</v>
      </c>
      <c r="H513">
        <v>4.4744010000000003</v>
      </c>
      <c r="I513">
        <v>3.8592819999999999</v>
      </c>
      <c r="J513">
        <v>2.9001239999999999</v>
      </c>
      <c r="K513">
        <v>3.1294819999999999</v>
      </c>
    </row>
    <row r="514" spans="1:11" x14ac:dyDescent="0.2">
      <c r="A514">
        <v>537</v>
      </c>
      <c r="B514">
        <v>8.4259509999999995</v>
      </c>
      <c r="C514">
        <v>7.8279969999999999</v>
      </c>
      <c r="D514">
        <v>6.5104959999999998</v>
      </c>
      <c r="E514">
        <v>7.5368880000000003</v>
      </c>
      <c r="F514">
        <v>5.618811</v>
      </c>
      <c r="G514">
        <v>2.7737620000000001</v>
      </c>
      <c r="H514">
        <v>4.4605730000000001</v>
      </c>
      <c r="I514">
        <v>3.8557049999999999</v>
      </c>
      <c r="J514">
        <v>2.8820039999999998</v>
      </c>
      <c r="K514">
        <v>3.1008719999999999</v>
      </c>
    </row>
    <row r="515" spans="1:11" x14ac:dyDescent="0.2">
      <c r="A515">
        <v>538</v>
      </c>
      <c r="B515">
        <v>8.3754059999999999</v>
      </c>
      <c r="C515">
        <v>7.7929500000000003</v>
      </c>
      <c r="D515">
        <v>6.5147880000000002</v>
      </c>
      <c r="E515">
        <v>7.53355</v>
      </c>
      <c r="F515">
        <v>5.6767459999999996</v>
      </c>
      <c r="G515">
        <v>2.7770999999999999</v>
      </c>
      <c r="H515">
        <v>4.4584270000000004</v>
      </c>
      <c r="I515">
        <v>3.8435459999999999</v>
      </c>
      <c r="J515">
        <v>2.8777119999999998</v>
      </c>
      <c r="K515">
        <v>3.1051639999999998</v>
      </c>
    </row>
    <row r="516" spans="1:11" x14ac:dyDescent="0.2">
      <c r="A516">
        <v>539</v>
      </c>
      <c r="B516">
        <v>8.353472</v>
      </c>
      <c r="C516">
        <v>7.9421999999999997</v>
      </c>
      <c r="D516">
        <v>6.5052510000000003</v>
      </c>
      <c r="E516">
        <v>7.5633530000000002</v>
      </c>
      <c r="F516">
        <v>5.6607719999999997</v>
      </c>
      <c r="G516">
        <v>2.7861600000000002</v>
      </c>
      <c r="H516">
        <v>4.4813159999999996</v>
      </c>
      <c r="I516">
        <v>3.8309099999999998</v>
      </c>
      <c r="J516">
        <v>2.8903479999999999</v>
      </c>
      <c r="K516">
        <v>3.1104090000000002</v>
      </c>
    </row>
    <row r="517" spans="1:11" x14ac:dyDescent="0.2">
      <c r="A517">
        <v>540</v>
      </c>
      <c r="B517">
        <v>8.3997250000000001</v>
      </c>
      <c r="C517">
        <v>7.9331399999999999</v>
      </c>
      <c r="D517">
        <v>6.5059659999999999</v>
      </c>
      <c r="E517">
        <v>7.5321199999999999</v>
      </c>
      <c r="F517">
        <v>5.6142810000000001</v>
      </c>
      <c r="G517">
        <v>2.7770999999999999</v>
      </c>
      <c r="H517">
        <v>4.4579510000000004</v>
      </c>
      <c r="I517">
        <v>3.8516520000000001</v>
      </c>
      <c r="J517">
        <v>2.890825</v>
      </c>
      <c r="K517">
        <v>3.1120779999999999</v>
      </c>
    </row>
    <row r="518" spans="1:11" x14ac:dyDescent="0.2">
      <c r="A518">
        <v>541</v>
      </c>
      <c r="B518">
        <v>8.3782669999999992</v>
      </c>
      <c r="C518">
        <v>7.8160759999999998</v>
      </c>
      <c r="D518">
        <v>6.5295699999999997</v>
      </c>
      <c r="E518">
        <v>7.5471399999999997</v>
      </c>
      <c r="F518">
        <v>5.591869</v>
      </c>
      <c r="G518">
        <v>2.789974</v>
      </c>
      <c r="H518">
        <v>4.4710640000000001</v>
      </c>
      <c r="I518">
        <v>3.8428309999999999</v>
      </c>
      <c r="J518">
        <v>2.8786659999999999</v>
      </c>
      <c r="K518">
        <v>3.130436</v>
      </c>
    </row>
    <row r="519" spans="1:11" x14ac:dyDescent="0.2">
      <c r="A519">
        <v>542</v>
      </c>
      <c r="B519">
        <v>8.3568099999999994</v>
      </c>
      <c r="C519">
        <v>7.951498</v>
      </c>
      <c r="D519">
        <v>6.5259929999999997</v>
      </c>
      <c r="E519">
        <v>7.5716970000000003</v>
      </c>
      <c r="F519">
        <v>5.5699350000000001</v>
      </c>
      <c r="G519">
        <v>2.7711389999999998</v>
      </c>
      <c r="H519">
        <v>4.480124</v>
      </c>
      <c r="I519">
        <v>3.839493</v>
      </c>
      <c r="J519">
        <v>2.8891559999999998</v>
      </c>
      <c r="K519">
        <v>3.1127929999999999</v>
      </c>
    </row>
    <row r="520" spans="1:11" x14ac:dyDescent="0.2">
      <c r="A520">
        <v>543</v>
      </c>
      <c r="B520">
        <v>8.3808900000000008</v>
      </c>
      <c r="C520">
        <v>7.8856950000000001</v>
      </c>
      <c r="D520">
        <v>6.5100189999999998</v>
      </c>
      <c r="E520">
        <v>7.5852870000000001</v>
      </c>
      <c r="F520">
        <v>5.6164259999999997</v>
      </c>
      <c r="G520">
        <v>2.7873519999999998</v>
      </c>
      <c r="H520">
        <v>4.4550900000000002</v>
      </c>
      <c r="I520">
        <v>3.8475990000000002</v>
      </c>
      <c r="J520">
        <v>2.895594</v>
      </c>
      <c r="K520">
        <v>3.1225679999999998</v>
      </c>
    </row>
    <row r="521" spans="1:11" x14ac:dyDescent="0.2">
      <c r="A521">
        <v>544</v>
      </c>
      <c r="B521">
        <v>8.38232</v>
      </c>
      <c r="C521">
        <v>7.7643389999999997</v>
      </c>
      <c r="D521">
        <v>6.5102580000000003</v>
      </c>
      <c r="E521">
        <v>7.5592990000000002</v>
      </c>
      <c r="F521">
        <v>5.6304930000000004</v>
      </c>
      <c r="G521">
        <v>2.7720929999999999</v>
      </c>
      <c r="H521">
        <v>4.4634340000000003</v>
      </c>
      <c r="I521">
        <v>3.8533210000000002</v>
      </c>
      <c r="J521">
        <v>2.896309</v>
      </c>
      <c r="K521">
        <v>3.1282899999999998</v>
      </c>
    </row>
    <row r="522" spans="1:11" x14ac:dyDescent="0.2">
      <c r="A522">
        <v>545</v>
      </c>
      <c r="B522">
        <v>8.3584790000000009</v>
      </c>
      <c r="C522">
        <v>7.8990460000000002</v>
      </c>
      <c r="D522">
        <v>6.534815</v>
      </c>
      <c r="E522">
        <v>7.588387</v>
      </c>
      <c r="F522">
        <v>5.6111810000000002</v>
      </c>
      <c r="G522">
        <v>2.7830599999999999</v>
      </c>
      <c r="H522">
        <v>4.4639110000000004</v>
      </c>
      <c r="I522">
        <v>3.8442609999999999</v>
      </c>
      <c r="J522">
        <v>2.8975010000000001</v>
      </c>
      <c r="K522">
        <v>3.1230449999999998</v>
      </c>
    </row>
    <row r="523" spans="1:11" x14ac:dyDescent="0.2">
      <c r="A523">
        <v>546</v>
      </c>
      <c r="B523">
        <v>8.3296299999999999</v>
      </c>
      <c r="C523">
        <v>7.8771110000000002</v>
      </c>
      <c r="D523">
        <v>6.511927</v>
      </c>
      <c r="E523">
        <v>7.5631139999999997</v>
      </c>
      <c r="F523">
        <v>5.6242939999999999</v>
      </c>
      <c r="G523">
        <v>2.7880669999999999</v>
      </c>
      <c r="H523">
        <v>4.4515130000000003</v>
      </c>
      <c r="I523">
        <v>3.8449759999999999</v>
      </c>
      <c r="J523">
        <v>2.907276</v>
      </c>
      <c r="K523">
        <v>3.1168459999999998</v>
      </c>
    </row>
    <row r="524" spans="1:11" x14ac:dyDescent="0.2">
      <c r="A524">
        <v>547</v>
      </c>
      <c r="B524">
        <v>8.3816050000000004</v>
      </c>
      <c r="C524">
        <v>7.8670980000000004</v>
      </c>
      <c r="D524">
        <v>6.5140719999999996</v>
      </c>
      <c r="E524">
        <v>7.58338</v>
      </c>
      <c r="F524">
        <v>5.6157110000000001</v>
      </c>
      <c r="G524">
        <v>2.795458</v>
      </c>
      <c r="H524">
        <v>4.4684410000000003</v>
      </c>
      <c r="I524">
        <v>3.8552279999999999</v>
      </c>
      <c r="J524">
        <v>2.895594</v>
      </c>
      <c r="K524">
        <v>3.1144620000000001</v>
      </c>
    </row>
    <row r="525" spans="1:11" x14ac:dyDescent="0.2">
      <c r="A525">
        <v>548</v>
      </c>
      <c r="B525">
        <v>8.3873270000000009</v>
      </c>
      <c r="C525">
        <v>7.9901220000000004</v>
      </c>
      <c r="D525">
        <v>6.5326690000000003</v>
      </c>
      <c r="E525">
        <v>7.5392720000000004</v>
      </c>
      <c r="F525">
        <v>5.6283469999999998</v>
      </c>
      <c r="G525">
        <v>2.778292</v>
      </c>
      <c r="H525">
        <v>4.481077</v>
      </c>
      <c r="I525">
        <v>3.8456920000000001</v>
      </c>
      <c r="J525">
        <v>2.8853420000000001</v>
      </c>
      <c r="K525">
        <v>3.1218530000000002</v>
      </c>
    </row>
    <row r="526" spans="1:11" x14ac:dyDescent="0.2">
      <c r="A526">
        <v>549</v>
      </c>
      <c r="B526">
        <v>8.3088870000000004</v>
      </c>
      <c r="C526">
        <v>7.9386229999999998</v>
      </c>
      <c r="D526">
        <v>6.5135959999999997</v>
      </c>
      <c r="E526">
        <v>7.5974459999999997</v>
      </c>
      <c r="F526">
        <v>5.5730339999999998</v>
      </c>
      <c r="G526">
        <v>2.813339</v>
      </c>
      <c r="H526">
        <v>4.4622419999999998</v>
      </c>
      <c r="I526">
        <v>3.8449759999999999</v>
      </c>
      <c r="J526">
        <v>2.8862950000000001</v>
      </c>
      <c r="K526">
        <v>3.1149390000000001</v>
      </c>
    </row>
    <row r="527" spans="1:11" x14ac:dyDescent="0.2">
      <c r="A527">
        <v>550</v>
      </c>
      <c r="B527">
        <v>8.3603860000000001</v>
      </c>
      <c r="C527">
        <v>7.8113080000000004</v>
      </c>
      <c r="D527">
        <v>6.5250399999999997</v>
      </c>
      <c r="E527">
        <v>7.5075630000000002</v>
      </c>
      <c r="F527">
        <v>5.6629180000000003</v>
      </c>
      <c r="G527">
        <v>2.780437</v>
      </c>
      <c r="H527">
        <v>4.4498439999999997</v>
      </c>
      <c r="I527">
        <v>3.8580890000000001</v>
      </c>
      <c r="J527">
        <v>2.8991699999999998</v>
      </c>
      <c r="K527">
        <v>3.1199460000000001</v>
      </c>
    </row>
    <row r="528" spans="1:11" x14ac:dyDescent="0.2">
      <c r="A528">
        <v>551</v>
      </c>
      <c r="B528">
        <v>8.3482269999999996</v>
      </c>
      <c r="C528">
        <v>7.8971390000000001</v>
      </c>
      <c r="D528">
        <v>6.5186019999999996</v>
      </c>
      <c r="E528">
        <v>7.5709819999999999</v>
      </c>
      <c r="F528">
        <v>5.6071280000000003</v>
      </c>
      <c r="G528">
        <v>2.7837749999999999</v>
      </c>
      <c r="H528">
        <v>4.4784550000000003</v>
      </c>
      <c r="I528">
        <v>3.867626</v>
      </c>
      <c r="J528">
        <v>2.8915410000000001</v>
      </c>
      <c r="K528">
        <v>3.1278130000000002</v>
      </c>
    </row>
    <row r="529" spans="1:11" x14ac:dyDescent="0.2">
      <c r="A529">
        <v>552</v>
      </c>
      <c r="B529">
        <v>8.3520409999999998</v>
      </c>
      <c r="C529">
        <v>7.9824919999999997</v>
      </c>
      <c r="D529">
        <v>6.4921379999999997</v>
      </c>
      <c r="E529">
        <v>7.5633530000000002</v>
      </c>
      <c r="F529">
        <v>5.6233409999999999</v>
      </c>
      <c r="G529">
        <v>2.785444</v>
      </c>
      <c r="H529">
        <v>4.4848920000000003</v>
      </c>
      <c r="I529">
        <v>3.8566590000000001</v>
      </c>
      <c r="J529">
        <v>2.884388</v>
      </c>
      <c r="K529">
        <v>3.11327</v>
      </c>
    </row>
    <row r="530" spans="1:11" x14ac:dyDescent="0.2">
      <c r="A530">
        <v>553</v>
      </c>
      <c r="B530">
        <v>8.392334</v>
      </c>
      <c r="C530">
        <v>7.8253750000000002</v>
      </c>
      <c r="D530">
        <v>6.50692</v>
      </c>
      <c r="E530">
        <v>7.601261</v>
      </c>
      <c r="F530">
        <v>5.6135650000000004</v>
      </c>
      <c r="G530">
        <v>2.7856830000000001</v>
      </c>
      <c r="H530">
        <v>4.4670100000000001</v>
      </c>
      <c r="I530">
        <v>3.8659569999999999</v>
      </c>
      <c r="J530">
        <v>2.9025080000000001</v>
      </c>
      <c r="K530">
        <v>3.126144</v>
      </c>
    </row>
    <row r="531" spans="1:11" x14ac:dyDescent="0.2">
      <c r="A531">
        <v>554</v>
      </c>
      <c r="B531">
        <v>8.3646770000000004</v>
      </c>
      <c r="C531">
        <v>7.8639979999999996</v>
      </c>
      <c r="D531">
        <v>6.51145</v>
      </c>
      <c r="E531">
        <v>7.5051779999999999</v>
      </c>
      <c r="F531">
        <v>5.6474209999999996</v>
      </c>
      <c r="G531">
        <v>2.789974</v>
      </c>
      <c r="H531">
        <v>4.4715400000000001</v>
      </c>
      <c r="I531">
        <v>3.8545129999999999</v>
      </c>
      <c r="J531">
        <v>2.8917790000000001</v>
      </c>
      <c r="K531">
        <v>3.1378270000000001</v>
      </c>
    </row>
    <row r="532" spans="1:11" x14ac:dyDescent="0.2">
      <c r="A532">
        <v>555</v>
      </c>
      <c r="B532">
        <v>8.327007</v>
      </c>
      <c r="C532">
        <v>7.8752040000000001</v>
      </c>
      <c r="D532">
        <v>6.5402979999999999</v>
      </c>
      <c r="E532">
        <v>7.5173379999999996</v>
      </c>
      <c r="F532">
        <v>5.6097510000000002</v>
      </c>
      <c r="G532">
        <v>2.7985570000000002</v>
      </c>
      <c r="H532">
        <v>4.464626</v>
      </c>
      <c r="I532">
        <v>3.860474</v>
      </c>
      <c r="J532">
        <v>2.895832</v>
      </c>
      <c r="K532">
        <v>3.1147</v>
      </c>
    </row>
    <row r="533" spans="1:11" x14ac:dyDescent="0.2">
      <c r="A533">
        <v>556</v>
      </c>
      <c r="B533">
        <v>8.3444120000000002</v>
      </c>
      <c r="C533">
        <v>7.8597070000000002</v>
      </c>
      <c r="D533">
        <v>6.5217020000000003</v>
      </c>
      <c r="E533">
        <v>7.5769419999999998</v>
      </c>
      <c r="F533">
        <v>5.6214329999999997</v>
      </c>
      <c r="G533">
        <v>2.779007</v>
      </c>
      <c r="H533">
        <v>4.4615270000000002</v>
      </c>
      <c r="I533">
        <v>3.862619</v>
      </c>
      <c r="J533">
        <v>2.9010769999999999</v>
      </c>
      <c r="K533">
        <v>3.1185149999999999</v>
      </c>
    </row>
    <row r="534" spans="1:11" x14ac:dyDescent="0.2">
      <c r="A534">
        <v>557</v>
      </c>
      <c r="B534">
        <v>8.3897110000000001</v>
      </c>
      <c r="C534">
        <v>7.9243180000000004</v>
      </c>
      <c r="D534">
        <v>6.5126419999999996</v>
      </c>
      <c r="E534">
        <v>7.6179500000000004</v>
      </c>
      <c r="F534">
        <v>5.6054589999999997</v>
      </c>
      <c r="G534">
        <v>2.8028490000000001</v>
      </c>
      <c r="H534">
        <v>4.4608119999999998</v>
      </c>
      <c r="I534">
        <v>3.856897</v>
      </c>
      <c r="J534">
        <v>2.8946399999999999</v>
      </c>
      <c r="K534">
        <v>3.1206610000000001</v>
      </c>
    </row>
    <row r="535" spans="1:11" x14ac:dyDescent="0.2">
      <c r="A535">
        <v>558</v>
      </c>
      <c r="B535">
        <v>8.5704329999999995</v>
      </c>
      <c r="C535">
        <v>7.846355</v>
      </c>
      <c r="D535">
        <v>6.5510270000000004</v>
      </c>
      <c r="E535">
        <v>7.5495239999999999</v>
      </c>
      <c r="F535">
        <v>5.6045059999999998</v>
      </c>
      <c r="G535">
        <v>2.7892589999999999</v>
      </c>
      <c r="H535">
        <v>4.4913290000000003</v>
      </c>
      <c r="I535">
        <v>3.861189</v>
      </c>
      <c r="J535">
        <v>2.8827189999999998</v>
      </c>
      <c r="K535">
        <v>3.1282899999999998</v>
      </c>
    </row>
    <row r="536" spans="1:11" x14ac:dyDescent="0.2">
      <c r="A536">
        <v>559</v>
      </c>
      <c r="B536">
        <v>8.3591940000000005</v>
      </c>
      <c r="C536">
        <v>7.8675750000000004</v>
      </c>
      <c r="D536">
        <v>6.5281390000000004</v>
      </c>
      <c r="E536">
        <v>7.4925420000000003</v>
      </c>
      <c r="F536">
        <v>5.6347849999999999</v>
      </c>
      <c r="G536">
        <v>2.8188230000000001</v>
      </c>
      <c r="H536">
        <v>4.4641489999999999</v>
      </c>
      <c r="I536">
        <v>3.8518910000000002</v>
      </c>
      <c r="J536">
        <v>2.8922560000000002</v>
      </c>
      <c r="K536">
        <v>3.1294819999999999</v>
      </c>
    </row>
    <row r="537" spans="1:11" x14ac:dyDescent="0.2">
      <c r="A537">
        <v>560</v>
      </c>
      <c r="B537">
        <v>8.3556179999999998</v>
      </c>
      <c r="C537">
        <v>8.0687999999999995</v>
      </c>
      <c r="D537">
        <v>6.5586570000000002</v>
      </c>
      <c r="E537">
        <v>7.5540539999999998</v>
      </c>
      <c r="F537">
        <v>5.6176190000000004</v>
      </c>
      <c r="G537">
        <v>2.784014</v>
      </c>
      <c r="H537">
        <v>4.4772619999999996</v>
      </c>
      <c r="I537">
        <v>3.8802620000000001</v>
      </c>
      <c r="J537">
        <v>2.8934479999999998</v>
      </c>
      <c r="K537">
        <v>3.1278130000000002</v>
      </c>
    </row>
    <row r="538" spans="1:11" x14ac:dyDescent="0.2">
      <c r="A538">
        <v>561</v>
      </c>
      <c r="B538">
        <v>8.3971020000000003</v>
      </c>
      <c r="C538">
        <v>7.9128740000000004</v>
      </c>
      <c r="D538">
        <v>6.5443519999999999</v>
      </c>
      <c r="E538">
        <v>7.5979229999999998</v>
      </c>
      <c r="F538">
        <v>5.6021210000000004</v>
      </c>
      <c r="G538">
        <v>2.7978420000000002</v>
      </c>
      <c r="H538">
        <v>4.4827459999999997</v>
      </c>
      <c r="I538">
        <v>3.8418770000000002</v>
      </c>
      <c r="J538">
        <v>2.8936860000000002</v>
      </c>
      <c r="K538">
        <v>3.125429</v>
      </c>
    </row>
    <row r="539" spans="1:11" x14ac:dyDescent="0.2">
      <c r="A539">
        <v>562</v>
      </c>
      <c r="B539">
        <v>8.3796979999999994</v>
      </c>
      <c r="C539">
        <v>8.0225469999999994</v>
      </c>
      <c r="D539">
        <v>6.5333839999999999</v>
      </c>
      <c r="E539">
        <v>7.4565409999999996</v>
      </c>
      <c r="F539">
        <v>5.6543349999999997</v>
      </c>
      <c r="G539">
        <v>2.780437</v>
      </c>
      <c r="H539">
        <v>4.4722559999999998</v>
      </c>
      <c r="I539">
        <v>3.8573740000000001</v>
      </c>
      <c r="J539">
        <v>2.9034610000000001</v>
      </c>
      <c r="K539">
        <v>3.1285289999999999</v>
      </c>
    </row>
    <row r="540" spans="1:11" x14ac:dyDescent="0.2">
      <c r="A540">
        <v>563</v>
      </c>
      <c r="B540">
        <v>8.353472</v>
      </c>
      <c r="C540">
        <v>7.9083439999999996</v>
      </c>
      <c r="D540">
        <v>6.5197940000000001</v>
      </c>
      <c r="E540">
        <v>7.5731279999999996</v>
      </c>
      <c r="F540">
        <v>5.608797</v>
      </c>
      <c r="G540">
        <v>2.8007029999999999</v>
      </c>
      <c r="H540">
        <v>4.4596200000000001</v>
      </c>
      <c r="I540">
        <v>3.8540359999999998</v>
      </c>
      <c r="J540">
        <v>2.8932090000000001</v>
      </c>
      <c r="K540">
        <v>3.125429</v>
      </c>
    </row>
    <row r="541" spans="1:11" x14ac:dyDescent="0.2">
      <c r="A541">
        <v>564</v>
      </c>
      <c r="B541">
        <v>8.231878</v>
      </c>
      <c r="C541">
        <v>7.8620910000000004</v>
      </c>
      <c r="D541">
        <v>6.5395830000000004</v>
      </c>
      <c r="E541">
        <v>7.5497629999999996</v>
      </c>
      <c r="F541">
        <v>5.6142810000000001</v>
      </c>
      <c r="G541">
        <v>2.7859210000000001</v>
      </c>
      <c r="H541">
        <v>4.4803620000000004</v>
      </c>
      <c r="I541">
        <v>3.8528440000000002</v>
      </c>
      <c r="J541">
        <v>2.906561</v>
      </c>
      <c r="K541">
        <v>3.118277</v>
      </c>
    </row>
    <row r="542" spans="1:11" x14ac:dyDescent="0.2">
      <c r="A542">
        <v>565</v>
      </c>
      <c r="B542">
        <v>8.2936289999999993</v>
      </c>
      <c r="C542">
        <v>7.7767369999999998</v>
      </c>
      <c r="D542">
        <v>6.5214629999999998</v>
      </c>
      <c r="E542">
        <v>7.5771810000000004</v>
      </c>
      <c r="F542">
        <v>5.6209559999999996</v>
      </c>
      <c r="G542">
        <v>2.7916430000000001</v>
      </c>
      <c r="H542">
        <v>4.4918060000000004</v>
      </c>
      <c r="I542">
        <v>3.861666</v>
      </c>
      <c r="J542">
        <v>2.8979780000000002</v>
      </c>
      <c r="K542">
        <v>3.130674</v>
      </c>
    </row>
    <row r="543" spans="1:11" x14ac:dyDescent="0.2">
      <c r="A543">
        <v>566</v>
      </c>
      <c r="B543">
        <v>8.2807539999999999</v>
      </c>
      <c r="C543">
        <v>7.8511240000000004</v>
      </c>
      <c r="D543">
        <v>6.5238480000000001</v>
      </c>
      <c r="E543">
        <v>7.5576309999999998</v>
      </c>
      <c r="F543">
        <v>5.6331160000000002</v>
      </c>
      <c r="G543">
        <v>2.7918820000000002</v>
      </c>
      <c r="H543">
        <v>4.4600960000000001</v>
      </c>
      <c r="I543">
        <v>3.860474</v>
      </c>
      <c r="J543">
        <v>2.8915410000000001</v>
      </c>
      <c r="K543">
        <v>3.1275750000000002</v>
      </c>
    </row>
    <row r="544" spans="1:11" x14ac:dyDescent="0.2">
      <c r="A544">
        <v>567</v>
      </c>
      <c r="B544">
        <v>8.3212849999999996</v>
      </c>
      <c r="C544">
        <v>7.7755450000000002</v>
      </c>
      <c r="D544">
        <v>6.5467360000000001</v>
      </c>
      <c r="E544">
        <v>7.6479910000000002</v>
      </c>
      <c r="F544">
        <v>5.6004519999999998</v>
      </c>
      <c r="G544">
        <v>2.8030870000000001</v>
      </c>
      <c r="H544">
        <v>4.4794080000000003</v>
      </c>
      <c r="I544">
        <v>3.8585660000000002</v>
      </c>
      <c r="J544">
        <v>2.8984549999999998</v>
      </c>
      <c r="K544">
        <v>3.1290049999999998</v>
      </c>
    </row>
    <row r="545" spans="1:11" x14ac:dyDescent="0.2">
      <c r="A545">
        <v>568</v>
      </c>
      <c r="B545">
        <v>8.3761220000000005</v>
      </c>
      <c r="C545">
        <v>8.0032350000000001</v>
      </c>
      <c r="D545">
        <v>6.5274239999999999</v>
      </c>
      <c r="E545">
        <v>7.5621600000000004</v>
      </c>
      <c r="F545">
        <v>5.6393149999999999</v>
      </c>
      <c r="G545">
        <v>2.7863980000000002</v>
      </c>
      <c r="H545">
        <v>4.47607</v>
      </c>
      <c r="I545">
        <v>3.8614269999999999</v>
      </c>
      <c r="J545">
        <v>2.902746</v>
      </c>
      <c r="K545">
        <v>3.1232829999999998</v>
      </c>
    </row>
    <row r="546" spans="1:11" x14ac:dyDescent="0.2">
      <c r="A546">
        <v>569</v>
      </c>
      <c r="B546">
        <v>8.3210470000000001</v>
      </c>
      <c r="C546">
        <v>7.8444479999999999</v>
      </c>
      <c r="D546">
        <v>6.5350529999999996</v>
      </c>
      <c r="E546">
        <v>7.5442790000000004</v>
      </c>
      <c r="F546">
        <v>5.5458550000000004</v>
      </c>
      <c r="G546">
        <v>2.818346</v>
      </c>
      <c r="H546">
        <v>4.4617649999999998</v>
      </c>
      <c r="I546">
        <v>3.8576130000000002</v>
      </c>
      <c r="J546">
        <v>2.9029850000000001</v>
      </c>
      <c r="K546">
        <v>3.1290049999999998</v>
      </c>
    </row>
    <row r="547" spans="1:11" x14ac:dyDescent="0.2">
      <c r="A547">
        <v>570</v>
      </c>
      <c r="B547">
        <v>8.4314350000000005</v>
      </c>
      <c r="C547">
        <v>7.9491139999999998</v>
      </c>
      <c r="D547">
        <v>6.5312390000000002</v>
      </c>
      <c r="E547">
        <v>7.550001</v>
      </c>
      <c r="F547">
        <v>5.641222</v>
      </c>
      <c r="G547">
        <v>2.7990339999999998</v>
      </c>
      <c r="H547">
        <v>4.4589040000000004</v>
      </c>
      <c r="I547">
        <v>3.8464070000000001</v>
      </c>
      <c r="J547">
        <v>2.8910640000000001</v>
      </c>
      <c r="K547">
        <v>3.1177999999999999</v>
      </c>
    </row>
    <row r="548" spans="1:11" x14ac:dyDescent="0.2">
      <c r="A548">
        <v>571</v>
      </c>
      <c r="B548">
        <v>8.4097390000000001</v>
      </c>
      <c r="C548">
        <v>8.0454349999999994</v>
      </c>
      <c r="D548">
        <v>6.5164569999999999</v>
      </c>
      <c r="E548">
        <v>7.6041220000000003</v>
      </c>
      <c r="F548">
        <v>5.5449010000000003</v>
      </c>
      <c r="G548">
        <v>2.8045179999999998</v>
      </c>
      <c r="H548">
        <v>4.4770240000000001</v>
      </c>
      <c r="I548">
        <v>3.8523670000000001</v>
      </c>
      <c r="J548">
        <v>2.8944019999999999</v>
      </c>
      <c r="K548">
        <v>3.1199460000000001</v>
      </c>
    </row>
    <row r="549" spans="1:11" x14ac:dyDescent="0.2">
      <c r="A549">
        <v>572</v>
      </c>
      <c r="B549">
        <v>8.3868500000000008</v>
      </c>
      <c r="C549">
        <v>7.8377720000000002</v>
      </c>
      <c r="D549">
        <v>6.5314769999999998</v>
      </c>
      <c r="E549">
        <v>7.5223449999999996</v>
      </c>
      <c r="F549">
        <v>5.6703089999999996</v>
      </c>
      <c r="G549">
        <v>2.7964120000000001</v>
      </c>
      <c r="H549">
        <v>4.4689180000000004</v>
      </c>
      <c r="I549">
        <v>3.8483139999999998</v>
      </c>
      <c r="J549">
        <v>2.895594</v>
      </c>
      <c r="K549">
        <v>3.1447409999999998</v>
      </c>
    </row>
    <row r="550" spans="1:11" x14ac:dyDescent="0.2">
      <c r="A550">
        <v>573</v>
      </c>
      <c r="B550">
        <v>8.3253380000000003</v>
      </c>
      <c r="C550">
        <v>7.8580379999999996</v>
      </c>
      <c r="D550">
        <v>6.5164569999999999</v>
      </c>
      <c r="E550">
        <v>7.5712200000000003</v>
      </c>
      <c r="F550">
        <v>5.60832</v>
      </c>
      <c r="G550">
        <v>2.8023720000000001</v>
      </c>
      <c r="H550">
        <v>4.4798850000000003</v>
      </c>
      <c r="I550">
        <v>3.8495059999999999</v>
      </c>
      <c r="J550">
        <v>2.8994080000000002</v>
      </c>
      <c r="K550">
        <v>3.1282899999999998</v>
      </c>
    </row>
    <row r="551" spans="1:11" x14ac:dyDescent="0.2">
      <c r="A551">
        <v>574</v>
      </c>
      <c r="B551">
        <v>8.4190369999999994</v>
      </c>
      <c r="C551">
        <v>7.9755779999999996</v>
      </c>
      <c r="D551">
        <v>6.5338609999999999</v>
      </c>
      <c r="E551">
        <v>7.5545309999999999</v>
      </c>
      <c r="F551">
        <v>5.5875779999999997</v>
      </c>
      <c r="G551">
        <v>2.7952189999999999</v>
      </c>
      <c r="H551">
        <v>4.464626</v>
      </c>
      <c r="I551">
        <v>3.862619</v>
      </c>
      <c r="J551">
        <v>2.9001239999999999</v>
      </c>
      <c r="K551">
        <v>3.1096940000000002</v>
      </c>
    </row>
    <row r="552" spans="1:11" x14ac:dyDescent="0.2">
      <c r="A552">
        <v>575</v>
      </c>
      <c r="B552">
        <v>8.3510880000000007</v>
      </c>
      <c r="C552">
        <v>7.8945160000000003</v>
      </c>
      <c r="D552">
        <v>6.5271850000000002</v>
      </c>
      <c r="E552">
        <v>7.5871940000000002</v>
      </c>
      <c r="F552">
        <v>5.6035519999999996</v>
      </c>
      <c r="G552">
        <v>2.8049949999999999</v>
      </c>
      <c r="H552">
        <v>4.4569970000000003</v>
      </c>
      <c r="I552">
        <v>3.8602349999999999</v>
      </c>
      <c r="J552">
        <v>2.9003619999999999</v>
      </c>
      <c r="K552">
        <v>3.1158920000000001</v>
      </c>
    </row>
    <row r="553" spans="1:11" x14ac:dyDescent="0.2">
      <c r="A553">
        <v>576</v>
      </c>
      <c r="B553">
        <v>8.4266660000000009</v>
      </c>
      <c r="C553">
        <v>8.0039499999999997</v>
      </c>
      <c r="D553">
        <v>6.5095419999999997</v>
      </c>
      <c r="E553">
        <v>7.5650219999999999</v>
      </c>
      <c r="F553">
        <v>5.6064129999999999</v>
      </c>
      <c r="G553">
        <v>2.80118</v>
      </c>
      <c r="H553">
        <v>4.47607</v>
      </c>
      <c r="I553">
        <v>3.8585660000000002</v>
      </c>
      <c r="J553">
        <v>2.9103759999999999</v>
      </c>
      <c r="K553">
        <v>3.129721</v>
      </c>
    </row>
    <row r="554" spans="1:11" x14ac:dyDescent="0.2">
      <c r="A554">
        <v>577</v>
      </c>
      <c r="B554">
        <v>8.37636</v>
      </c>
      <c r="C554">
        <v>7.8623289999999999</v>
      </c>
      <c r="D554">
        <v>6.5126419999999996</v>
      </c>
      <c r="E554">
        <v>7.5802800000000001</v>
      </c>
      <c r="F554">
        <v>5.5615899999999998</v>
      </c>
      <c r="G554">
        <v>2.801895</v>
      </c>
      <c r="H554">
        <v>4.4598579999999997</v>
      </c>
      <c r="I554">
        <v>3.8552279999999999</v>
      </c>
      <c r="J554">
        <v>2.901554</v>
      </c>
      <c r="K554">
        <v>3.118277</v>
      </c>
    </row>
    <row r="555" spans="1:11" x14ac:dyDescent="0.2">
      <c r="A555">
        <v>578</v>
      </c>
      <c r="B555">
        <v>8.4440709999999992</v>
      </c>
      <c r="C555">
        <v>7.9069140000000004</v>
      </c>
      <c r="D555">
        <v>6.5245629999999997</v>
      </c>
      <c r="E555">
        <v>7.5683590000000001</v>
      </c>
      <c r="F555">
        <v>5.6185720000000003</v>
      </c>
      <c r="G555">
        <v>2.8095249999999998</v>
      </c>
      <c r="H555">
        <v>4.4639110000000004</v>
      </c>
      <c r="I555">
        <v>3.8487909999999999</v>
      </c>
      <c r="J555">
        <v>2.9115679999999999</v>
      </c>
      <c r="K555">
        <v>3.1177999999999999</v>
      </c>
    </row>
    <row r="556" spans="1:11" x14ac:dyDescent="0.2">
      <c r="A556">
        <v>579</v>
      </c>
      <c r="B556">
        <v>8.3513260000000002</v>
      </c>
      <c r="C556">
        <v>7.8964230000000004</v>
      </c>
      <c r="D556">
        <v>6.5166950000000003</v>
      </c>
      <c r="E556">
        <v>7.5917240000000001</v>
      </c>
      <c r="F556">
        <v>5.5718420000000002</v>
      </c>
      <c r="G556">
        <v>2.8367040000000001</v>
      </c>
      <c r="H556">
        <v>4.47011</v>
      </c>
      <c r="I556">
        <v>3.867388</v>
      </c>
      <c r="J556">
        <v>2.8872490000000002</v>
      </c>
      <c r="K556">
        <v>3.125429</v>
      </c>
    </row>
    <row r="557" spans="1:11" x14ac:dyDescent="0.2">
      <c r="A557">
        <v>580</v>
      </c>
      <c r="B557">
        <v>8.5301399999999994</v>
      </c>
      <c r="C557">
        <v>7.874727</v>
      </c>
      <c r="D557">
        <v>6.5560340000000004</v>
      </c>
      <c r="E557">
        <v>7.5907710000000002</v>
      </c>
      <c r="F557">
        <v>5.6121350000000003</v>
      </c>
      <c r="G557">
        <v>2.8173919999999999</v>
      </c>
      <c r="H557">
        <v>4.4817920000000004</v>
      </c>
      <c r="I557">
        <v>3.8516520000000001</v>
      </c>
      <c r="J557">
        <v>2.9075150000000001</v>
      </c>
      <c r="K557">
        <v>3.1225679999999998</v>
      </c>
    </row>
    <row r="558" spans="1:11" x14ac:dyDescent="0.2">
      <c r="A558">
        <v>581</v>
      </c>
      <c r="B558">
        <v>8.4643359999999994</v>
      </c>
      <c r="C558">
        <v>7.8341960000000004</v>
      </c>
      <c r="D558">
        <v>6.5281390000000004</v>
      </c>
      <c r="E558">
        <v>7.494211</v>
      </c>
      <c r="F558">
        <v>5.6166650000000002</v>
      </c>
      <c r="G558">
        <v>2.8309820000000001</v>
      </c>
      <c r="H558">
        <v>4.4693949999999996</v>
      </c>
      <c r="I558">
        <v>3.8466450000000001</v>
      </c>
      <c r="J558">
        <v>2.9037000000000002</v>
      </c>
      <c r="K558">
        <v>3.1180379999999999</v>
      </c>
    </row>
    <row r="559" spans="1:11" x14ac:dyDescent="0.2">
      <c r="A559">
        <v>582</v>
      </c>
      <c r="B559">
        <v>8.3155629999999991</v>
      </c>
      <c r="C559">
        <v>7.8325269999999998</v>
      </c>
      <c r="D559">
        <v>6.5181259999999996</v>
      </c>
      <c r="E559">
        <v>7.4925420000000003</v>
      </c>
      <c r="F559">
        <v>5.6605340000000002</v>
      </c>
      <c r="G559">
        <v>2.8202530000000001</v>
      </c>
      <c r="H559">
        <v>4.487514</v>
      </c>
      <c r="I559">
        <v>3.8580890000000001</v>
      </c>
      <c r="J559">
        <v>2.8998849999999998</v>
      </c>
      <c r="K559">
        <v>3.1347269999999998</v>
      </c>
    </row>
    <row r="560" spans="1:11" x14ac:dyDescent="0.2">
      <c r="A560">
        <v>583</v>
      </c>
      <c r="B560">
        <v>8.5866450000000007</v>
      </c>
      <c r="C560">
        <v>7.9145430000000001</v>
      </c>
      <c r="D560">
        <v>6.534338</v>
      </c>
      <c r="E560">
        <v>7.778645</v>
      </c>
      <c r="F560">
        <v>5.5537219999999996</v>
      </c>
      <c r="G560">
        <v>2.8302670000000001</v>
      </c>
      <c r="H560">
        <v>4.481077</v>
      </c>
      <c r="I560">
        <v>3.8702489999999998</v>
      </c>
      <c r="J560">
        <v>2.8932090000000001</v>
      </c>
      <c r="K560">
        <v>3.1285289999999999</v>
      </c>
    </row>
    <row r="561" spans="1:11" x14ac:dyDescent="0.2">
      <c r="A561">
        <v>584</v>
      </c>
      <c r="B561">
        <v>8.3131789999999999</v>
      </c>
      <c r="C561">
        <v>8.0420970000000001</v>
      </c>
      <c r="D561">
        <v>6.5252780000000001</v>
      </c>
      <c r="E561">
        <v>7.6150890000000002</v>
      </c>
      <c r="F561">
        <v>5.6543349999999997</v>
      </c>
      <c r="G561">
        <v>2.8238300000000001</v>
      </c>
      <c r="H561">
        <v>4.4715400000000001</v>
      </c>
      <c r="I561">
        <v>3.8647649999999998</v>
      </c>
      <c r="J561">
        <v>2.8975010000000001</v>
      </c>
      <c r="K561">
        <v>3.1268600000000002</v>
      </c>
    </row>
    <row r="562" spans="1:11" x14ac:dyDescent="0.2">
      <c r="A562">
        <v>585</v>
      </c>
      <c r="B562">
        <v>8.4269049999999996</v>
      </c>
      <c r="C562">
        <v>7.8916550000000001</v>
      </c>
      <c r="D562">
        <v>6.5300459999999996</v>
      </c>
      <c r="E562">
        <v>7.6618190000000004</v>
      </c>
      <c r="F562">
        <v>5.5890079999999998</v>
      </c>
      <c r="G562">
        <v>2.8285979999999999</v>
      </c>
      <c r="H562">
        <v>4.4920439999999999</v>
      </c>
      <c r="I562">
        <v>3.8549899999999999</v>
      </c>
      <c r="J562">
        <v>2.9063219999999998</v>
      </c>
      <c r="K562">
        <v>3.1383040000000002</v>
      </c>
    </row>
    <row r="563" spans="1:11" x14ac:dyDescent="0.2">
      <c r="A563">
        <v>586</v>
      </c>
      <c r="B563">
        <v>8.3541869999999996</v>
      </c>
      <c r="C563">
        <v>7.8718659999999998</v>
      </c>
      <c r="D563">
        <v>6.5467360000000001</v>
      </c>
      <c r="E563">
        <v>7.683516</v>
      </c>
      <c r="F563">
        <v>5.5887700000000002</v>
      </c>
      <c r="G563">
        <v>2.8295520000000001</v>
      </c>
      <c r="H563">
        <v>4.4789310000000002</v>
      </c>
      <c r="I563">
        <v>3.868341</v>
      </c>
      <c r="J563">
        <v>2.895594</v>
      </c>
      <c r="K563">
        <v>3.1199460000000001</v>
      </c>
    </row>
    <row r="564" spans="1:11" x14ac:dyDescent="0.2">
      <c r="A564">
        <v>587</v>
      </c>
      <c r="B564">
        <v>8.3503720000000001</v>
      </c>
      <c r="C564">
        <v>7.9166889999999999</v>
      </c>
      <c r="D564">
        <v>6.5286160000000004</v>
      </c>
      <c r="E564">
        <v>7.6968670000000001</v>
      </c>
      <c r="F564">
        <v>5.6307320000000001</v>
      </c>
      <c r="G564">
        <v>2.846479</v>
      </c>
      <c r="H564">
        <v>4.4677259999999999</v>
      </c>
      <c r="I564">
        <v>3.861666</v>
      </c>
      <c r="J564">
        <v>2.8991699999999998</v>
      </c>
      <c r="K564">
        <v>3.1263830000000001</v>
      </c>
    </row>
    <row r="565" spans="1:11" x14ac:dyDescent="0.2">
      <c r="A565">
        <v>588</v>
      </c>
      <c r="B565">
        <v>8.5771080000000008</v>
      </c>
      <c r="C565">
        <v>7.8766350000000003</v>
      </c>
      <c r="D565">
        <v>6.5412520000000001</v>
      </c>
      <c r="E565">
        <v>7.6537129999999998</v>
      </c>
      <c r="F565">
        <v>5.5875779999999997</v>
      </c>
      <c r="G565">
        <v>2.824783</v>
      </c>
      <c r="H565">
        <v>4.4596200000000001</v>
      </c>
      <c r="I565">
        <v>3.8647649999999998</v>
      </c>
      <c r="J565">
        <v>2.9060839999999999</v>
      </c>
      <c r="K565">
        <v>3.1187529999999999</v>
      </c>
    </row>
    <row r="566" spans="1:11" x14ac:dyDescent="0.2">
      <c r="A566">
        <v>589</v>
      </c>
      <c r="B566">
        <v>8.3734990000000007</v>
      </c>
      <c r="C566">
        <v>7.846832</v>
      </c>
      <c r="D566">
        <v>6.5269469999999998</v>
      </c>
      <c r="E566">
        <v>7.7271460000000003</v>
      </c>
      <c r="F566">
        <v>5.5434700000000001</v>
      </c>
      <c r="G566">
        <v>2.8486250000000002</v>
      </c>
      <c r="H566">
        <v>4.464626</v>
      </c>
      <c r="I566">
        <v>3.8731100000000001</v>
      </c>
      <c r="J566">
        <v>2.9108520000000002</v>
      </c>
      <c r="K566">
        <v>3.1232829999999998</v>
      </c>
    </row>
    <row r="567" spans="1:11" x14ac:dyDescent="0.2">
      <c r="A567">
        <v>590</v>
      </c>
      <c r="B567">
        <v>8.4621910000000007</v>
      </c>
      <c r="C567">
        <v>7.9255100000000001</v>
      </c>
      <c r="D567">
        <v>6.5324309999999999</v>
      </c>
      <c r="E567">
        <v>7.5583460000000002</v>
      </c>
      <c r="F567">
        <v>5.60236</v>
      </c>
      <c r="G567">
        <v>2.8285979999999999</v>
      </c>
      <c r="H567">
        <v>4.481077</v>
      </c>
      <c r="I567">
        <v>3.8697720000000002</v>
      </c>
      <c r="J567">
        <v>2.901316</v>
      </c>
      <c r="K567">
        <v>3.1299589999999999</v>
      </c>
    </row>
    <row r="568" spans="1:11" x14ac:dyDescent="0.2">
      <c r="A568">
        <v>591</v>
      </c>
      <c r="B568">
        <v>8.3353520000000003</v>
      </c>
      <c r="C568">
        <v>7.8854559999999996</v>
      </c>
      <c r="D568">
        <v>6.5500740000000004</v>
      </c>
      <c r="E568">
        <v>7.5907710000000002</v>
      </c>
      <c r="F568">
        <v>5.5592059999999996</v>
      </c>
      <c r="G568">
        <v>2.8371810000000002</v>
      </c>
      <c r="H568">
        <v>4.4987199999999996</v>
      </c>
      <c r="I568">
        <v>3.860474</v>
      </c>
      <c r="J568">
        <v>2.9103759999999999</v>
      </c>
      <c r="K568">
        <v>3.1225679999999998</v>
      </c>
    </row>
    <row r="569" spans="1:11" x14ac:dyDescent="0.2">
      <c r="A569">
        <v>592</v>
      </c>
      <c r="B569">
        <v>8.4462170000000008</v>
      </c>
      <c r="C569">
        <v>7.8780650000000003</v>
      </c>
      <c r="D569">
        <v>6.5314769999999998</v>
      </c>
      <c r="E569">
        <v>7.5442790000000004</v>
      </c>
      <c r="F569">
        <v>5.6276320000000002</v>
      </c>
      <c r="G569">
        <v>2.8276439999999998</v>
      </c>
      <c r="H569">
        <v>4.4596200000000001</v>
      </c>
      <c r="I569">
        <v>3.872633</v>
      </c>
      <c r="J569">
        <v>2.907276</v>
      </c>
      <c r="K569">
        <v>3.1266210000000001</v>
      </c>
    </row>
    <row r="570" spans="1:11" x14ac:dyDescent="0.2">
      <c r="A570">
        <v>593</v>
      </c>
      <c r="B570">
        <v>8.337021</v>
      </c>
      <c r="C570">
        <v>7.9092979999999997</v>
      </c>
      <c r="D570">
        <v>6.5436360000000002</v>
      </c>
      <c r="E570">
        <v>7.550478</v>
      </c>
      <c r="F570">
        <v>5.5761339999999997</v>
      </c>
      <c r="G570">
        <v>2.834797</v>
      </c>
      <c r="H570">
        <v>4.4698719999999996</v>
      </c>
      <c r="I570">
        <v>3.8628580000000001</v>
      </c>
      <c r="J570">
        <v>2.884865</v>
      </c>
      <c r="K570">
        <v>3.164768</v>
      </c>
    </row>
    <row r="571" spans="1:11" x14ac:dyDescent="0.2">
      <c r="A571">
        <v>594</v>
      </c>
      <c r="B571">
        <v>8.3312989999999996</v>
      </c>
      <c r="C571">
        <v>7.8597070000000002</v>
      </c>
      <c r="D571">
        <v>6.5503119999999999</v>
      </c>
      <c r="E571">
        <v>8.8469979999999993</v>
      </c>
      <c r="F571">
        <v>5.6517119999999998</v>
      </c>
      <c r="G571">
        <v>2.8271679999999999</v>
      </c>
      <c r="H571">
        <v>4.4784550000000003</v>
      </c>
      <c r="I571">
        <v>3.8657189999999999</v>
      </c>
      <c r="J571">
        <v>2.895832</v>
      </c>
      <c r="K571">
        <v>3.130674</v>
      </c>
    </row>
    <row r="572" spans="1:11" x14ac:dyDescent="0.2">
      <c r="A572">
        <v>595</v>
      </c>
      <c r="B572">
        <v>8.4171300000000002</v>
      </c>
      <c r="C572">
        <v>7.9796310000000004</v>
      </c>
      <c r="D572">
        <v>6.5424439999999997</v>
      </c>
      <c r="E572">
        <v>7.6713560000000003</v>
      </c>
      <c r="F572">
        <v>5.6204799999999997</v>
      </c>
      <c r="G572">
        <v>2.8352740000000001</v>
      </c>
      <c r="H572">
        <v>4.4672489999999998</v>
      </c>
      <c r="I572">
        <v>3.8764479999999999</v>
      </c>
      <c r="J572">
        <v>2.9084680000000001</v>
      </c>
      <c r="K572">
        <v>3.129721</v>
      </c>
    </row>
    <row r="573" spans="1:11" x14ac:dyDescent="0.2">
      <c r="A573">
        <v>596</v>
      </c>
      <c r="B573">
        <v>8.3162780000000005</v>
      </c>
      <c r="C573">
        <v>7.8499319999999999</v>
      </c>
      <c r="D573">
        <v>6.5927509999999998</v>
      </c>
      <c r="E573">
        <v>7.5232979999999996</v>
      </c>
      <c r="F573">
        <v>5.5737500000000004</v>
      </c>
      <c r="G573">
        <v>2.8460030000000001</v>
      </c>
      <c r="H573">
        <v>4.4717789999999997</v>
      </c>
      <c r="I573">
        <v>3.8592819999999999</v>
      </c>
      <c r="J573">
        <v>2.9084680000000001</v>
      </c>
      <c r="K573">
        <v>3.1218530000000002</v>
      </c>
    </row>
    <row r="574" spans="1:11" x14ac:dyDescent="0.2">
      <c r="A574">
        <v>597</v>
      </c>
      <c r="B574">
        <v>8.3684919999999998</v>
      </c>
      <c r="C574">
        <v>7.9143049999999997</v>
      </c>
      <c r="D574">
        <v>6.5305229999999996</v>
      </c>
      <c r="E574">
        <v>7.5514320000000001</v>
      </c>
      <c r="F574">
        <v>5.5942540000000003</v>
      </c>
      <c r="G574">
        <v>2.8438569999999999</v>
      </c>
      <c r="H574">
        <v>4.4574740000000004</v>
      </c>
      <c r="I574">
        <v>3.8695339999999998</v>
      </c>
      <c r="J574">
        <v>2.8946399999999999</v>
      </c>
      <c r="K574">
        <v>3.1578539999999999</v>
      </c>
    </row>
    <row r="575" spans="1:11" x14ac:dyDescent="0.2">
      <c r="A575">
        <v>598</v>
      </c>
      <c r="B575">
        <v>8.4633830000000003</v>
      </c>
      <c r="C575">
        <v>7.8275199999999998</v>
      </c>
      <c r="D575">
        <v>6.5309999999999997</v>
      </c>
      <c r="E575">
        <v>7.5354580000000002</v>
      </c>
      <c r="F575">
        <v>5.592346</v>
      </c>
      <c r="G575">
        <v>2.8245450000000001</v>
      </c>
      <c r="H575">
        <v>4.5013430000000003</v>
      </c>
      <c r="I575">
        <v>3.874063</v>
      </c>
      <c r="J575">
        <v>2.9001239999999999</v>
      </c>
      <c r="K575">
        <v>3.129721</v>
      </c>
    </row>
    <row r="576" spans="1:11" x14ac:dyDescent="0.2">
      <c r="A576">
        <v>599</v>
      </c>
      <c r="B576">
        <v>8.4226130000000001</v>
      </c>
      <c r="C576">
        <v>7.8811650000000002</v>
      </c>
      <c r="D576">
        <v>6.5505500000000003</v>
      </c>
      <c r="E576">
        <v>7.707357</v>
      </c>
      <c r="F576">
        <v>5.5961610000000004</v>
      </c>
      <c r="G576">
        <v>2.8471950000000001</v>
      </c>
      <c r="H576">
        <v>4.47607</v>
      </c>
      <c r="I576">
        <v>3.8638110000000001</v>
      </c>
      <c r="J576">
        <v>2.906561</v>
      </c>
      <c r="K576">
        <v>3.2253270000000001</v>
      </c>
    </row>
    <row r="577" spans="1:11" x14ac:dyDescent="0.2">
      <c r="A577">
        <v>600</v>
      </c>
      <c r="B577">
        <v>8.3129410000000004</v>
      </c>
      <c r="C577">
        <v>7.8186989999999996</v>
      </c>
      <c r="D577">
        <v>6.5324309999999999</v>
      </c>
      <c r="E577">
        <v>7.5623990000000001</v>
      </c>
      <c r="F577">
        <v>5.6097510000000002</v>
      </c>
      <c r="G577">
        <v>2.8374199999999998</v>
      </c>
      <c r="H577">
        <v>4.4653419999999997</v>
      </c>
      <c r="I577">
        <v>3.8633350000000002</v>
      </c>
      <c r="J577">
        <v>2.9010769999999999</v>
      </c>
      <c r="K577">
        <v>3.125429</v>
      </c>
    </row>
    <row r="578" spans="1:11" x14ac:dyDescent="0.2">
      <c r="A578">
        <v>601</v>
      </c>
      <c r="B578">
        <v>8.3625319999999999</v>
      </c>
      <c r="C578">
        <v>7.8780650000000003</v>
      </c>
      <c r="D578">
        <v>6.5214629999999998</v>
      </c>
      <c r="E578">
        <v>7.5533390000000002</v>
      </c>
      <c r="F578">
        <v>5.5832860000000002</v>
      </c>
      <c r="G578">
        <v>2.846241</v>
      </c>
      <c r="H578">
        <v>4.509449</v>
      </c>
      <c r="I578">
        <v>3.8566590000000001</v>
      </c>
      <c r="J578">
        <v>2.8996469999999999</v>
      </c>
      <c r="K578">
        <v>3.1335350000000002</v>
      </c>
    </row>
    <row r="579" spans="1:11" x14ac:dyDescent="0.2">
      <c r="A579">
        <v>602</v>
      </c>
      <c r="B579">
        <v>8.3150860000000009</v>
      </c>
      <c r="C579">
        <v>7.8444479999999999</v>
      </c>
      <c r="D579">
        <v>6.5653319999999997</v>
      </c>
      <c r="E579">
        <v>7.5459480000000001</v>
      </c>
      <c r="F579">
        <v>5.5992600000000001</v>
      </c>
      <c r="G579">
        <v>2.8390879999999998</v>
      </c>
      <c r="H579">
        <v>4.4670100000000001</v>
      </c>
      <c r="I579">
        <v>3.8545129999999999</v>
      </c>
      <c r="J579">
        <v>2.9144290000000002</v>
      </c>
      <c r="K579">
        <v>3.1309130000000001</v>
      </c>
    </row>
    <row r="580" spans="1:11" x14ac:dyDescent="0.2">
      <c r="A580">
        <v>603</v>
      </c>
      <c r="B580">
        <v>8.3484649999999991</v>
      </c>
      <c r="C580">
        <v>8.0156329999999993</v>
      </c>
      <c r="D580">
        <v>6.5176489999999996</v>
      </c>
      <c r="E580">
        <v>7.5583460000000002</v>
      </c>
      <c r="F580">
        <v>5.5673120000000003</v>
      </c>
      <c r="G580">
        <v>2.8614999999999999</v>
      </c>
      <c r="H580">
        <v>4.4665340000000002</v>
      </c>
      <c r="I580">
        <v>3.8688180000000001</v>
      </c>
      <c r="J580">
        <v>2.8929710000000002</v>
      </c>
      <c r="K580">
        <v>3.1251910000000001</v>
      </c>
    </row>
    <row r="581" spans="1:11" x14ac:dyDescent="0.2">
      <c r="A581">
        <v>604</v>
      </c>
      <c r="B581">
        <v>8.3343980000000002</v>
      </c>
      <c r="C581">
        <v>8.0363749999999996</v>
      </c>
      <c r="D581">
        <v>6.5374369999999997</v>
      </c>
      <c r="E581">
        <v>7.5602530000000003</v>
      </c>
      <c r="F581">
        <v>5.5966379999999996</v>
      </c>
      <c r="G581">
        <v>2.8338429999999999</v>
      </c>
      <c r="H581">
        <v>4.4887069999999998</v>
      </c>
      <c r="I581">
        <v>3.8535590000000002</v>
      </c>
      <c r="J581">
        <v>2.9196740000000001</v>
      </c>
      <c r="K581">
        <v>3.146887</v>
      </c>
    </row>
    <row r="582" spans="1:11" x14ac:dyDescent="0.2">
      <c r="A582">
        <v>605</v>
      </c>
      <c r="B582">
        <v>8.3086490000000008</v>
      </c>
      <c r="C582">
        <v>7.9321859999999997</v>
      </c>
      <c r="D582">
        <v>6.5441130000000003</v>
      </c>
      <c r="E582">
        <v>7.5912480000000002</v>
      </c>
      <c r="F582">
        <v>5.596876</v>
      </c>
      <c r="G582">
        <v>2.8483869999999998</v>
      </c>
      <c r="H582">
        <v>4.4667719999999997</v>
      </c>
      <c r="I582">
        <v>3.8597579999999998</v>
      </c>
      <c r="J582">
        <v>2.8944019999999999</v>
      </c>
      <c r="K582">
        <v>3.1290049999999998</v>
      </c>
    </row>
    <row r="583" spans="1:11" x14ac:dyDescent="0.2">
      <c r="A583">
        <v>606</v>
      </c>
      <c r="B583">
        <v>8.3355899999999998</v>
      </c>
      <c r="C583">
        <v>7.8415869999999996</v>
      </c>
      <c r="D583">
        <v>6.5433979999999998</v>
      </c>
      <c r="E583">
        <v>7.5287819999999996</v>
      </c>
      <c r="F583">
        <v>5.6333539999999998</v>
      </c>
      <c r="G583">
        <v>2.8328899999999999</v>
      </c>
      <c r="H583">
        <v>4.4822689999999996</v>
      </c>
      <c r="I583">
        <v>3.856182</v>
      </c>
      <c r="J583">
        <v>2.8967860000000001</v>
      </c>
      <c r="K583">
        <v>3.130436</v>
      </c>
    </row>
    <row r="584" spans="1:11" x14ac:dyDescent="0.2">
      <c r="A584">
        <v>607</v>
      </c>
      <c r="B584">
        <v>8.3439350000000001</v>
      </c>
      <c r="C584">
        <v>7.9495909999999999</v>
      </c>
      <c r="D584">
        <v>6.5269469999999998</v>
      </c>
      <c r="E584">
        <v>7.561445</v>
      </c>
      <c r="F584">
        <v>5.5925849999999997</v>
      </c>
      <c r="G584">
        <v>2.8452869999999999</v>
      </c>
      <c r="H584">
        <v>4.4672489999999998</v>
      </c>
      <c r="I584">
        <v>3.8697720000000002</v>
      </c>
      <c r="J584">
        <v>2.912998</v>
      </c>
      <c r="K584">
        <v>3.1278130000000002</v>
      </c>
    </row>
    <row r="585" spans="1:11" x14ac:dyDescent="0.2">
      <c r="A585">
        <v>608</v>
      </c>
      <c r="B585">
        <v>8.3377359999999996</v>
      </c>
      <c r="C585">
        <v>7.8284739999999999</v>
      </c>
      <c r="D585">
        <v>6.5462590000000001</v>
      </c>
      <c r="E585">
        <v>7.5399880000000001</v>
      </c>
      <c r="F585">
        <v>5.648136</v>
      </c>
      <c r="G585">
        <v>2.8393269999999999</v>
      </c>
      <c r="H585">
        <v>4.4832229999999997</v>
      </c>
      <c r="I585">
        <v>3.8635730000000001</v>
      </c>
      <c r="J585">
        <v>2.9151440000000002</v>
      </c>
      <c r="K585">
        <v>3.1356809999999999</v>
      </c>
    </row>
    <row r="586" spans="1:11" x14ac:dyDescent="0.2">
      <c r="A586">
        <v>609</v>
      </c>
      <c r="B586">
        <v>8.3451269999999997</v>
      </c>
      <c r="C586">
        <v>8.0754760000000001</v>
      </c>
      <c r="D586">
        <v>6.523371</v>
      </c>
      <c r="E586">
        <v>7.5402259999999997</v>
      </c>
      <c r="F586">
        <v>5.6355000000000004</v>
      </c>
      <c r="G586">
        <v>2.8495789999999999</v>
      </c>
      <c r="H586">
        <v>4.4903760000000004</v>
      </c>
      <c r="I586">
        <v>3.8592819999999999</v>
      </c>
      <c r="J586">
        <v>2.91276</v>
      </c>
      <c r="K586">
        <v>3.1490330000000002</v>
      </c>
    </row>
    <row r="587" spans="1:11" x14ac:dyDescent="0.2">
      <c r="A587">
        <v>610</v>
      </c>
      <c r="B587">
        <v>8.3661080000000005</v>
      </c>
      <c r="C587">
        <v>7.9329010000000002</v>
      </c>
      <c r="D587">
        <v>6.5462590000000001</v>
      </c>
      <c r="E587">
        <v>7.517576</v>
      </c>
      <c r="F587">
        <v>5.6743620000000004</v>
      </c>
      <c r="G587">
        <v>2.8328899999999999</v>
      </c>
      <c r="H587">
        <v>4.4724940000000002</v>
      </c>
      <c r="I587">
        <v>3.8690570000000002</v>
      </c>
      <c r="J587">
        <v>2.8960699999999999</v>
      </c>
      <c r="K587">
        <v>3.1242369999999999</v>
      </c>
    </row>
    <row r="588" spans="1:11" x14ac:dyDescent="0.2">
      <c r="A588">
        <v>611</v>
      </c>
      <c r="B588">
        <v>8.4288120000000006</v>
      </c>
      <c r="C588">
        <v>7.7958109999999996</v>
      </c>
      <c r="D588">
        <v>6.5605640000000003</v>
      </c>
      <c r="E588">
        <v>7.5426099999999998</v>
      </c>
      <c r="F588">
        <v>5.608797</v>
      </c>
      <c r="G588">
        <v>2.851248</v>
      </c>
      <c r="H588">
        <v>4.4708249999999996</v>
      </c>
      <c r="I588">
        <v>3.8745400000000001</v>
      </c>
      <c r="J588">
        <v>2.9005999999999998</v>
      </c>
      <c r="K588">
        <v>3.1442640000000002</v>
      </c>
    </row>
    <row r="589" spans="1:11" x14ac:dyDescent="0.2">
      <c r="A589">
        <v>612</v>
      </c>
      <c r="B589">
        <v>8.3765979999999995</v>
      </c>
      <c r="C589">
        <v>7.8439709999999998</v>
      </c>
      <c r="D589">
        <v>6.5252780000000001</v>
      </c>
      <c r="E589">
        <v>7.5600149999999999</v>
      </c>
      <c r="F589">
        <v>5.6679250000000003</v>
      </c>
      <c r="G589">
        <v>2.8309820000000001</v>
      </c>
      <c r="H589">
        <v>4.4720170000000001</v>
      </c>
      <c r="I589">
        <v>3.8747790000000002</v>
      </c>
      <c r="J589">
        <v>2.896309</v>
      </c>
      <c r="K589">
        <v>3.1287669999999999</v>
      </c>
    </row>
    <row r="590" spans="1:11" x14ac:dyDescent="0.2">
      <c r="A590">
        <v>613</v>
      </c>
      <c r="B590">
        <v>8.3522800000000004</v>
      </c>
      <c r="C590">
        <v>7.8153610000000002</v>
      </c>
      <c r="D590">
        <v>6.5269469999999998</v>
      </c>
      <c r="E590">
        <v>7.5476169999999998</v>
      </c>
      <c r="F590">
        <v>5.7675840000000003</v>
      </c>
      <c r="G590">
        <v>2.8474330000000001</v>
      </c>
      <c r="H590">
        <v>4.4734480000000003</v>
      </c>
      <c r="I590">
        <v>3.8752559999999998</v>
      </c>
      <c r="J590">
        <v>2.8975010000000001</v>
      </c>
      <c r="K590">
        <v>3.135443</v>
      </c>
    </row>
    <row r="591" spans="1:11" x14ac:dyDescent="0.2">
      <c r="A591">
        <v>614</v>
      </c>
      <c r="B591">
        <v>8.3258150000000004</v>
      </c>
      <c r="C591">
        <v>7.7824590000000002</v>
      </c>
      <c r="D591">
        <v>6.5441130000000003</v>
      </c>
      <c r="E591">
        <v>7.538557</v>
      </c>
      <c r="F591">
        <v>5.6285860000000003</v>
      </c>
      <c r="G591">
        <v>2.8395649999999999</v>
      </c>
      <c r="H591">
        <v>4.481077</v>
      </c>
      <c r="I591">
        <v>3.8721559999999999</v>
      </c>
      <c r="J591">
        <v>2.9005999999999998</v>
      </c>
      <c r="K591">
        <v>3.1340119999999998</v>
      </c>
    </row>
    <row r="592" spans="1:11" x14ac:dyDescent="0.2">
      <c r="A592">
        <v>615</v>
      </c>
      <c r="B592">
        <v>8.3513260000000002</v>
      </c>
      <c r="C592">
        <v>7.8690049999999996</v>
      </c>
      <c r="D592">
        <v>6.5290929999999996</v>
      </c>
      <c r="E592">
        <v>7.5342659999999997</v>
      </c>
      <c r="F592">
        <v>5.5985449999999997</v>
      </c>
      <c r="G592">
        <v>2.8443339999999999</v>
      </c>
      <c r="H592">
        <v>4.4755940000000001</v>
      </c>
      <c r="I592">
        <v>3.878117</v>
      </c>
      <c r="J592">
        <v>2.918482</v>
      </c>
      <c r="K592">
        <v>3.1278130000000002</v>
      </c>
    </row>
    <row r="593" spans="1:11" x14ac:dyDescent="0.2">
      <c r="A593">
        <v>616</v>
      </c>
      <c r="B593">
        <v>8.3329679999999993</v>
      </c>
      <c r="C593">
        <v>7.8530309999999997</v>
      </c>
      <c r="D593">
        <v>6.5734389999999996</v>
      </c>
      <c r="E593">
        <v>7.5118539999999996</v>
      </c>
      <c r="F593">
        <v>5.618811</v>
      </c>
      <c r="G593">
        <v>2.8443339999999999</v>
      </c>
      <c r="H593">
        <v>4.4775010000000002</v>
      </c>
      <c r="I593">
        <v>3.872633</v>
      </c>
      <c r="J593">
        <v>2.9101370000000002</v>
      </c>
      <c r="K593">
        <v>3.1299589999999999</v>
      </c>
    </row>
    <row r="594" spans="1:11" x14ac:dyDescent="0.2">
      <c r="A594">
        <v>617</v>
      </c>
      <c r="B594">
        <v>8.3546639999999996</v>
      </c>
      <c r="C594">
        <v>7.8806880000000001</v>
      </c>
      <c r="D594">
        <v>6.572247</v>
      </c>
      <c r="E594">
        <v>7.5473790000000003</v>
      </c>
      <c r="F594">
        <v>5.6242939999999999</v>
      </c>
      <c r="G594">
        <v>2.8486250000000002</v>
      </c>
      <c r="H594">
        <v>4.4608119999999998</v>
      </c>
      <c r="I594">
        <v>3.866673</v>
      </c>
      <c r="J594">
        <v>2.9044150000000002</v>
      </c>
      <c r="K594">
        <v>3.1280519999999998</v>
      </c>
    </row>
    <row r="595" spans="1:11" x14ac:dyDescent="0.2">
      <c r="A595">
        <v>618</v>
      </c>
      <c r="B595">
        <v>8.3630080000000007</v>
      </c>
      <c r="C595">
        <v>7.8482630000000002</v>
      </c>
      <c r="D595">
        <v>6.5402979999999999</v>
      </c>
      <c r="E595">
        <v>7.5750349999999997</v>
      </c>
      <c r="F595">
        <v>5.625248</v>
      </c>
      <c r="G595">
        <v>2.840757</v>
      </c>
      <c r="H595">
        <v>4.4748780000000004</v>
      </c>
      <c r="I595">
        <v>3.8752559999999998</v>
      </c>
      <c r="J595">
        <v>2.913475</v>
      </c>
      <c r="K595">
        <v>3.1414029999999999</v>
      </c>
    </row>
    <row r="596" spans="1:11" x14ac:dyDescent="0.2">
      <c r="A596">
        <v>619</v>
      </c>
      <c r="B596">
        <v>8.3470340000000007</v>
      </c>
      <c r="C596">
        <v>7.9002379999999999</v>
      </c>
      <c r="D596">
        <v>6.5810680000000001</v>
      </c>
      <c r="E596">
        <v>7.5342659999999997</v>
      </c>
      <c r="F596">
        <v>5.6030749999999996</v>
      </c>
      <c r="G596">
        <v>2.8588770000000001</v>
      </c>
      <c r="H596">
        <v>4.4758319999999996</v>
      </c>
      <c r="I596">
        <v>3.8640500000000002</v>
      </c>
      <c r="J596">
        <v>2.9041769999999998</v>
      </c>
      <c r="K596">
        <v>3.1383040000000002</v>
      </c>
    </row>
    <row r="597" spans="1:11" x14ac:dyDescent="0.2">
      <c r="A597">
        <v>620</v>
      </c>
      <c r="B597">
        <v>8.4021089999999994</v>
      </c>
      <c r="C597">
        <v>7.9221729999999999</v>
      </c>
      <c r="D597">
        <v>6.5338609999999999</v>
      </c>
      <c r="E597">
        <v>7.4837210000000001</v>
      </c>
      <c r="F597">
        <v>5.6121350000000003</v>
      </c>
      <c r="G597">
        <v>2.8426650000000002</v>
      </c>
      <c r="H597">
        <v>4.4946669999999997</v>
      </c>
      <c r="I597">
        <v>3.8645269999999998</v>
      </c>
      <c r="J597">
        <v>2.9056069999999998</v>
      </c>
      <c r="K597">
        <v>3.124952</v>
      </c>
    </row>
    <row r="598" spans="1:11" x14ac:dyDescent="0.2">
      <c r="A598">
        <v>621</v>
      </c>
      <c r="B598">
        <v>8.3446499999999997</v>
      </c>
      <c r="C598">
        <v>7.9860689999999996</v>
      </c>
      <c r="D598">
        <v>6.550789</v>
      </c>
      <c r="E598">
        <v>7.6029299999999997</v>
      </c>
      <c r="F598">
        <v>5.6378839999999997</v>
      </c>
      <c r="G598">
        <v>2.8543470000000002</v>
      </c>
      <c r="H598">
        <v>4.4717789999999997</v>
      </c>
      <c r="I598">
        <v>3.8805010000000002</v>
      </c>
      <c r="J598">
        <v>2.895594</v>
      </c>
      <c r="K598">
        <v>3.1299589999999999</v>
      </c>
    </row>
    <row r="599" spans="1:11" x14ac:dyDescent="0.2">
      <c r="A599">
        <v>622</v>
      </c>
      <c r="B599">
        <v>8.3637239999999995</v>
      </c>
      <c r="C599">
        <v>7.9178810000000004</v>
      </c>
      <c r="D599">
        <v>6.5255169999999998</v>
      </c>
      <c r="E599">
        <v>7.538557</v>
      </c>
      <c r="F599">
        <v>5.6390760000000002</v>
      </c>
      <c r="G599">
        <v>2.8467180000000001</v>
      </c>
      <c r="H599">
        <v>4.4660570000000002</v>
      </c>
      <c r="I599">
        <v>3.8635730000000001</v>
      </c>
      <c r="J599">
        <v>2.9067989999999999</v>
      </c>
      <c r="K599">
        <v>3.14784</v>
      </c>
    </row>
    <row r="600" spans="1:11" x14ac:dyDescent="0.2">
      <c r="A600">
        <v>623</v>
      </c>
      <c r="B600">
        <v>8.4617140000000006</v>
      </c>
      <c r="C600">
        <v>7.9672340000000004</v>
      </c>
      <c r="D600">
        <v>6.5369609999999998</v>
      </c>
      <c r="E600">
        <v>7.5759889999999999</v>
      </c>
      <c r="F600">
        <v>5.5792330000000003</v>
      </c>
      <c r="G600">
        <v>2.8598309999999998</v>
      </c>
      <c r="H600">
        <v>4.4691559999999999</v>
      </c>
      <c r="I600">
        <v>3.8642880000000002</v>
      </c>
      <c r="J600">
        <v>2.9094220000000002</v>
      </c>
      <c r="K600">
        <v>3.142595</v>
      </c>
    </row>
    <row r="601" spans="1:11" x14ac:dyDescent="0.2">
      <c r="A601">
        <v>624</v>
      </c>
      <c r="B601">
        <v>8.3532329999999995</v>
      </c>
      <c r="C601">
        <v>7.8673359999999999</v>
      </c>
      <c r="D601">
        <v>6.5329069999999998</v>
      </c>
      <c r="E601">
        <v>7.5550079999999999</v>
      </c>
      <c r="F601">
        <v>5.6900979999999999</v>
      </c>
      <c r="G601">
        <v>2.8498169999999998</v>
      </c>
      <c r="H601">
        <v>4.486084</v>
      </c>
      <c r="I601">
        <v>3.884077</v>
      </c>
      <c r="J601">
        <v>2.9056069999999998</v>
      </c>
      <c r="K601">
        <v>3.1287669999999999</v>
      </c>
    </row>
    <row r="602" spans="1:11" x14ac:dyDescent="0.2">
      <c r="A602">
        <v>625</v>
      </c>
      <c r="B602">
        <v>8.2752700000000008</v>
      </c>
      <c r="C602">
        <v>7.8253750000000002</v>
      </c>
      <c r="D602">
        <v>6.5188410000000001</v>
      </c>
      <c r="E602">
        <v>7.584333</v>
      </c>
      <c r="F602">
        <v>5.5849549999999999</v>
      </c>
      <c r="G602">
        <v>2.8598309999999998</v>
      </c>
      <c r="H602">
        <v>4.4713019999999997</v>
      </c>
      <c r="I602">
        <v>3.8754940000000002</v>
      </c>
      <c r="J602">
        <v>2.918482</v>
      </c>
      <c r="K602">
        <v>3.1330589999999998</v>
      </c>
    </row>
    <row r="603" spans="1:11" x14ac:dyDescent="0.2">
      <c r="A603">
        <v>626</v>
      </c>
      <c r="B603">
        <v>8.4469320000000003</v>
      </c>
      <c r="C603">
        <v>7.8639979999999996</v>
      </c>
      <c r="D603">
        <v>6.5469739999999996</v>
      </c>
      <c r="E603">
        <v>7.5547700000000004</v>
      </c>
      <c r="F603">
        <v>5.6650640000000001</v>
      </c>
      <c r="G603">
        <v>2.851963</v>
      </c>
      <c r="H603">
        <v>4.4684410000000003</v>
      </c>
      <c r="I603">
        <v>3.8654799999999998</v>
      </c>
      <c r="J603">
        <v>2.917767</v>
      </c>
      <c r="K603">
        <v>3.1692979999999999</v>
      </c>
    </row>
    <row r="604" spans="1:11" x14ac:dyDescent="0.2">
      <c r="A604">
        <v>627</v>
      </c>
      <c r="B604">
        <v>8.3348750000000003</v>
      </c>
      <c r="C604">
        <v>7.8663829999999999</v>
      </c>
      <c r="D604">
        <v>6.5534109999999997</v>
      </c>
      <c r="E604">
        <v>7.5826640000000003</v>
      </c>
      <c r="F604">
        <v>5.6533810000000004</v>
      </c>
      <c r="G604">
        <v>2.8574470000000001</v>
      </c>
      <c r="H604">
        <v>4.4944290000000002</v>
      </c>
      <c r="I604">
        <v>3.856897</v>
      </c>
      <c r="J604">
        <v>2.8946399999999999</v>
      </c>
      <c r="K604">
        <v>3.1323430000000001</v>
      </c>
    </row>
    <row r="605" spans="1:11" x14ac:dyDescent="0.2">
      <c r="A605">
        <v>628</v>
      </c>
      <c r="B605">
        <v>8.3885190000000005</v>
      </c>
      <c r="C605">
        <v>7.9360010000000001</v>
      </c>
      <c r="D605">
        <v>6.5391060000000003</v>
      </c>
      <c r="E605">
        <v>7.5149540000000004</v>
      </c>
      <c r="F605">
        <v>5.6447979999999998</v>
      </c>
      <c r="G605">
        <v>2.845764</v>
      </c>
      <c r="H605">
        <v>4.4794080000000003</v>
      </c>
      <c r="I605">
        <v>3.8752559999999998</v>
      </c>
      <c r="J605">
        <v>2.9170509999999998</v>
      </c>
      <c r="K605">
        <v>3.1366350000000001</v>
      </c>
    </row>
    <row r="606" spans="1:11" x14ac:dyDescent="0.2">
      <c r="A606">
        <v>629</v>
      </c>
      <c r="B606">
        <v>8.3251000000000008</v>
      </c>
      <c r="C606">
        <v>7.8396800000000004</v>
      </c>
      <c r="D606">
        <v>6.5414909999999997</v>
      </c>
      <c r="E606">
        <v>7.5652600000000003</v>
      </c>
      <c r="F606">
        <v>5.6326390000000002</v>
      </c>
      <c r="G606">
        <v>2.8610229999999999</v>
      </c>
      <c r="H606">
        <v>4.4772619999999996</v>
      </c>
      <c r="I606">
        <v>3.8752559999999998</v>
      </c>
      <c r="J606">
        <v>2.9132370000000001</v>
      </c>
      <c r="K606">
        <v>3.1549930000000002</v>
      </c>
    </row>
    <row r="607" spans="1:11" x14ac:dyDescent="0.2">
      <c r="A607">
        <v>630</v>
      </c>
      <c r="B607">
        <v>8.2755089999999996</v>
      </c>
      <c r="C607">
        <v>7.9691409999999996</v>
      </c>
      <c r="D607">
        <v>6.5579409999999996</v>
      </c>
      <c r="E607">
        <v>7.5621600000000004</v>
      </c>
      <c r="F607">
        <v>5.6238169999999998</v>
      </c>
      <c r="G607">
        <v>2.8502939999999999</v>
      </c>
      <c r="H607">
        <v>4.4987199999999996</v>
      </c>
      <c r="I607">
        <v>3.8642880000000002</v>
      </c>
      <c r="J607">
        <v>2.9106139999999998</v>
      </c>
      <c r="K607">
        <v>3.1433110000000002</v>
      </c>
    </row>
    <row r="608" spans="1:11" x14ac:dyDescent="0.2">
      <c r="A608">
        <v>631</v>
      </c>
      <c r="B608">
        <v>8.3820820000000005</v>
      </c>
      <c r="C608">
        <v>7.9541209999999998</v>
      </c>
      <c r="D608">
        <v>6.5534109999999997</v>
      </c>
      <c r="E608">
        <v>7.5211519999999998</v>
      </c>
      <c r="F608">
        <v>5.5818560000000002</v>
      </c>
      <c r="G608">
        <v>2.851963</v>
      </c>
      <c r="H608">
        <v>4.4698719999999996</v>
      </c>
      <c r="I608">
        <v>3.861666</v>
      </c>
      <c r="J608">
        <v>2.9051300000000002</v>
      </c>
      <c r="K608">
        <v>3.1316280000000001</v>
      </c>
    </row>
    <row r="609" spans="1:11" x14ac:dyDescent="0.2">
      <c r="A609">
        <v>632</v>
      </c>
      <c r="B609">
        <v>8.4915160000000007</v>
      </c>
      <c r="C609">
        <v>7.8537460000000001</v>
      </c>
      <c r="D609">
        <v>6.5538879999999997</v>
      </c>
      <c r="E609">
        <v>7.4741840000000002</v>
      </c>
      <c r="F609">
        <v>5.6316850000000001</v>
      </c>
      <c r="G609">
        <v>2.8498169999999998</v>
      </c>
      <c r="H609">
        <v>4.508972</v>
      </c>
      <c r="I609">
        <v>3.901958</v>
      </c>
      <c r="J609">
        <v>2.9339789999999999</v>
      </c>
      <c r="K609">
        <v>3.1661990000000002</v>
      </c>
    </row>
    <row r="610" spans="1:11" x14ac:dyDescent="0.2">
      <c r="A610">
        <v>633</v>
      </c>
      <c r="B610">
        <v>8.4240440000000003</v>
      </c>
      <c r="C610">
        <v>7.9746249999999996</v>
      </c>
      <c r="D610">
        <v>6.5469739999999996</v>
      </c>
      <c r="E610">
        <v>7.5776579999999996</v>
      </c>
      <c r="F610">
        <v>5.596876</v>
      </c>
      <c r="G610">
        <v>2.8545859999999998</v>
      </c>
      <c r="H610">
        <v>4.4705870000000001</v>
      </c>
      <c r="I610">
        <v>3.867626</v>
      </c>
      <c r="J610">
        <v>2.9261110000000001</v>
      </c>
      <c r="K610">
        <v>3.1387809999999998</v>
      </c>
    </row>
    <row r="611" spans="1:11" x14ac:dyDescent="0.2">
      <c r="A611">
        <v>634</v>
      </c>
      <c r="B611">
        <v>8.3780289999999997</v>
      </c>
      <c r="C611">
        <v>7.930517</v>
      </c>
      <c r="D611">
        <v>6.5443519999999999</v>
      </c>
      <c r="E611">
        <v>7.5430869999999999</v>
      </c>
      <c r="F611">
        <v>5.6507589999999999</v>
      </c>
      <c r="G611">
        <v>2.8567309999999999</v>
      </c>
      <c r="H611">
        <v>4.4794080000000003</v>
      </c>
      <c r="I611">
        <v>3.8678650000000001</v>
      </c>
      <c r="J611">
        <v>2.9008389999999999</v>
      </c>
      <c r="K611">
        <v>3.1437870000000001</v>
      </c>
    </row>
    <row r="612" spans="1:11" x14ac:dyDescent="0.2">
      <c r="A612">
        <v>635</v>
      </c>
      <c r="B612">
        <v>8.3944799999999997</v>
      </c>
      <c r="C612">
        <v>7.8699589999999997</v>
      </c>
      <c r="D612">
        <v>6.551266</v>
      </c>
      <c r="E612">
        <v>7.5845719999999996</v>
      </c>
      <c r="F612">
        <v>5.6459900000000003</v>
      </c>
      <c r="G612">
        <v>2.8705599999999998</v>
      </c>
      <c r="H612">
        <v>4.4791699999999999</v>
      </c>
      <c r="I612">
        <v>3.8778779999999999</v>
      </c>
      <c r="J612">
        <v>2.9041769999999998</v>
      </c>
      <c r="K612">
        <v>3.1480790000000001</v>
      </c>
    </row>
    <row r="613" spans="1:11" x14ac:dyDescent="0.2">
      <c r="A613">
        <v>636</v>
      </c>
      <c r="B613">
        <v>8.4042549999999991</v>
      </c>
      <c r="C613">
        <v>7.9245570000000001</v>
      </c>
      <c r="D613">
        <v>6.5486430000000002</v>
      </c>
      <c r="E613">
        <v>7.5094700000000003</v>
      </c>
      <c r="F613">
        <v>5.6216720000000002</v>
      </c>
      <c r="G613">
        <v>2.850533</v>
      </c>
      <c r="H613">
        <v>4.4796469999999999</v>
      </c>
      <c r="I613">
        <v>3.867388</v>
      </c>
      <c r="J613">
        <v>2.9163359999999998</v>
      </c>
      <c r="K613">
        <v>3.1490330000000002</v>
      </c>
    </row>
    <row r="614" spans="1:11" x14ac:dyDescent="0.2">
      <c r="A614">
        <v>637</v>
      </c>
      <c r="B614">
        <v>8.3098410000000005</v>
      </c>
      <c r="C614">
        <v>7.9267019999999997</v>
      </c>
      <c r="D614">
        <v>6.5460209999999996</v>
      </c>
      <c r="E614">
        <v>7.566452</v>
      </c>
      <c r="F614">
        <v>5.6142810000000001</v>
      </c>
      <c r="G614">
        <v>2.8600690000000002</v>
      </c>
      <c r="H614">
        <v>4.47464</v>
      </c>
      <c r="I614">
        <v>3.8714409999999999</v>
      </c>
      <c r="J614">
        <v>2.9008389999999999</v>
      </c>
      <c r="K614">
        <v>3.1352039999999999</v>
      </c>
    </row>
    <row r="615" spans="1:11" x14ac:dyDescent="0.2">
      <c r="A615">
        <v>638</v>
      </c>
      <c r="B615">
        <v>8.3220010000000002</v>
      </c>
      <c r="C615">
        <v>7.9278950000000004</v>
      </c>
      <c r="D615">
        <v>6.5598489999999998</v>
      </c>
      <c r="E615">
        <v>7.5497629999999996</v>
      </c>
      <c r="F615">
        <v>5.625248</v>
      </c>
      <c r="G615">
        <v>2.8557779999999999</v>
      </c>
      <c r="H615">
        <v>4.4901369999999998</v>
      </c>
      <c r="I615">
        <v>3.873348</v>
      </c>
      <c r="J615">
        <v>2.9113289999999998</v>
      </c>
      <c r="K615">
        <v>3.1406879999999999</v>
      </c>
    </row>
    <row r="616" spans="1:11" x14ac:dyDescent="0.2">
      <c r="A616">
        <v>639</v>
      </c>
      <c r="B616">
        <v>8.3692069999999994</v>
      </c>
      <c r="C616">
        <v>7.8558919999999999</v>
      </c>
      <c r="D616">
        <v>6.5498349999999999</v>
      </c>
      <c r="E616">
        <v>7.5514320000000001</v>
      </c>
      <c r="F616">
        <v>5.6109429999999998</v>
      </c>
      <c r="G616">
        <v>2.867699</v>
      </c>
      <c r="H616">
        <v>4.4805999999999999</v>
      </c>
      <c r="I616">
        <v>3.8743020000000001</v>
      </c>
      <c r="J616">
        <v>2.9091840000000002</v>
      </c>
      <c r="K616">
        <v>3.14045</v>
      </c>
    </row>
    <row r="617" spans="1:11" x14ac:dyDescent="0.2">
      <c r="A617">
        <v>640</v>
      </c>
      <c r="B617">
        <v>8.2159040000000001</v>
      </c>
      <c r="C617">
        <v>7.8034400000000002</v>
      </c>
      <c r="D617">
        <v>6.5429209999999998</v>
      </c>
      <c r="E617">
        <v>7.5714589999999999</v>
      </c>
      <c r="F617">
        <v>5.613327</v>
      </c>
      <c r="G617">
        <v>2.8483869999999998</v>
      </c>
      <c r="H617">
        <v>4.4817920000000004</v>
      </c>
      <c r="I617">
        <v>3.8695339999999998</v>
      </c>
      <c r="J617">
        <v>2.9017930000000001</v>
      </c>
      <c r="K617">
        <v>3.135443</v>
      </c>
    </row>
    <row r="618" spans="1:11" x14ac:dyDescent="0.2">
      <c r="A618">
        <v>641</v>
      </c>
      <c r="B618">
        <v>8.3096029999999992</v>
      </c>
      <c r="C618">
        <v>7.9653260000000001</v>
      </c>
      <c r="D618">
        <v>6.556273</v>
      </c>
      <c r="E618">
        <v>7.5600149999999999</v>
      </c>
      <c r="F618">
        <v>5.6395530000000003</v>
      </c>
      <c r="G618">
        <v>2.8624529999999999</v>
      </c>
      <c r="H618">
        <v>4.481554</v>
      </c>
      <c r="I618">
        <v>3.905535</v>
      </c>
      <c r="J618">
        <v>2.9151440000000002</v>
      </c>
      <c r="K618">
        <v>3.1502249999999998</v>
      </c>
    </row>
    <row r="619" spans="1:11" x14ac:dyDescent="0.2">
      <c r="A619">
        <v>642</v>
      </c>
      <c r="B619">
        <v>8.3446499999999997</v>
      </c>
      <c r="C619">
        <v>7.9824919999999997</v>
      </c>
      <c r="D619">
        <v>6.5600870000000002</v>
      </c>
      <c r="E619">
        <v>7.5585839999999997</v>
      </c>
      <c r="F619">
        <v>5.6290630000000004</v>
      </c>
      <c r="G619">
        <v>2.852678</v>
      </c>
      <c r="H619">
        <v>4.4867990000000004</v>
      </c>
      <c r="I619">
        <v>3.9017200000000001</v>
      </c>
      <c r="J619">
        <v>2.902031</v>
      </c>
      <c r="K619">
        <v>3.1347269999999998</v>
      </c>
    </row>
    <row r="620" spans="1:11" x14ac:dyDescent="0.2">
      <c r="A620">
        <v>643</v>
      </c>
      <c r="B620">
        <v>8.3112720000000007</v>
      </c>
      <c r="C620">
        <v>7.7931879999999998</v>
      </c>
      <c r="D620">
        <v>6.5696240000000001</v>
      </c>
      <c r="E620">
        <v>7.5967310000000001</v>
      </c>
      <c r="F620">
        <v>5.641699</v>
      </c>
      <c r="G620">
        <v>2.885818</v>
      </c>
      <c r="H620">
        <v>4.4856069999999999</v>
      </c>
      <c r="I620">
        <v>3.874063</v>
      </c>
      <c r="J620">
        <v>2.9251580000000001</v>
      </c>
      <c r="K620">
        <v>3.1237599999999999</v>
      </c>
    </row>
    <row r="621" spans="1:11" x14ac:dyDescent="0.2">
      <c r="A621">
        <v>644</v>
      </c>
      <c r="B621">
        <v>8.3630080000000007</v>
      </c>
      <c r="C621">
        <v>7.81846</v>
      </c>
      <c r="D621">
        <v>6.5727229999999999</v>
      </c>
      <c r="E621">
        <v>7.5373650000000003</v>
      </c>
      <c r="F621">
        <v>5.6684020000000004</v>
      </c>
      <c r="G621">
        <v>2.8772350000000002</v>
      </c>
      <c r="H621">
        <v>4.481077</v>
      </c>
      <c r="I621">
        <v>3.8692950000000002</v>
      </c>
      <c r="J621">
        <v>2.9144290000000002</v>
      </c>
      <c r="K621">
        <v>3.1409259999999999</v>
      </c>
    </row>
    <row r="622" spans="1:11" x14ac:dyDescent="0.2">
      <c r="A622">
        <v>645</v>
      </c>
      <c r="B622">
        <v>8.3432200000000005</v>
      </c>
      <c r="C622">
        <v>7.823944</v>
      </c>
      <c r="D622">
        <v>6.5324309999999999</v>
      </c>
      <c r="E622">
        <v>7.5616839999999996</v>
      </c>
      <c r="F622">
        <v>5.6390760000000002</v>
      </c>
      <c r="G622">
        <v>2.891302</v>
      </c>
      <c r="H622">
        <v>4.492998</v>
      </c>
      <c r="I622">
        <v>3.8759709999999998</v>
      </c>
      <c r="J622">
        <v>2.9103759999999999</v>
      </c>
      <c r="K622">
        <v>3.1507019999999999</v>
      </c>
    </row>
    <row r="623" spans="1:11" x14ac:dyDescent="0.2">
      <c r="A623">
        <v>646</v>
      </c>
      <c r="B623">
        <v>8.3944799999999997</v>
      </c>
      <c r="C623">
        <v>7.8322890000000003</v>
      </c>
      <c r="D623">
        <v>6.5925120000000001</v>
      </c>
      <c r="E623">
        <v>7.5776579999999996</v>
      </c>
      <c r="F623">
        <v>5.6369300000000004</v>
      </c>
      <c r="G623">
        <v>2.8789039999999999</v>
      </c>
      <c r="H623">
        <v>4.5042039999999997</v>
      </c>
      <c r="I623">
        <v>3.876925</v>
      </c>
      <c r="J623">
        <v>2.9115679999999999</v>
      </c>
      <c r="K623">
        <v>3.147602</v>
      </c>
    </row>
    <row r="624" spans="1:11" x14ac:dyDescent="0.2">
      <c r="A624">
        <v>647</v>
      </c>
      <c r="B624">
        <v>8.3007810000000006</v>
      </c>
      <c r="C624">
        <v>7.914066</v>
      </c>
      <c r="D624">
        <v>6.5472130000000002</v>
      </c>
      <c r="E624">
        <v>7.6158049999999999</v>
      </c>
      <c r="F624">
        <v>5.5925849999999997</v>
      </c>
      <c r="G624">
        <v>2.8882029999999999</v>
      </c>
      <c r="H624">
        <v>4.4858460000000004</v>
      </c>
      <c r="I624">
        <v>3.8800240000000001</v>
      </c>
      <c r="J624">
        <v>2.9225349999999999</v>
      </c>
      <c r="K624">
        <v>3.1344889999999999</v>
      </c>
    </row>
    <row r="625" spans="1:11" x14ac:dyDescent="0.2">
      <c r="A625">
        <v>648</v>
      </c>
      <c r="B625">
        <v>8.2688330000000008</v>
      </c>
      <c r="C625">
        <v>7.9057219999999999</v>
      </c>
      <c r="D625">
        <v>6.56271</v>
      </c>
      <c r="E625">
        <v>7.5769419999999998</v>
      </c>
      <c r="F625">
        <v>5.6669710000000002</v>
      </c>
      <c r="G625">
        <v>2.8805730000000001</v>
      </c>
      <c r="H625">
        <v>4.4841769999999999</v>
      </c>
      <c r="I625">
        <v>3.8681030000000001</v>
      </c>
      <c r="J625">
        <v>2.919197</v>
      </c>
      <c r="K625">
        <v>3.1466479999999999</v>
      </c>
    </row>
    <row r="626" spans="1:11" x14ac:dyDescent="0.2">
      <c r="A626">
        <v>649</v>
      </c>
      <c r="B626">
        <v>8.3487030000000004</v>
      </c>
      <c r="C626">
        <v>7.92408</v>
      </c>
      <c r="D626">
        <v>6.5698619999999996</v>
      </c>
      <c r="E626">
        <v>7.6160430000000003</v>
      </c>
      <c r="F626">
        <v>5.6550500000000001</v>
      </c>
      <c r="G626">
        <v>2.890587</v>
      </c>
      <c r="H626">
        <v>4.4839380000000002</v>
      </c>
      <c r="I626">
        <v>3.8928989999999999</v>
      </c>
      <c r="J626">
        <v>2.907991</v>
      </c>
      <c r="K626">
        <v>3.1485560000000001</v>
      </c>
    </row>
    <row r="627" spans="1:11" x14ac:dyDescent="0.2">
      <c r="A627">
        <v>650</v>
      </c>
      <c r="B627">
        <v>8.3632469999999994</v>
      </c>
      <c r="C627">
        <v>7.9092979999999997</v>
      </c>
      <c r="D627">
        <v>6.5641400000000001</v>
      </c>
      <c r="E627">
        <v>7.5707440000000004</v>
      </c>
      <c r="F627">
        <v>5.6490900000000002</v>
      </c>
      <c r="G627">
        <v>2.8860570000000001</v>
      </c>
      <c r="H627">
        <v>4.4944290000000002</v>
      </c>
      <c r="I627">
        <v>3.8721559999999999</v>
      </c>
      <c r="J627">
        <v>2.9141900000000001</v>
      </c>
      <c r="K627">
        <v>3.1504629999999998</v>
      </c>
    </row>
    <row r="628" spans="1:11" x14ac:dyDescent="0.2">
      <c r="A628">
        <v>651</v>
      </c>
      <c r="B628">
        <v>8.3332060000000006</v>
      </c>
      <c r="C628">
        <v>7.9319480000000002</v>
      </c>
      <c r="D628">
        <v>6.550789</v>
      </c>
      <c r="E628">
        <v>7.561445</v>
      </c>
      <c r="F628">
        <v>5.625248</v>
      </c>
      <c r="G628">
        <v>2.8996469999999999</v>
      </c>
      <c r="H628">
        <v>4.4834610000000001</v>
      </c>
      <c r="I628">
        <v>3.8697720000000002</v>
      </c>
      <c r="J628">
        <v>2.9082300000000001</v>
      </c>
      <c r="K628">
        <v>3.13592</v>
      </c>
    </row>
    <row r="629" spans="1:11" x14ac:dyDescent="0.2">
      <c r="A629">
        <v>652</v>
      </c>
      <c r="B629">
        <v>8.3322529999999997</v>
      </c>
      <c r="C629">
        <v>7.9882140000000001</v>
      </c>
      <c r="D629">
        <v>6.5603259999999999</v>
      </c>
      <c r="E629">
        <v>7.5743200000000002</v>
      </c>
      <c r="F629">
        <v>5.6684020000000004</v>
      </c>
      <c r="G629">
        <v>2.8991699999999998</v>
      </c>
      <c r="H629">
        <v>4.5044420000000001</v>
      </c>
      <c r="I629">
        <v>3.8871769999999999</v>
      </c>
      <c r="J629">
        <v>2.9160979999999999</v>
      </c>
      <c r="K629">
        <v>3.1454559999999998</v>
      </c>
    </row>
    <row r="630" spans="1:11" x14ac:dyDescent="0.2">
      <c r="A630">
        <v>653</v>
      </c>
      <c r="B630">
        <v>8.3482269999999996</v>
      </c>
      <c r="C630">
        <v>7.8651910000000003</v>
      </c>
      <c r="D630">
        <v>6.5658089999999998</v>
      </c>
      <c r="E630">
        <v>7.5860019999999997</v>
      </c>
      <c r="F630">
        <v>5.6357379999999999</v>
      </c>
      <c r="G630">
        <v>2.8951169999999999</v>
      </c>
      <c r="H630">
        <v>4.4729710000000003</v>
      </c>
      <c r="I630">
        <v>3.8745400000000001</v>
      </c>
      <c r="J630">
        <v>2.9239649999999999</v>
      </c>
      <c r="K630">
        <v>3.1523699999999999</v>
      </c>
    </row>
    <row r="631" spans="1:11" x14ac:dyDescent="0.2">
      <c r="A631">
        <v>654</v>
      </c>
      <c r="B631">
        <v>8.4245199999999993</v>
      </c>
      <c r="C631">
        <v>7.8005789999999999</v>
      </c>
      <c r="D631">
        <v>6.5498349999999999</v>
      </c>
      <c r="E631">
        <v>7.5643060000000002</v>
      </c>
      <c r="F631">
        <v>5.675554</v>
      </c>
      <c r="G631">
        <v>2.8870110000000002</v>
      </c>
      <c r="H631">
        <v>4.4951439999999998</v>
      </c>
      <c r="I631">
        <v>3.8754940000000002</v>
      </c>
      <c r="J631">
        <v>2.9189590000000001</v>
      </c>
      <c r="K631">
        <v>3.1464099999999999</v>
      </c>
    </row>
    <row r="632" spans="1:11" x14ac:dyDescent="0.2">
      <c r="A632">
        <v>655</v>
      </c>
      <c r="B632">
        <v>8.3291529999999998</v>
      </c>
      <c r="C632">
        <v>8.0041890000000002</v>
      </c>
      <c r="D632">
        <v>6.5579409999999996</v>
      </c>
      <c r="E632">
        <v>7.6086520000000002</v>
      </c>
      <c r="F632">
        <v>5.6288239999999998</v>
      </c>
      <c r="G632">
        <v>2.8967860000000001</v>
      </c>
      <c r="H632">
        <v>4.5001509999999998</v>
      </c>
      <c r="I632">
        <v>3.8778779999999999</v>
      </c>
      <c r="J632">
        <v>2.9025080000000001</v>
      </c>
      <c r="K632">
        <v>3.2017229999999999</v>
      </c>
    </row>
    <row r="633" spans="1:11" x14ac:dyDescent="0.2">
      <c r="A633">
        <v>656</v>
      </c>
      <c r="B633">
        <v>8.2659719999999997</v>
      </c>
      <c r="C633">
        <v>7.9920289999999996</v>
      </c>
      <c r="D633">
        <v>6.5462590000000001</v>
      </c>
      <c r="E633">
        <v>7.5638290000000001</v>
      </c>
      <c r="F633">
        <v>5.6262020000000001</v>
      </c>
      <c r="G633">
        <v>2.8834339999999998</v>
      </c>
      <c r="H633">
        <v>4.498005</v>
      </c>
      <c r="I633">
        <v>3.8919450000000002</v>
      </c>
      <c r="J633">
        <v>2.9113289999999998</v>
      </c>
      <c r="K633">
        <v>3.17502</v>
      </c>
    </row>
    <row r="634" spans="1:11" x14ac:dyDescent="0.2">
      <c r="A634">
        <v>657</v>
      </c>
      <c r="B634">
        <v>8.3374980000000001</v>
      </c>
      <c r="C634">
        <v>7.9295640000000001</v>
      </c>
      <c r="D634">
        <v>6.5588949999999997</v>
      </c>
      <c r="E634">
        <v>7.6017380000000001</v>
      </c>
      <c r="F634">
        <v>5.6169029999999998</v>
      </c>
      <c r="G634">
        <v>2.907753</v>
      </c>
      <c r="H634">
        <v>4.4887069999999998</v>
      </c>
      <c r="I634">
        <v>3.8862230000000002</v>
      </c>
      <c r="J634">
        <v>2.9258730000000002</v>
      </c>
      <c r="K634">
        <v>3.1635759999999999</v>
      </c>
    </row>
    <row r="635" spans="1:11" x14ac:dyDescent="0.2">
      <c r="A635">
        <v>658</v>
      </c>
      <c r="B635">
        <v>8.2728859999999997</v>
      </c>
      <c r="C635">
        <v>7.8277590000000004</v>
      </c>
      <c r="D635">
        <v>6.5515040000000004</v>
      </c>
      <c r="E635">
        <v>7.6003069999999999</v>
      </c>
      <c r="F635">
        <v>5.6812760000000004</v>
      </c>
      <c r="G635">
        <v>2.884388</v>
      </c>
      <c r="H635">
        <v>4.4848920000000003</v>
      </c>
      <c r="I635">
        <v>3.8745400000000001</v>
      </c>
      <c r="J635">
        <v>2.91276</v>
      </c>
      <c r="K635">
        <v>3.1545160000000001</v>
      </c>
    </row>
    <row r="636" spans="1:11" x14ac:dyDescent="0.2">
      <c r="A636">
        <v>659</v>
      </c>
      <c r="B636">
        <v>8.3174709999999994</v>
      </c>
      <c r="C636">
        <v>7.8713889999999997</v>
      </c>
      <c r="D636">
        <v>6.552219</v>
      </c>
      <c r="E636">
        <v>7.6117520000000001</v>
      </c>
      <c r="F636">
        <v>5.6042670000000001</v>
      </c>
      <c r="G636">
        <v>2.9044150000000002</v>
      </c>
      <c r="H636">
        <v>4.486084</v>
      </c>
      <c r="I636">
        <v>3.872633</v>
      </c>
      <c r="J636">
        <v>2.907753</v>
      </c>
      <c r="K636">
        <v>3.159046</v>
      </c>
    </row>
    <row r="637" spans="1:11" x14ac:dyDescent="0.2">
      <c r="A637">
        <v>660</v>
      </c>
      <c r="B637">
        <v>8.3341600000000007</v>
      </c>
      <c r="C637">
        <v>7.9855919999999996</v>
      </c>
      <c r="D637">
        <v>6.5524579999999997</v>
      </c>
      <c r="E637">
        <v>7.5612069999999996</v>
      </c>
      <c r="F637">
        <v>5.6211950000000002</v>
      </c>
      <c r="G637">
        <v>2.8817650000000001</v>
      </c>
      <c r="H637">
        <v>4.4922829999999996</v>
      </c>
      <c r="I637">
        <v>3.8855080000000002</v>
      </c>
      <c r="J637">
        <v>2.9218199999999999</v>
      </c>
      <c r="K637">
        <v>3.163338</v>
      </c>
    </row>
    <row r="638" spans="1:11" x14ac:dyDescent="0.2">
      <c r="A638">
        <v>661</v>
      </c>
      <c r="B638">
        <v>8.3630080000000007</v>
      </c>
      <c r="C638">
        <v>7.8523160000000001</v>
      </c>
      <c r="D638">
        <v>6.5467360000000001</v>
      </c>
      <c r="E638">
        <v>7.5528620000000002</v>
      </c>
      <c r="F638">
        <v>5.5732730000000004</v>
      </c>
      <c r="G638">
        <v>2.8932090000000001</v>
      </c>
      <c r="H638">
        <v>4.5084949999999999</v>
      </c>
      <c r="I638">
        <v>3.872633</v>
      </c>
      <c r="J638">
        <v>2.9132370000000001</v>
      </c>
      <c r="K638">
        <v>3.1561849999999998</v>
      </c>
    </row>
    <row r="639" spans="1:11" x14ac:dyDescent="0.2">
      <c r="A639">
        <v>662</v>
      </c>
      <c r="B639">
        <v>8.3339210000000001</v>
      </c>
      <c r="C639">
        <v>7.9324250000000003</v>
      </c>
      <c r="D639">
        <v>6.5729620000000004</v>
      </c>
      <c r="E639">
        <v>7.5507160000000004</v>
      </c>
      <c r="F639">
        <v>5.6533810000000004</v>
      </c>
      <c r="G639">
        <v>2.8860570000000001</v>
      </c>
      <c r="H639">
        <v>4.4879910000000001</v>
      </c>
      <c r="I639">
        <v>3.873348</v>
      </c>
      <c r="J639">
        <v>2.9101370000000002</v>
      </c>
      <c r="K639">
        <v>3.1516549999999999</v>
      </c>
    </row>
    <row r="640" spans="1:11" x14ac:dyDescent="0.2">
      <c r="A640">
        <v>663</v>
      </c>
      <c r="B640">
        <v>8.3131789999999999</v>
      </c>
      <c r="C640">
        <v>7.8635219999999997</v>
      </c>
      <c r="D640">
        <v>6.5500740000000004</v>
      </c>
      <c r="E640">
        <v>7.5678830000000001</v>
      </c>
      <c r="F640">
        <v>5.5894849999999998</v>
      </c>
      <c r="G640">
        <v>2.9017930000000001</v>
      </c>
      <c r="H640">
        <v>4.4882299999999997</v>
      </c>
      <c r="I640">
        <v>3.8871769999999999</v>
      </c>
      <c r="J640">
        <v>2.923489</v>
      </c>
      <c r="K640">
        <v>3.1456949999999999</v>
      </c>
    </row>
    <row r="641" spans="1:11" x14ac:dyDescent="0.2">
      <c r="A641">
        <v>664</v>
      </c>
      <c r="B641">
        <v>8.3715919999999997</v>
      </c>
      <c r="C641">
        <v>7.8821180000000002</v>
      </c>
      <c r="D641">
        <v>6.5605640000000003</v>
      </c>
      <c r="E641">
        <v>7.5473790000000003</v>
      </c>
      <c r="F641">
        <v>5.641222</v>
      </c>
      <c r="G641">
        <v>2.8989319999999998</v>
      </c>
      <c r="H641">
        <v>4.4853690000000004</v>
      </c>
      <c r="I641">
        <v>3.8793090000000001</v>
      </c>
      <c r="J641">
        <v>2.9170509999999998</v>
      </c>
      <c r="K641">
        <v>3.1514169999999999</v>
      </c>
    </row>
    <row r="642" spans="1:11" x14ac:dyDescent="0.2">
      <c r="A642">
        <v>665</v>
      </c>
      <c r="B642">
        <v>8.2352159999999994</v>
      </c>
      <c r="C642">
        <v>7.8408720000000001</v>
      </c>
      <c r="D642">
        <v>6.5474509999999997</v>
      </c>
      <c r="E642">
        <v>7.5802800000000001</v>
      </c>
      <c r="F642">
        <v>5.6145189999999996</v>
      </c>
      <c r="G642">
        <v>2.8967860000000001</v>
      </c>
      <c r="H642">
        <v>4.5051569999999996</v>
      </c>
      <c r="I642">
        <v>3.8747790000000002</v>
      </c>
      <c r="J642">
        <v>2.9218199999999999</v>
      </c>
      <c r="K642">
        <v>3.1456949999999999</v>
      </c>
    </row>
    <row r="643" spans="1:11" x14ac:dyDescent="0.2">
      <c r="A643">
        <v>666</v>
      </c>
      <c r="B643">
        <v>8.3029270000000004</v>
      </c>
      <c r="C643">
        <v>7.8351499999999996</v>
      </c>
      <c r="D643">
        <v>6.595135</v>
      </c>
      <c r="E643">
        <v>7.4434279999999999</v>
      </c>
      <c r="F643">
        <v>5.6369300000000004</v>
      </c>
      <c r="G643">
        <v>2.895832</v>
      </c>
      <c r="H643">
        <v>4.4846529999999998</v>
      </c>
      <c r="I643">
        <v>3.8857460000000001</v>
      </c>
      <c r="J643">
        <v>2.9141900000000001</v>
      </c>
      <c r="K643">
        <v>3.159761</v>
      </c>
    </row>
    <row r="644" spans="1:11" x14ac:dyDescent="0.2">
      <c r="A644">
        <v>667</v>
      </c>
      <c r="B644">
        <v>8.3210470000000001</v>
      </c>
      <c r="C644">
        <v>7.8699589999999997</v>
      </c>
      <c r="D644">
        <v>6.5574649999999997</v>
      </c>
      <c r="E644">
        <v>7.5657370000000004</v>
      </c>
      <c r="F644">
        <v>5.6135650000000004</v>
      </c>
      <c r="G644">
        <v>2.9051300000000002</v>
      </c>
      <c r="H644">
        <v>4.4813159999999996</v>
      </c>
      <c r="I644">
        <v>3.8824079999999999</v>
      </c>
      <c r="J644">
        <v>2.9261110000000001</v>
      </c>
      <c r="K644">
        <v>3.1530860000000001</v>
      </c>
    </row>
    <row r="645" spans="1:11" x14ac:dyDescent="0.2">
      <c r="A645">
        <v>668</v>
      </c>
      <c r="B645">
        <v>8.4791179999999997</v>
      </c>
      <c r="C645">
        <v>7.8547000000000002</v>
      </c>
      <c r="D645">
        <v>6.5996649999999999</v>
      </c>
      <c r="E645">
        <v>7.5237749999999997</v>
      </c>
      <c r="F645">
        <v>5.6250099999999996</v>
      </c>
      <c r="G645">
        <v>2.891302</v>
      </c>
      <c r="H645">
        <v>4.4767859999999997</v>
      </c>
      <c r="I645">
        <v>3.872395</v>
      </c>
      <c r="J645">
        <v>2.9296880000000001</v>
      </c>
      <c r="K645">
        <v>3.1423570000000001</v>
      </c>
    </row>
    <row r="646" spans="1:11" x14ac:dyDescent="0.2">
      <c r="A646">
        <v>669</v>
      </c>
      <c r="B646">
        <v>8.3956719999999994</v>
      </c>
      <c r="C646">
        <v>7.9252719999999997</v>
      </c>
      <c r="D646">
        <v>6.5681929999999999</v>
      </c>
      <c r="E646">
        <v>7.5447559999999996</v>
      </c>
      <c r="F646">
        <v>5.6450370000000003</v>
      </c>
      <c r="G646">
        <v>2.912998</v>
      </c>
      <c r="H646">
        <v>4.4863220000000004</v>
      </c>
      <c r="I646">
        <v>3.878117</v>
      </c>
      <c r="J646">
        <v>2.9253960000000001</v>
      </c>
      <c r="K646">
        <v>3.152609</v>
      </c>
    </row>
    <row r="647" spans="1:11" x14ac:dyDescent="0.2">
      <c r="A647">
        <v>670</v>
      </c>
      <c r="B647">
        <v>8.3394049999999993</v>
      </c>
      <c r="C647">
        <v>7.9774859999999999</v>
      </c>
      <c r="D647">
        <v>6.5610410000000003</v>
      </c>
      <c r="E647">
        <v>7.5197219999999998</v>
      </c>
      <c r="F647">
        <v>5.6653019999999996</v>
      </c>
      <c r="G647">
        <v>2.9113289999999998</v>
      </c>
      <c r="H647">
        <v>4.5287610000000003</v>
      </c>
      <c r="I647">
        <v>3.8888449999999999</v>
      </c>
      <c r="J647">
        <v>2.9284949999999998</v>
      </c>
      <c r="K647">
        <v>3.1549930000000002</v>
      </c>
    </row>
    <row r="648" spans="1:11" x14ac:dyDescent="0.2">
      <c r="A648">
        <v>671</v>
      </c>
      <c r="B648">
        <v>8.3143709999999995</v>
      </c>
      <c r="C648">
        <v>7.9262259999999998</v>
      </c>
      <c r="D648">
        <v>6.5648559999999998</v>
      </c>
      <c r="E648">
        <v>7.4753759999999998</v>
      </c>
      <c r="F648">
        <v>5.648136</v>
      </c>
      <c r="G648">
        <v>2.9101370000000002</v>
      </c>
      <c r="H648">
        <v>4.5006279999999999</v>
      </c>
      <c r="I648">
        <v>3.878117</v>
      </c>
      <c r="J648">
        <v>2.919197</v>
      </c>
      <c r="K648">
        <v>3.1549930000000002</v>
      </c>
    </row>
    <row r="649" spans="1:11" x14ac:dyDescent="0.2">
      <c r="A649">
        <v>672</v>
      </c>
      <c r="B649">
        <v>8.3498950000000001</v>
      </c>
      <c r="C649">
        <v>7.9441069999999998</v>
      </c>
      <c r="D649">
        <v>6.5948960000000003</v>
      </c>
      <c r="E649">
        <v>7.4985030000000004</v>
      </c>
      <c r="F649">
        <v>5.646706</v>
      </c>
      <c r="G649">
        <v>2.897024</v>
      </c>
      <c r="H649">
        <v>4.4848920000000003</v>
      </c>
      <c r="I649">
        <v>3.8795470000000001</v>
      </c>
      <c r="J649">
        <v>2.9141900000000001</v>
      </c>
      <c r="K649">
        <v>3.1538010000000001</v>
      </c>
    </row>
    <row r="650" spans="1:11" x14ac:dyDescent="0.2">
      <c r="A650">
        <v>673</v>
      </c>
      <c r="B650">
        <v>8.3780289999999997</v>
      </c>
      <c r="C650">
        <v>7.9638960000000001</v>
      </c>
      <c r="D650">
        <v>6.5608019999999998</v>
      </c>
      <c r="E650">
        <v>7.4801450000000003</v>
      </c>
      <c r="F650">
        <v>5.5768490000000002</v>
      </c>
      <c r="G650">
        <v>2.902031</v>
      </c>
      <c r="H650">
        <v>4.4882299999999997</v>
      </c>
      <c r="I650">
        <v>3.8824079999999999</v>
      </c>
      <c r="J650">
        <v>2.9368400000000001</v>
      </c>
      <c r="K650">
        <v>3.147602</v>
      </c>
    </row>
    <row r="651" spans="1:11" x14ac:dyDescent="0.2">
      <c r="A651">
        <v>674</v>
      </c>
      <c r="B651">
        <v>8.3191389999999998</v>
      </c>
      <c r="C651">
        <v>7.9436299999999997</v>
      </c>
      <c r="D651">
        <v>6.6049100000000003</v>
      </c>
      <c r="E651">
        <v>7.5066090000000001</v>
      </c>
      <c r="F651">
        <v>5.6509970000000003</v>
      </c>
      <c r="G651">
        <v>2.897024</v>
      </c>
      <c r="H651">
        <v>4.4913290000000003</v>
      </c>
      <c r="I651">
        <v>3.8774009999999999</v>
      </c>
      <c r="J651">
        <v>2.9175279999999999</v>
      </c>
      <c r="K651">
        <v>3.1621459999999999</v>
      </c>
    </row>
    <row r="652" spans="1:11" x14ac:dyDescent="0.2">
      <c r="A652">
        <v>675</v>
      </c>
      <c r="B652">
        <v>8.3739760000000008</v>
      </c>
      <c r="C652">
        <v>7.8053470000000003</v>
      </c>
      <c r="D652">
        <v>6.5939430000000003</v>
      </c>
      <c r="E652">
        <v>7.4326990000000004</v>
      </c>
      <c r="F652">
        <v>5.6335930000000003</v>
      </c>
      <c r="G652">
        <v>2.9115679999999999</v>
      </c>
      <c r="H652">
        <v>4.4882299999999997</v>
      </c>
      <c r="I652">
        <v>3.8759709999999998</v>
      </c>
      <c r="J652">
        <v>2.9182429999999999</v>
      </c>
      <c r="K652">
        <v>3.1523699999999999</v>
      </c>
    </row>
    <row r="653" spans="1:11" x14ac:dyDescent="0.2">
      <c r="A653">
        <v>676</v>
      </c>
      <c r="B653">
        <v>8.2433219999999992</v>
      </c>
      <c r="C653">
        <v>7.8873629999999997</v>
      </c>
      <c r="D653">
        <v>6.5662859999999998</v>
      </c>
      <c r="E653">
        <v>7.522583</v>
      </c>
      <c r="F653">
        <v>5.6724550000000002</v>
      </c>
      <c r="G653">
        <v>2.8975010000000001</v>
      </c>
      <c r="H653">
        <v>4.4848920000000003</v>
      </c>
      <c r="I653">
        <v>3.896236</v>
      </c>
      <c r="J653">
        <v>2.923727</v>
      </c>
      <c r="K653">
        <v>3.1495090000000001</v>
      </c>
    </row>
    <row r="654" spans="1:11" x14ac:dyDescent="0.2">
      <c r="A654">
        <v>677</v>
      </c>
      <c r="B654">
        <v>8.3174709999999994</v>
      </c>
      <c r="C654">
        <v>7.8601840000000003</v>
      </c>
      <c r="D654">
        <v>6.5760610000000002</v>
      </c>
      <c r="E654">
        <v>7.5931550000000003</v>
      </c>
      <c r="F654">
        <v>5.6390760000000002</v>
      </c>
      <c r="G654">
        <v>2.9063219999999998</v>
      </c>
      <c r="H654">
        <v>4.4927599999999996</v>
      </c>
      <c r="I654">
        <v>3.8864610000000002</v>
      </c>
      <c r="J654">
        <v>2.9268260000000001</v>
      </c>
      <c r="K654">
        <v>3.1487940000000001</v>
      </c>
    </row>
    <row r="655" spans="1:11" x14ac:dyDescent="0.2">
      <c r="A655">
        <v>678</v>
      </c>
      <c r="B655">
        <v>8.3060259999999992</v>
      </c>
      <c r="C655">
        <v>7.9348089999999996</v>
      </c>
      <c r="D655">
        <v>6.567717</v>
      </c>
      <c r="E655">
        <v>7.5309280000000003</v>
      </c>
      <c r="F655">
        <v>5.6407449999999999</v>
      </c>
      <c r="G655">
        <v>2.9029850000000001</v>
      </c>
      <c r="H655">
        <v>4.4977660000000004</v>
      </c>
      <c r="I655">
        <v>3.883839</v>
      </c>
      <c r="J655">
        <v>2.9125209999999999</v>
      </c>
      <c r="K655">
        <v>3.152609</v>
      </c>
    </row>
    <row r="656" spans="1:11" x14ac:dyDescent="0.2">
      <c r="A656">
        <v>679</v>
      </c>
      <c r="B656">
        <v>8.3007810000000006</v>
      </c>
      <c r="C656">
        <v>7.9340929999999998</v>
      </c>
      <c r="D656">
        <v>6.5574649999999997</v>
      </c>
      <c r="E656">
        <v>7.5469020000000002</v>
      </c>
      <c r="F656">
        <v>5.5954459999999999</v>
      </c>
      <c r="G656">
        <v>2.9098989999999998</v>
      </c>
      <c r="H656">
        <v>4.5230389999999998</v>
      </c>
      <c r="I656">
        <v>3.8757320000000002</v>
      </c>
      <c r="J656">
        <v>2.9256340000000001</v>
      </c>
      <c r="K656">
        <v>3.1552310000000001</v>
      </c>
    </row>
    <row r="657" spans="1:11" x14ac:dyDescent="0.2">
      <c r="A657">
        <v>680</v>
      </c>
      <c r="B657">
        <v>8.3470340000000007</v>
      </c>
      <c r="C657">
        <v>7.9214570000000002</v>
      </c>
      <c r="D657">
        <v>6.5758229999999998</v>
      </c>
      <c r="E657">
        <v>7.5089930000000003</v>
      </c>
      <c r="F657">
        <v>5.6991579999999997</v>
      </c>
      <c r="G657">
        <v>2.8991699999999998</v>
      </c>
      <c r="H657">
        <v>4.4887069999999998</v>
      </c>
      <c r="I657">
        <v>3.878593</v>
      </c>
      <c r="J657">
        <v>2.9222969999999999</v>
      </c>
      <c r="K657">
        <v>3.1678679999999999</v>
      </c>
    </row>
    <row r="658" spans="1:11" x14ac:dyDescent="0.2">
      <c r="A658">
        <v>681</v>
      </c>
      <c r="B658">
        <v>8.2917210000000008</v>
      </c>
      <c r="C658">
        <v>7.9374310000000001</v>
      </c>
      <c r="D658">
        <v>6.562233</v>
      </c>
      <c r="E658">
        <v>7.5259210000000003</v>
      </c>
      <c r="F658">
        <v>5.6350230000000003</v>
      </c>
      <c r="G658">
        <v>2.9218199999999999</v>
      </c>
      <c r="H658">
        <v>4.5099260000000001</v>
      </c>
      <c r="I658">
        <v>3.87907</v>
      </c>
      <c r="J658">
        <v>2.9172899999999999</v>
      </c>
      <c r="K658">
        <v>3.159046</v>
      </c>
    </row>
    <row r="659" spans="1:11" x14ac:dyDescent="0.2">
      <c r="A659">
        <v>682</v>
      </c>
      <c r="B659">
        <v>8.2926749999999991</v>
      </c>
      <c r="C659">
        <v>7.8356269999999997</v>
      </c>
      <c r="D659">
        <v>6.5820220000000003</v>
      </c>
      <c r="E659">
        <v>7.528543</v>
      </c>
      <c r="F659">
        <v>5.631208</v>
      </c>
      <c r="G659">
        <v>2.896547</v>
      </c>
      <c r="H659">
        <v>4.4989590000000002</v>
      </c>
      <c r="I659">
        <v>3.8859840000000001</v>
      </c>
      <c r="J659">
        <v>2.9263499999999998</v>
      </c>
      <c r="K659">
        <v>3.1445029999999998</v>
      </c>
    </row>
    <row r="660" spans="1:11" x14ac:dyDescent="0.2">
      <c r="A660">
        <v>683</v>
      </c>
      <c r="B660">
        <v>8.3312989999999996</v>
      </c>
      <c r="C660">
        <v>7.8852180000000001</v>
      </c>
      <c r="D660">
        <v>6.563663</v>
      </c>
      <c r="E660">
        <v>7.6117520000000001</v>
      </c>
      <c r="F660">
        <v>5.6324009999999998</v>
      </c>
      <c r="G660">
        <v>2.91276</v>
      </c>
      <c r="H660">
        <v>4.486084</v>
      </c>
      <c r="I660">
        <v>3.8828849999999999</v>
      </c>
      <c r="J660">
        <v>2.9211040000000001</v>
      </c>
      <c r="K660">
        <v>3.1435490000000001</v>
      </c>
    </row>
    <row r="661" spans="1:11" x14ac:dyDescent="0.2">
      <c r="A661">
        <v>684</v>
      </c>
      <c r="B661">
        <v>8.4259509999999995</v>
      </c>
      <c r="C661">
        <v>7.8411099999999996</v>
      </c>
      <c r="D661">
        <v>6.5715310000000002</v>
      </c>
      <c r="E661">
        <v>7.4660780000000004</v>
      </c>
      <c r="F661">
        <v>5.6514740000000003</v>
      </c>
      <c r="G661">
        <v>2.9084680000000001</v>
      </c>
      <c r="H661">
        <v>4.486084</v>
      </c>
      <c r="I661">
        <v>3.87764</v>
      </c>
      <c r="J661">
        <v>2.9108520000000002</v>
      </c>
      <c r="K661">
        <v>3.1521319999999999</v>
      </c>
    </row>
    <row r="662" spans="1:11" x14ac:dyDescent="0.2">
      <c r="A662">
        <v>685</v>
      </c>
      <c r="B662">
        <v>8.3680149999999998</v>
      </c>
      <c r="C662">
        <v>8.0945490000000007</v>
      </c>
      <c r="D662">
        <v>6.5650940000000002</v>
      </c>
      <c r="E662">
        <v>7.5213910000000004</v>
      </c>
      <c r="F662">
        <v>5.5727960000000003</v>
      </c>
      <c r="G662">
        <v>2.9118059999999999</v>
      </c>
      <c r="H662">
        <v>4.4944290000000002</v>
      </c>
      <c r="I662">
        <v>3.8802620000000001</v>
      </c>
      <c r="J662">
        <v>2.9263499999999998</v>
      </c>
      <c r="K662">
        <v>3.1502249999999998</v>
      </c>
    </row>
    <row r="663" spans="1:11" x14ac:dyDescent="0.2">
      <c r="A663">
        <v>686</v>
      </c>
      <c r="B663">
        <v>8.3086490000000008</v>
      </c>
      <c r="C663">
        <v>7.8761580000000002</v>
      </c>
      <c r="D663">
        <v>6.5708159999999998</v>
      </c>
      <c r="E663">
        <v>7.4434279999999999</v>
      </c>
      <c r="F663">
        <v>5.6400300000000003</v>
      </c>
      <c r="G663">
        <v>2.9828549999999998</v>
      </c>
      <c r="H663">
        <v>4.486561</v>
      </c>
      <c r="I663">
        <v>3.8869379999999998</v>
      </c>
      <c r="J663">
        <v>2.9256340000000001</v>
      </c>
      <c r="K663">
        <v>3.1423570000000001</v>
      </c>
    </row>
    <row r="664" spans="1:11" x14ac:dyDescent="0.2">
      <c r="A664">
        <v>687</v>
      </c>
      <c r="B664">
        <v>8.3150860000000009</v>
      </c>
      <c r="C664">
        <v>7.9922680000000001</v>
      </c>
      <c r="D664">
        <v>6.5486430000000002</v>
      </c>
      <c r="E664">
        <v>7.4982639999999998</v>
      </c>
      <c r="F664">
        <v>5.596876</v>
      </c>
      <c r="G664">
        <v>2.9232499999999999</v>
      </c>
      <c r="H664">
        <v>4.4941899999999997</v>
      </c>
      <c r="I664">
        <v>3.8835999999999999</v>
      </c>
      <c r="J664">
        <v>2.9165740000000002</v>
      </c>
      <c r="K664">
        <v>3.1795499999999999</v>
      </c>
    </row>
    <row r="665" spans="1:11" x14ac:dyDescent="0.2">
      <c r="A665">
        <v>688</v>
      </c>
      <c r="B665">
        <v>8.3644390000000008</v>
      </c>
      <c r="C665">
        <v>7.9057219999999999</v>
      </c>
      <c r="D665">
        <v>7.668018</v>
      </c>
      <c r="E665">
        <v>7.5387950000000004</v>
      </c>
      <c r="F665">
        <v>5.5928230000000001</v>
      </c>
      <c r="G665">
        <v>2.9082300000000001</v>
      </c>
      <c r="H665">
        <v>4.5332910000000002</v>
      </c>
      <c r="I665">
        <v>3.8850310000000001</v>
      </c>
      <c r="J665">
        <v>2.9203890000000001</v>
      </c>
      <c r="K665">
        <v>3.1490330000000002</v>
      </c>
    </row>
    <row r="666" spans="1:11" x14ac:dyDescent="0.2">
      <c r="A666">
        <v>689</v>
      </c>
      <c r="B666">
        <v>8.3701609999999995</v>
      </c>
      <c r="C666">
        <v>7.8706740000000002</v>
      </c>
      <c r="D666">
        <v>6.7253109999999996</v>
      </c>
      <c r="E666">
        <v>7.534027</v>
      </c>
      <c r="F666">
        <v>5.6617259999999998</v>
      </c>
      <c r="G666">
        <v>2.9165740000000002</v>
      </c>
      <c r="H666">
        <v>4.5013430000000003</v>
      </c>
      <c r="I666">
        <v>3.8907530000000001</v>
      </c>
      <c r="J666">
        <v>2.9270649999999998</v>
      </c>
      <c r="K666">
        <v>3.14045</v>
      </c>
    </row>
    <row r="667" spans="1:11" x14ac:dyDescent="0.2">
      <c r="A667">
        <v>690</v>
      </c>
      <c r="B667">
        <v>8.3618159999999992</v>
      </c>
      <c r="C667">
        <v>7.9324250000000003</v>
      </c>
      <c r="D667">
        <v>6.5805910000000001</v>
      </c>
      <c r="E667">
        <v>7.4827669999999999</v>
      </c>
      <c r="F667">
        <v>5.6474209999999996</v>
      </c>
      <c r="G667">
        <v>2.9046539999999998</v>
      </c>
      <c r="H667">
        <v>4.4920439999999999</v>
      </c>
      <c r="I667">
        <v>3.8881299999999999</v>
      </c>
      <c r="J667">
        <v>2.929211</v>
      </c>
      <c r="K667">
        <v>3.158331</v>
      </c>
    </row>
    <row r="668" spans="1:11" x14ac:dyDescent="0.2">
      <c r="A668">
        <v>691</v>
      </c>
      <c r="B668">
        <v>8.3634850000000007</v>
      </c>
      <c r="C668">
        <v>8.0397130000000008</v>
      </c>
      <c r="D668">
        <v>6.5472130000000002</v>
      </c>
      <c r="E668">
        <v>7.5457099999999997</v>
      </c>
      <c r="F668">
        <v>5.6085589999999996</v>
      </c>
      <c r="G668">
        <v>2.924442</v>
      </c>
      <c r="H668">
        <v>4.4920439999999999</v>
      </c>
      <c r="I668">
        <v>3.8845540000000001</v>
      </c>
      <c r="J668">
        <v>2.9313560000000001</v>
      </c>
      <c r="K668">
        <v>3.1495090000000001</v>
      </c>
    </row>
    <row r="669" spans="1:11" x14ac:dyDescent="0.2">
      <c r="A669">
        <v>692</v>
      </c>
      <c r="B669">
        <v>8.3851809999999993</v>
      </c>
      <c r="C669">
        <v>7.9329010000000002</v>
      </c>
      <c r="D669">
        <v>6.5762999999999998</v>
      </c>
      <c r="E669">
        <v>7.5066090000000001</v>
      </c>
      <c r="F669">
        <v>5.6374069999999996</v>
      </c>
      <c r="G669">
        <v>2.9168129999999999</v>
      </c>
      <c r="H669">
        <v>4.5070649999999999</v>
      </c>
      <c r="I669">
        <v>3.8814540000000002</v>
      </c>
      <c r="J669">
        <v>2.919197</v>
      </c>
      <c r="K669">
        <v>3.151894</v>
      </c>
    </row>
    <row r="670" spans="1:11" x14ac:dyDescent="0.2">
      <c r="A670">
        <v>693</v>
      </c>
      <c r="B670">
        <v>8.3742140000000003</v>
      </c>
      <c r="C670">
        <v>7.9853529999999999</v>
      </c>
      <c r="D670">
        <v>6.5603259999999999</v>
      </c>
      <c r="E670">
        <v>7.4646470000000003</v>
      </c>
      <c r="F670">
        <v>5.641699</v>
      </c>
      <c r="G670">
        <v>2.9225349999999999</v>
      </c>
      <c r="H670">
        <v>4.4953820000000002</v>
      </c>
      <c r="I670">
        <v>3.896236</v>
      </c>
      <c r="J670">
        <v>2.9211040000000001</v>
      </c>
      <c r="K670">
        <v>3.1688209999999999</v>
      </c>
    </row>
    <row r="671" spans="1:11" x14ac:dyDescent="0.2">
      <c r="A671">
        <v>694</v>
      </c>
      <c r="B671">
        <v>8.3637239999999995</v>
      </c>
      <c r="C671">
        <v>7.8949930000000004</v>
      </c>
      <c r="D671">
        <v>6.5870290000000002</v>
      </c>
      <c r="E671">
        <v>7.4925420000000003</v>
      </c>
      <c r="F671">
        <v>5.6498049999999997</v>
      </c>
      <c r="G671">
        <v>2.9113289999999998</v>
      </c>
      <c r="H671">
        <v>4.4853690000000004</v>
      </c>
      <c r="I671">
        <v>3.8831229999999999</v>
      </c>
      <c r="J671">
        <v>2.9206279999999998</v>
      </c>
      <c r="K671">
        <v>3.1530860000000001</v>
      </c>
    </row>
    <row r="672" spans="1:11" x14ac:dyDescent="0.2">
      <c r="A672">
        <v>695</v>
      </c>
      <c r="B672">
        <v>8.3308219999999995</v>
      </c>
      <c r="C672">
        <v>7.9154970000000002</v>
      </c>
      <c r="D672">
        <v>6.5731999999999999</v>
      </c>
      <c r="E672">
        <v>7.505655</v>
      </c>
      <c r="F672">
        <v>5.6364539999999996</v>
      </c>
      <c r="G672">
        <v>2.9163359999999998</v>
      </c>
      <c r="H672">
        <v>4.4913290000000003</v>
      </c>
      <c r="I672">
        <v>3.901958</v>
      </c>
      <c r="J672">
        <v>2.9304030000000001</v>
      </c>
      <c r="K672">
        <v>3.1437870000000001</v>
      </c>
    </row>
    <row r="673" spans="1:11" x14ac:dyDescent="0.2">
      <c r="A673">
        <v>696</v>
      </c>
      <c r="B673">
        <v>8.3765979999999995</v>
      </c>
      <c r="C673">
        <v>8.0554489999999994</v>
      </c>
      <c r="D673">
        <v>6.5691470000000001</v>
      </c>
      <c r="E673">
        <v>7.5008869999999996</v>
      </c>
      <c r="F673">
        <v>5.6025980000000004</v>
      </c>
      <c r="G673">
        <v>2.9089450000000001</v>
      </c>
      <c r="H673">
        <v>4.502535</v>
      </c>
      <c r="I673">
        <v>3.8924219999999998</v>
      </c>
      <c r="J673">
        <v>2.9277799999999998</v>
      </c>
      <c r="K673">
        <v>3.1511779999999998</v>
      </c>
    </row>
    <row r="674" spans="1:11" x14ac:dyDescent="0.2">
      <c r="A674">
        <v>697</v>
      </c>
      <c r="B674">
        <v>8.4047319999999992</v>
      </c>
      <c r="C674">
        <v>7.8811650000000002</v>
      </c>
      <c r="D674">
        <v>6.5689089999999997</v>
      </c>
      <c r="E674">
        <v>7.5531009999999998</v>
      </c>
      <c r="F674">
        <v>5.6185720000000003</v>
      </c>
      <c r="G674">
        <v>2.9225349999999999</v>
      </c>
      <c r="H674">
        <v>4.5259</v>
      </c>
      <c r="I674">
        <v>3.888369</v>
      </c>
      <c r="J674">
        <v>2.934456</v>
      </c>
      <c r="K674">
        <v>3.1626219999999998</v>
      </c>
    </row>
    <row r="675" spans="1:11" x14ac:dyDescent="0.2">
      <c r="A675">
        <v>698</v>
      </c>
      <c r="B675">
        <v>8.4114070000000005</v>
      </c>
      <c r="C675">
        <v>7.9250340000000001</v>
      </c>
      <c r="D675">
        <v>6.567717</v>
      </c>
      <c r="E675">
        <v>7.5702670000000003</v>
      </c>
      <c r="F675">
        <v>5.6650640000000001</v>
      </c>
      <c r="G675">
        <v>2.923489</v>
      </c>
      <c r="H675">
        <v>4.4891829999999997</v>
      </c>
      <c r="I675">
        <v>3.8979050000000002</v>
      </c>
      <c r="J675">
        <v>2.9361250000000001</v>
      </c>
      <c r="K675">
        <v>3.141165</v>
      </c>
    </row>
    <row r="676" spans="1:11" x14ac:dyDescent="0.2">
      <c r="A676">
        <v>699</v>
      </c>
      <c r="B676">
        <v>8.4016319999999993</v>
      </c>
      <c r="C676">
        <v>7.9476829999999996</v>
      </c>
      <c r="D676">
        <v>6.562233</v>
      </c>
      <c r="E676">
        <v>7.5244900000000001</v>
      </c>
      <c r="F676">
        <v>5.575895</v>
      </c>
      <c r="G676">
        <v>2.9284949999999998</v>
      </c>
      <c r="H676">
        <v>4.5130249999999998</v>
      </c>
      <c r="I676">
        <v>3.8919450000000002</v>
      </c>
      <c r="J676">
        <v>2.9196740000000001</v>
      </c>
      <c r="K676">
        <v>3.1752590000000001</v>
      </c>
    </row>
    <row r="677" spans="1:11" x14ac:dyDescent="0.2">
      <c r="A677">
        <v>700</v>
      </c>
      <c r="B677">
        <v>8.3646770000000004</v>
      </c>
      <c r="C677">
        <v>7.8186989999999996</v>
      </c>
      <c r="D677">
        <v>6.5815450000000002</v>
      </c>
      <c r="E677">
        <v>7.4868199999999998</v>
      </c>
      <c r="F677">
        <v>5.6574340000000003</v>
      </c>
      <c r="G677">
        <v>2.912283</v>
      </c>
      <c r="H677">
        <v>4.5371059999999996</v>
      </c>
      <c r="I677">
        <v>3.8921830000000002</v>
      </c>
      <c r="J677">
        <v>2.9258730000000002</v>
      </c>
      <c r="K677">
        <v>3.1716820000000001</v>
      </c>
    </row>
    <row r="678" spans="1:11" x14ac:dyDescent="0.2">
      <c r="A678">
        <v>701</v>
      </c>
      <c r="B678">
        <v>8.3949569999999998</v>
      </c>
      <c r="C678">
        <v>7.9641339999999996</v>
      </c>
      <c r="D678">
        <v>6.5813059999999997</v>
      </c>
      <c r="E678">
        <v>7.5623990000000001</v>
      </c>
      <c r="F678">
        <v>5.6536200000000001</v>
      </c>
      <c r="G678">
        <v>2.9289719999999999</v>
      </c>
      <c r="H678">
        <v>4.4927599999999996</v>
      </c>
      <c r="I678">
        <v>3.889799</v>
      </c>
      <c r="J678">
        <v>2.930164</v>
      </c>
      <c r="K678">
        <v>3.1578539999999999</v>
      </c>
    </row>
    <row r="679" spans="1:11" x14ac:dyDescent="0.2">
      <c r="A679">
        <v>702</v>
      </c>
      <c r="B679">
        <v>8.3861349999999995</v>
      </c>
      <c r="C679">
        <v>7.9081060000000001</v>
      </c>
      <c r="D679">
        <v>6.5617559999999999</v>
      </c>
      <c r="E679">
        <v>7.456779</v>
      </c>
      <c r="F679">
        <v>5.6128499999999999</v>
      </c>
      <c r="G679">
        <v>2.9149060000000002</v>
      </c>
      <c r="H679">
        <v>4.4887069999999998</v>
      </c>
      <c r="I679">
        <v>3.8933749999999998</v>
      </c>
      <c r="J679">
        <v>2.9253960000000001</v>
      </c>
      <c r="K679">
        <v>3.1523699999999999</v>
      </c>
    </row>
    <row r="680" spans="1:11" x14ac:dyDescent="0.2">
      <c r="A680">
        <v>703</v>
      </c>
      <c r="B680">
        <v>8.3925719999999995</v>
      </c>
      <c r="C680">
        <v>7.962942</v>
      </c>
      <c r="D680">
        <v>6.6041949999999998</v>
      </c>
      <c r="E680">
        <v>7.5590609999999998</v>
      </c>
      <c r="F680">
        <v>5.6321620000000001</v>
      </c>
      <c r="G680">
        <v>2.9277799999999998</v>
      </c>
      <c r="H680">
        <v>4.5068260000000002</v>
      </c>
      <c r="I680">
        <v>3.895044</v>
      </c>
      <c r="J680">
        <v>2.9218199999999999</v>
      </c>
      <c r="K680">
        <v>3.17049</v>
      </c>
    </row>
    <row r="681" spans="1:11" x14ac:dyDescent="0.2">
      <c r="A681">
        <v>704</v>
      </c>
      <c r="B681">
        <v>8.4192750000000007</v>
      </c>
      <c r="C681">
        <v>7.7743529999999996</v>
      </c>
      <c r="D681">
        <v>6.5798759999999996</v>
      </c>
      <c r="E681">
        <v>7.4238780000000002</v>
      </c>
      <c r="F681">
        <v>5.6502819999999998</v>
      </c>
      <c r="G681">
        <v>2.912283</v>
      </c>
      <c r="H681">
        <v>4.491568</v>
      </c>
      <c r="I681">
        <v>3.8931369999999998</v>
      </c>
      <c r="J681">
        <v>2.9251580000000001</v>
      </c>
      <c r="K681">
        <v>3.1542780000000001</v>
      </c>
    </row>
    <row r="682" spans="1:11" x14ac:dyDescent="0.2">
      <c r="A682">
        <v>705</v>
      </c>
      <c r="B682">
        <v>8.3196159999999999</v>
      </c>
      <c r="C682">
        <v>7.8778269999999999</v>
      </c>
      <c r="D682">
        <v>6.5655710000000003</v>
      </c>
      <c r="E682">
        <v>7.5359340000000001</v>
      </c>
      <c r="F682">
        <v>5.5785179999999999</v>
      </c>
      <c r="G682">
        <v>2.9211040000000001</v>
      </c>
      <c r="H682">
        <v>4.4951439999999998</v>
      </c>
      <c r="I682">
        <v>3.883362</v>
      </c>
      <c r="J682">
        <v>2.9213429999999998</v>
      </c>
      <c r="K682">
        <v>3.1492710000000002</v>
      </c>
    </row>
    <row r="683" spans="1:11" x14ac:dyDescent="0.2">
      <c r="A683">
        <v>706</v>
      </c>
      <c r="B683">
        <v>8.3513260000000002</v>
      </c>
      <c r="C683">
        <v>7.8909399999999996</v>
      </c>
      <c r="D683">
        <v>6.591558</v>
      </c>
      <c r="E683">
        <v>7.5433250000000003</v>
      </c>
      <c r="F683">
        <v>5.6390760000000002</v>
      </c>
      <c r="G683">
        <v>2.9048919999999998</v>
      </c>
      <c r="H683">
        <v>4.497528</v>
      </c>
      <c r="I683">
        <v>3.8871769999999999</v>
      </c>
      <c r="J683">
        <v>2.9311180000000001</v>
      </c>
      <c r="K683">
        <v>3.1538010000000001</v>
      </c>
    </row>
    <row r="684" spans="1:11" x14ac:dyDescent="0.2">
      <c r="A684">
        <v>707</v>
      </c>
      <c r="B684">
        <v>8.5546970000000009</v>
      </c>
      <c r="C684">
        <v>7.8990460000000002</v>
      </c>
      <c r="D684">
        <v>6.5755840000000001</v>
      </c>
      <c r="E684">
        <v>7.5314040000000002</v>
      </c>
      <c r="F684">
        <v>5.6350230000000003</v>
      </c>
      <c r="G684">
        <v>2.952814</v>
      </c>
      <c r="H684">
        <v>4.508972</v>
      </c>
      <c r="I684">
        <v>3.9029120000000002</v>
      </c>
      <c r="J684">
        <v>2.9363630000000001</v>
      </c>
      <c r="K684">
        <v>3.1523699999999999</v>
      </c>
    </row>
    <row r="685" spans="1:11" x14ac:dyDescent="0.2">
      <c r="A685">
        <v>708</v>
      </c>
      <c r="B685">
        <v>8.3861349999999995</v>
      </c>
      <c r="C685">
        <v>7.8201289999999997</v>
      </c>
      <c r="D685">
        <v>6.6006179999999999</v>
      </c>
      <c r="E685">
        <v>7.4739459999999998</v>
      </c>
      <c r="F685">
        <v>5.6135650000000004</v>
      </c>
      <c r="G685">
        <v>2.9382709999999999</v>
      </c>
      <c r="H685">
        <v>4.5034890000000001</v>
      </c>
      <c r="I685">
        <v>3.8919450000000002</v>
      </c>
      <c r="J685">
        <v>2.9399389999999999</v>
      </c>
      <c r="K685">
        <v>3.154039</v>
      </c>
    </row>
    <row r="686" spans="1:11" x14ac:dyDescent="0.2">
      <c r="A686">
        <v>709</v>
      </c>
      <c r="B686">
        <v>8.3506110000000007</v>
      </c>
      <c r="C686">
        <v>7.8465939999999996</v>
      </c>
      <c r="D686">
        <v>6.5665250000000004</v>
      </c>
      <c r="E686">
        <v>7.5135230000000002</v>
      </c>
      <c r="F686">
        <v>5.603313</v>
      </c>
      <c r="G686">
        <v>2.9518599999999999</v>
      </c>
      <c r="H686">
        <v>4.5330519999999996</v>
      </c>
      <c r="I686">
        <v>3.8881299999999999</v>
      </c>
      <c r="J686">
        <v>2.924919</v>
      </c>
      <c r="K686">
        <v>3.1521319999999999</v>
      </c>
    </row>
    <row r="687" spans="1:11" x14ac:dyDescent="0.2">
      <c r="A687">
        <v>710</v>
      </c>
      <c r="B687">
        <v>8.343458</v>
      </c>
      <c r="C687">
        <v>7.8208450000000003</v>
      </c>
      <c r="D687">
        <v>6.5784450000000003</v>
      </c>
      <c r="E687">
        <v>7.4803829999999998</v>
      </c>
      <c r="F687">
        <v>5.585909</v>
      </c>
      <c r="G687">
        <v>2.9430390000000002</v>
      </c>
      <c r="H687">
        <v>4.502535</v>
      </c>
      <c r="I687">
        <v>3.8831229999999999</v>
      </c>
      <c r="J687">
        <v>2.9141900000000001</v>
      </c>
      <c r="K687">
        <v>3.1552310000000001</v>
      </c>
    </row>
    <row r="688" spans="1:11" x14ac:dyDescent="0.2">
      <c r="A688">
        <v>711</v>
      </c>
      <c r="B688">
        <v>8.3081720000000008</v>
      </c>
      <c r="C688">
        <v>7.8048710000000003</v>
      </c>
      <c r="D688">
        <v>6.6134930000000001</v>
      </c>
      <c r="E688">
        <v>7.4965950000000001</v>
      </c>
      <c r="F688">
        <v>5.6159499999999998</v>
      </c>
      <c r="G688">
        <v>2.9540060000000001</v>
      </c>
      <c r="H688">
        <v>4.4937129999999996</v>
      </c>
      <c r="I688">
        <v>3.889799</v>
      </c>
      <c r="J688">
        <v>2.9275419999999999</v>
      </c>
      <c r="K688">
        <v>3.1502249999999998</v>
      </c>
    </row>
    <row r="689" spans="1:11" x14ac:dyDescent="0.2">
      <c r="A689">
        <v>712</v>
      </c>
      <c r="B689">
        <v>8.3742140000000003</v>
      </c>
      <c r="C689">
        <v>7.8396800000000004</v>
      </c>
      <c r="D689">
        <v>6.5810680000000001</v>
      </c>
      <c r="E689">
        <v>7.4424739999999998</v>
      </c>
      <c r="F689">
        <v>5.6221490000000003</v>
      </c>
      <c r="G689">
        <v>2.9380320000000002</v>
      </c>
      <c r="H689">
        <v>4.4891829999999997</v>
      </c>
      <c r="I689">
        <v>3.8917060000000001</v>
      </c>
      <c r="J689">
        <v>2.935886</v>
      </c>
      <c r="K689">
        <v>3.148317</v>
      </c>
    </row>
    <row r="690" spans="1:11" x14ac:dyDescent="0.2">
      <c r="A690">
        <v>713</v>
      </c>
      <c r="B690">
        <v>8.4660049999999991</v>
      </c>
      <c r="C690">
        <v>7.8015330000000001</v>
      </c>
      <c r="D690">
        <v>6.5839290000000004</v>
      </c>
      <c r="E690">
        <v>7.4791910000000001</v>
      </c>
      <c r="F690">
        <v>5.6614880000000003</v>
      </c>
      <c r="G690">
        <v>2.9459</v>
      </c>
      <c r="H690">
        <v>4.4977660000000004</v>
      </c>
      <c r="I690">
        <v>3.9021970000000001</v>
      </c>
      <c r="J690">
        <v>2.9258730000000002</v>
      </c>
      <c r="K690">
        <v>3.1592850000000001</v>
      </c>
    </row>
    <row r="691" spans="1:11" x14ac:dyDescent="0.2">
      <c r="A691">
        <v>714</v>
      </c>
      <c r="B691">
        <v>8.3475110000000008</v>
      </c>
      <c r="C691">
        <v>7.8399179999999999</v>
      </c>
      <c r="D691">
        <v>6.5991879999999998</v>
      </c>
      <c r="E691">
        <v>7.5159070000000003</v>
      </c>
      <c r="F691">
        <v>5.5701729999999996</v>
      </c>
      <c r="G691">
        <v>2.9432770000000001</v>
      </c>
      <c r="H691">
        <v>4.497528</v>
      </c>
      <c r="I691">
        <v>3.8959980000000001</v>
      </c>
      <c r="J691">
        <v>2.9196740000000001</v>
      </c>
      <c r="K691">
        <v>3.1545160000000001</v>
      </c>
    </row>
    <row r="692" spans="1:11" x14ac:dyDescent="0.2">
      <c r="A692">
        <v>715</v>
      </c>
      <c r="B692">
        <v>8.4209440000000004</v>
      </c>
      <c r="C692">
        <v>7.9700949999999997</v>
      </c>
      <c r="D692">
        <v>6.5720080000000003</v>
      </c>
      <c r="E692">
        <v>7.53355</v>
      </c>
      <c r="F692">
        <v>5.6815150000000001</v>
      </c>
      <c r="G692">
        <v>2.9618739999999999</v>
      </c>
      <c r="H692">
        <v>4.498005</v>
      </c>
      <c r="I692">
        <v>3.888369</v>
      </c>
      <c r="J692">
        <v>3.0348299999999999</v>
      </c>
      <c r="K692">
        <v>3.1881330000000001</v>
      </c>
    </row>
    <row r="693" spans="1:11" x14ac:dyDescent="0.2">
      <c r="A693">
        <v>716</v>
      </c>
      <c r="B693">
        <v>8.3317759999999996</v>
      </c>
      <c r="C693">
        <v>7.9331399999999999</v>
      </c>
      <c r="D693">
        <v>6.579161</v>
      </c>
      <c r="E693">
        <v>7.4822899999999999</v>
      </c>
      <c r="F693">
        <v>5.5761339999999997</v>
      </c>
      <c r="G693">
        <v>2.951384</v>
      </c>
      <c r="H693">
        <v>4.4953820000000002</v>
      </c>
      <c r="I693">
        <v>3.8866999999999998</v>
      </c>
      <c r="J693">
        <v>3.130436</v>
      </c>
      <c r="K693">
        <v>3.164053</v>
      </c>
    </row>
    <row r="694" spans="1:11" x14ac:dyDescent="0.2">
      <c r="A694">
        <v>717</v>
      </c>
      <c r="B694">
        <v>8.3703990000000008</v>
      </c>
      <c r="C694">
        <v>8.0428119999999996</v>
      </c>
      <c r="D694">
        <v>6.578684</v>
      </c>
      <c r="E694">
        <v>7.5068469999999996</v>
      </c>
      <c r="F694">
        <v>5.6276320000000002</v>
      </c>
      <c r="G694">
        <v>2.9606819999999998</v>
      </c>
      <c r="H694">
        <v>4.4894220000000002</v>
      </c>
      <c r="I694">
        <v>3.8881299999999999</v>
      </c>
      <c r="J694">
        <v>2.9606819999999998</v>
      </c>
      <c r="K694">
        <v>3.1497480000000002</v>
      </c>
    </row>
    <row r="695" spans="1:11" x14ac:dyDescent="0.2">
      <c r="A695">
        <v>718</v>
      </c>
      <c r="B695">
        <v>8.3997250000000001</v>
      </c>
      <c r="C695">
        <v>7.8332420000000003</v>
      </c>
      <c r="D695">
        <v>6.5774920000000003</v>
      </c>
      <c r="E695">
        <v>7.4837210000000001</v>
      </c>
      <c r="F695">
        <v>5.5699350000000001</v>
      </c>
      <c r="G695">
        <v>2.9475690000000001</v>
      </c>
      <c r="H695">
        <v>4.5244689999999999</v>
      </c>
      <c r="I695">
        <v>3.8959980000000001</v>
      </c>
      <c r="J695">
        <v>2.9430390000000002</v>
      </c>
      <c r="K695">
        <v>3.1547550000000002</v>
      </c>
    </row>
    <row r="696" spans="1:11" x14ac:dyDescent="0.2">
      <c r="A696">
        <v>719</v>
      </c>
      <c r="B696">
        <v>8.3894730000000006</v>
      </c>
      <c r="C696">
        <v>7.9338550000000003</v>
      </c>
      <c r="D696">
        <v>6.562233</v>
      </c>
      <c r="E696">
        <v>7.4899199999999997</v>
      </c>
      <c r="F696">
        <v>5.5575369999999999</v>
      </c>
      <c r="G696">
        <v>2.9594900000000002</v>
      </c>
      <c r="H696">
        <v>4.4968130000000004</v>
      </c>
      <c r="I696">
        <v>3.9014820000000001</v>
      </c>
      <c r="J696">
        <v>2.952099</v>
      </c>
      <c r="K696">
        <v>3.1542780000000001</v>
      </c>
    </row>
    <row r="697" spans="1:11" x14ac:dyDescent="0.2">
      <c r="A697">
        <v>720</v>
      </c>
      <c r="B697">
        <v>8.3115100000000002</v>
      </c>
      <c r="C697">
        <v>7.7886579999999999</v>
      </c>
      <c r="D697">
        <v>6.6154000000000002</v>
      </c>
      <c r="E697">
        <v>7.511139</v>
      </c>
      <c r="F697">
        <v>5.563021</v>
      </c>
      <c r="G697">
        <v>2.9404159999999999</v>
      </c>
      <c r="H697">
        <v>4.4808389999999996</v>
      </c>
      <c r="I697">
        <v>3.8888449999999999</v>
      </c>
      <c r="J697">
        <v>2.9315950000000002</v>
      </c>
      <c r="K697">
        <v>3.1681059999999999</v>
      </c>
    </row>
    <row r="698" spans="1:11" x14ac:dyDescent="0.2">
      <c r="A698">
        <v>721</v>
      </c>
      <c r="B698">
        <v>8.6908340000000006</v>
      </c>
      <c r="C698">
        <v>7.8489779999999998</v>
      </c>
      <c r="D698">
        <v>6.5793990000000004</v>
      </c>
      <c r="E698">
        <v>7.4286459999999996</v>
      </c>
      <c r="F698">
        <v>5.6355000000000004</v>
      </c>
      <c r="G698">
        <v>2.975225</v>
      </c>
      <c r="H698">
        <v>4.5166019999999998</v>
      </c>
      <c r="I698">
        <v>3.8907530000000001</v>
      </c>
      <c r="J698">
        <v>2.9346939999999999</v>
      </c>
      <c r="K698">
        <v>3.1733509999999998</v>
      </c>
    </row>
    <row r="699" spans="1:11" x14ac:dyDescent="0.2">
      <c r="A699">
        <v>722</v>
      </c>
      <c r="B699">
        <v>8.4064010000000007</v>
      </c>
      <c r="C699">
        <v>8.068085</v>
      </c>
      <c r="D699">
        <v>6.579161</v>
      </c>
      <c r="E699">
        <v>7.5123309999999996</v>
      </c>
      <c r="F699">
        <v>5.585909</v>
      </c>
      <c r="G699">
        <v>2.951384</v>
      </c>
      <c r="H699">
        <v>4.5042039999999997</v>
      </c>
      <c r="I699">
        <v>3.9024350000000001</v>
      </c>
      <c r="J699">
        <v>2.935171</v>
      </c>
      <c r="K699">
        <v>3.164768</v>
      </c>
    </row>
    <row r="700" spans="1:11" x14ac:dyDescent="0.2">
      <c r="A700">
        <v>723</v>
      </c>
      <c r="B700">
        <v>8.4843639999999994</v>
      </c>
      <c r="C700">
        <v>7.8949930000000004</v>
      </c>
      <c r="D700">
        <v>6.5870290000000002</v>
      </c>
      <c r="E700">
        <v>7.4970720000000002</v>
      </c>
      <c r="F700">
        <v>5.5892470000000003</v>
      </c>
      <c r="G700">
        <v>2.9509069999999999</v>
      </c>
      <c r="H700">
        <v>4.5051569999999996</v>
      </c>
      <c r="I700">
        <v>3.8974289999999998</v>
      </c>
      <c r="J700">
        <v>2.9346939999999999</v>
      </c>
      <c r="K700">
        <v>3.159046</v>
      </c>
    </row>
    <row r="701" spans="1:11" x14ac:dyDescent="0.2">
      <c r="A701">
        <v>724</v>
      </c>
      <c r="B701">
        <v>8.3935259999999996</v>
      </c>
      <c r="C701">
        <v>7.930517</v>
      </c>
      <c r="D701">
        <v>6.580114</v>
      </c>
      <c r="E701">
        <v>7.5209140000000003</v>
      </c>
      <c r="F701">
        <v>5.6054589999999997</v>
      </c>
      <c r="G701">
        <v>2.951384</v>
      </c>
      <c r="H701">
        <v>4.5058730000000002</v>
      </c>
      <c r="I701">
        <v>3.8957600000000001</v>
      </c>
      <c r="J701">
        <v>2.9337409999999999</v>
      </c>
      <c r="K701">
        <v>3.152609</v>
      </c>
    </row>
    <row r="702" spans="1:11" x14ac:dyDescent="0.2">
      <c r="A702">
        <v>725</v>
      </c>
      <c r="B702">
        <v>8.3713529999999992</v>
      </c>
      <c r="C702">
        <v>7.8818799999999998</v>
      </c>
      <c r="D702">
        <v>6.5782069999999999</v>
      </c>
      <c r="E702">
        <v>7.5085160000000002</v>
      </c>
      <c r="F702">
        <v>5.5811409999999997</v>
      </c>
      <c r="G702">
        <v>2.9602050000000002</v>
      </c>
      <c r="H702">
        <v>4.5118330000000002</v>
      </c>
      <c r="I702">
        <v>3.8943289999999999</v>
      </c>
      <c r="J702">
        <v>2.9227729999999998</v>
      </c>
      <c r="K702">
        <v>3.1561849999999998</v>
      </c>
    </row>
    <row r="703" spans="1:11" x14ac:dyDescent="0.2">
      <c r="A703">
        <v>726</v>
      </c>
      <c r="B703">
        <v>8.5606580000000001</v>
      </c>
      <c r="C703">
        <v>8.0547330000000006</v>
      </c>
      <c r="D703">
        <v>6.5793990000000004</v>
      </c>
      <c r="E703">
        <v>7.4634549999999997</v>
      </c>
      <c r="F703">
        <v>5.630255</v>
      </c>
      <c r="G703">
        <v>2.9618739999999999</v>
      </c>
      <c r="H703">
        <v>4.4994350000000001</v>
      </c>
      <c r="I703">
        <v>3.8971900000000002</v>
      </c>
      <c r="J703">
        <v>2.9304030000000001</v>
      </c>
      <c r="K703">
        <v>3.1645300000000001</v>
      </c>
    </row>
    <row r="704" spans="1:11" x14ac:dyDescent="0.2">
      <c r="A704">
        <v>727</v>
      </c>
      <c r="B704">
        <v>8.2967279999999999</v>
      </c>
      <c r="C704">
        <v>7.8377720000000002</v>
      </c>
      <c r="D704">
        <v>6.5805910000000001</v>
      </c>
      <c r="E704">
        <v>7.5027939999999997</v>
      </c>
      <c r="F704">
        <v>5.5844779999999998</v>
      </c>
      <c r="G704">
        <v>2.956629</v>
      </c>
      <c r="H704">
        <v>4.5280459999999998</v>
      </c>
      <c r="I704">
        <v>3.894806</v>
      </c>
      <c r="J704">
        <v>2.9370780000000001</v>
      </c>
      <c r="K704">
        <v>3.1497480000000002</v>
      </c>
    </row>
    <row r="705" spans="1:11" x14ac:dyDescent="0.2">
      <c r="A705">
        <v>728</v>
      </c>
      <c r="B705">
        <v>8.4862710000000003</v>
      </c>
      <c r="C705">
        <v>7.8642370000000001</v>
      </c>
      <c r="D705">
        <v>6.5834520000000003</v>
      </c>
      <c r="E705">
        <v>7.4722770000000001</v>
      </c>
      <c r="F705">
        <v>5.6283469999999998</v>
      </c>
      <c r="G705">
        <v>2.9437540000000002</v>
      </c>
      <c r="H705">
        <v>4.4987199999999996</v>
      </c>
      <c r="I705">
        <v>3.8902760000000001</v>
      </c>
      <c r="J705">
        <v>2.9232499999999999</v>
      </c>
      <c r="K705">
        <v>3.1442640000000002</v>
      </c>
    </row>
    <row r="706" spans="1:11" x14ac:dyDescent="0.2">
      <c r="A706">
        <v>729</v>
      </c>
      <c r="B706">
        <v>8.3518030000000003</v>
      </c>
      <c r="C706">
        <v>7.8592300000000002</v>
      </c>
      <c r="D706">
        <v>6.5784450000000003</v>
      </c>
      <c r="E706">
        <v>7.4715610000000003</v>
      </c>
      <c r="F706">
        <v>5.6016450000000004</v>
      </c>
      <c r="G706">
        <v>2.9599669999999998</v>
      </c>
      <c r="H706">
        <v>4.5065879999999998</v>
      </c>
      <c r="I706">
        <v>3.9029120000000002</v>
      </c>
      <c r="J706">
        <v>2.940655</v>
      </c>
      <c r="K706">
        <v>3.1588080000000001</v>
      </c>
    </row>
    <row r="707" spans="1:11" x14ac:dyDescent="0.2">
      <c r="A707">
        <v>730</v>
      </c>
      <c r="B707">
        <v>8.3656310000000005</v>
      </c>
      <c r="C707">
        <v>7.9472060000000004</v>
      </c>
      <c r="D707">
        <v>6.5829750000000002</v>
      </c>
      <c r="E707">
        <v>7.4944499999999996</v>
      </c>
      <c r="F707">
        <v>5.6152340000000001</v>
      </c>
      <c r="G707">
        <v>2.9487610000000002</v>
      </c>
      <c r="H707">
        <v>4.4970509999999999</v>
      </c>
      <c r="I707">
        <v>3.8862230000000002</v>
      </c>
      <c r="J707">
        <v>2.9261110000000001</v>
      </c>
      <c r="K707">
        <v>3.1635759999999999</v>
      </c>
    </row>
    <row r="708" spans="1:11" x14ac:dyDescent="0.2">
      <c r="A708">
        <v>731</v>
      </c>
      <c r="B708">
        <v>8.3630080000000007</v>
      </c>
      <c r="C708">
        <v>7.9293250000000004</v>
      </c>
      <c r="D708">
        <v>6.5884590000000003</v>
      </c>
      <c r="E708">
        <v>7.4419979999999999</v>
      </c>
      <c r="F708">
        <v>5.5618290000000004</v>
      </c>
      <c r="G708">
        <v>2.9673579999999999</v>
      </c>
      <c r="H708">
        <v>4.5113560000000001</v>
      </c>
      <c r="I708">
        <v>3.8876529999999998</v>
      </c>
      <c r="J708">
        <v>2.929211</v>
      </c>
      <c r="K708">
        <v>3.1707290000000001</v>
      </c>
    </row>
    <row r="709" spans="1:11" x14ac:dyDescent="0.2">
      <c r="A709">
        <v>732</v>
      </c>
      <c r="B709">
        <v>8.3737370000000002</v>
      </c>
      <c r="C709">
        <v>7.9045300000000003</v>
      </c>
      <c r="D709">
        <v>6.579161</v>
      </c>
      <c r="E709">
        <v>7.4722770000000001</v>
      </c>
      <c r="F709">
        <v>5.5940149999999997</v>
      </c>
      <c r="G709">
        <v>2.9549599999999998</v>
      </c>
      <c r="H709">
        <v>4.513979</v>
      </c>
      <c r="I709">
        <v>3.8967130000000001</v>
      </c>
      <c r="J709">
        <v>2.9287339999999999</v>
      </c>
      <c r="K709">
        <v>3.1588080000000001</v>
      </c>
    </row>
    <row r="710" spans="1:11" x14ac:dyDescent="0.2">
      <c r="A710">
        <v>733</v>
      </c>
      <c r="B710">
        <v>8.4483619999999995</v>
      </c>
      <c r="C710">
        <v>7.8246589999999996</v>
      </c>
      <c r="D710">
        <v>6.572247</v>
      </c>
      <c r="E710">
        <v>7.4958799999999997</v>
      </c>
      <c r="F710">
        <v>5.6295390000000003</v>
      </c>
      <c r="G710">
        <v>2.968073</v>
      </c>
      <c r="H710">
        <v>4.513979</v>
      </c>
      <c r="I710">
        <v>3.889799</v>
      </c>
      <c r="J710">
        <v>2.930164</v>
      </c>
      <c r="K710">
        <v>3.1595230000000001</v>
      </c>
    </row>
    <row r="711" spans="1:11" x14ac:dyDescent="0.2">
      <c r="A711">
        <v>734</v>
      </c>
      <c r="B711">
        <v>8.3374980000000001</v>
      </c>
      <c r="C711">
        <v>7.8938009999999998</v>
      </c>
      <c r="D711">
        <v>6.5815450000000002</v>
      </c>
      <c r="E711">
        <v>7.4510569999999996</v>
      </c>
      <c r="F711">
        <v>5.5956840000000003</v>
      </c>
      <c r="G711">
        <v>2.9499529999999998</v>
      </c>
      <c r="H711">
        <v>4.5058730000000002</v>
      </c>
      <c r="I711">
        <v>3.8976670000000002</v>
      </c>
      <c r="J711">
        <v>2.9323100000000002</v>
      </c>
      <c r="K711">
        <v>3.152847</v>
      </c>
    </row>
    <row r="712" spans="1:11" x14ac:dyDescent="0.2">
      <c r="A712">
        <v>735</v>
      </c>
      <c r="B712">
        <v>8.3255769999999991</v>
      </c>
      <c r="C712">
        <v>7.8873629999999997</v>
      </c>
      <c r="D712">
        <v>6.5710540000000002</v>
      </c>
      <c r="E712">
        <v>7.5066090000000001</v>
      </c>
      <c r="F712">
        <v>5.596876</v>
      </c>
      <c r="G712">
        <v>2.9640200000000001</v>
      </c>
      <c r="H712">
        <v>4.5070649999999999</v>
      </c>
      <c r="I712">
        <v>3.8862230000000002</v>
      </c>
      <c r="J712">
        <v>2.9308800000000002</v>
      </c>
      <c r="K712">
        <v>3.1607150000000002</v>
      </c>
    </row>
    <row r="713" spans="1:11" x14ac:dyDescent="0.2">
      <c r="A713">
        <v>736</v>
      </c>
      <c r="B713">
        <v>8.3525179999999999</v>
      </c>
      <c r="C713">
        <v>7.9662800000000002</v>
      </c>
      <c r="D713">
        <v>6.5777299999999999</v>
      </c>
      <c r="E713">
        <v>7.5025560000000002</v>
      </c>
      <c r="F713">
        <v>5.5656429999999997</v>
      </c>
      <c r="G713">
        <v>2.9587750000000002</v>
      </c>
      <c r="H713">
        <v>4.5084949999999999</v>
      </c>
      <c r="I713">
        <v>3.8957600000000001</v>
      </c>
      <c r="J713">
        <v>2.9468540000000001</v>
      </c>
      <c r="K713">
        <v>3.1602380000000001</v>
      </c>
    </row>
    <row r="714" spans="1:11" x14ac:dyDescent="0.2">
      <c r="A714">
        <v>737</v>
      </c>
      <c r="B714">
        <v>8.3494189999999993</v>
      </c>
      <c r="C714">
        <v>7.8148840000000002</v>
      </c>
      <c r="D714">
        <v>6.5855980000000001</v>
      </c>
      <c r="E714">
        <v>7.5240140000000002</v>
      </c>
      <c r="F714">
        <v>5.6068899999999999</v>
      </c>
      <c r="G714">
        <v>2.962828</v>
      </c>
      <c r="H714">
        <v>4.5125479999999998</v>
      </c>
      <c r="I714">
        <v>3.8936139999999999</v>
      </c>
      <c r="J714">
        <v>2.930164</v>
      </c>
      <c r="K714">
        <v>3.1504629999999998</v>
      </c>
    </row>
    <row r="715" spans="1:11" x14ac:dyDescent="0.2">
      <c r="A715">
        <v>738</v>
      </c>
      <c r="B715">
        <v>8.3801749999999995</v>
      </c>
      <c r="C715">
        <v>7.861853</v>
      </c>
      <c r="D715">
        <v>6.5937039999999998</v>
      </c>
      <c r="E715">
        <v>7.4760910000000003</v>
      </c>
      <c r="F715">
        <v>5.575418</v>
      </c>
      <c r="G715">
        <v>2.9530530000000002</v>
      </c>
      <c r="H715">
        <v>4.4965739999999998</v>
      </c>
      <c r="I715">
        <v>3.9036270000000002</v>
      </c>
      <c r="J715">
        <v>2.9332639999999999</v>
      </c>
      <c r="K715">
        <v>3.1752590000000001</v>
      </c>
    </row>
    <row r="716" spans="1:11" x14ac:dyDescent="0.2">
      <c r="A716">
        <v>739</v>
      </c>
      <c r="B716">
        <v>8.32057</v>
      </c>
      <c r="C716">
        <v>7.8723429999999999</v>
      </c>
      <c r="D716">
        <v>6.5891739999999999</v>
      </c>
      <c r="E716">
        <v>7.5113770000000004</v>
      </c>
      <c r="F716">
        <v>5.6200029999999996</v>
      </c>
      <c r="G716">
        <v>2.969265</v>
      </c>
      <c r="H716">
        <v>4.497528</v>
      </c>
      <c r="I716">
        <v>3.889561</v>
      </c>
      <c r="J716">
        <v>2.923489</v>
      </c>
      <c r="K716">
        <v>3.1592850000000001</v>
      </c>
    </row>
    <row r="717" spans="1:11" x14ac:dyDescent="0.2">
      <c r="A717">
        <v>740</v>
      </c>
      <c r="B717">
        <v>8.3076950000000007</v>
      </c>
      <c r="C717">
        <v>7.8430179999999998</v>
      </c>
      <c r="D717">
        <v>6.5913199999999996</v>
      </c>
      <c r="E717">
        <v>7.4689389999999998</v>
      </c>
      <c r="F717">
        <v>5.5983070000000001</v>
      </c>
      <c r="G717">
        <v>2.9544830000000002</v>
      </c>
      <c r="H717">
        <v>4.5003890000000002</v>
      </c>
      <c r="I717">
        <v>3.8859840000000001</v>
      </c>
      <c r="J717">
        <v>2.9461379999999999</v>
      </c>
      <c r="K717">
        <v>3.157616</v>
      </c>
    </row>
    <row r="718" spans="1:11" x14ac:dyDescent="0.2">
      <c r="A718">
        <v>741</v>
      </c>
      <c r="B718">
        <v>8.3324909999999992</v>
      </c>
      <c r="C718">
        <v>8.0173020000000008</v>
      </c>
      <c r="D718">
        <v>6.5944190000000003</v>
      </c>
      <c r="E718">
        <v>7.5075630000000002</v>
      </c>
      <c r="F718">
        <v>5.630255</v>
      </c>
      <c r="G718">
        <v>2.9704570000000001</v>
      </c>
      <c r="H718">
        <v>4.5106409999999997</v>
      </c>
      <c r="I718">
        <v>3.9138790000000001</v>
      </c>
      <c r="J718">
        <v>2.9320719999999998</v>
      </c>
      <c r="K718">
        <v>3.174067</v>
      </c>
    </row>
    <row r="719" spans="1:11" x14ac:dyDescent="0.2">
      <c r="A719">
        <v>742</v>
      </c>
      <c r="B719">
        <v>8.4037780000000009</v>
      </c>
      <c r="C719">
        <v>7.9159740000000003</v>
      </c>
      <c r="D719">
        <v>6.5972809999999997</v>
      </c>
      <c r="E719">
        <v>7.4775219999999996</v>
      </c>
      <c r="F719">
        <v>5.5906770000000003</v>
      </c>
      <c r="G719">
        <v>2.9582980000000001</v>
      </c>
      <c r="H719">
        <v>4.5027730000000004</v>
      </c>
      <c r="I719">
        <v>3.889799</v>
      </c>
      <c r="J719">
        <v>2.929926</v>
      </c>
      <c r="K719">
        <v>3.1604770000000002</v>
      </c>
    </row>
    <row r="720" spans="1:11" x14ac:dyDescent="0.2">
      <c r="A720">
        <v>743</v>
      </c>
      <c r="B720">
        <v>8.3501340000000006</v>
      </c>
      <c r="C720">
        <v>7.8771110000000002</v>
      </c>
      <c r="D720">
        <v>6.5844060000000004</v>
      </c>
      <c r="E720">
        <v>7.5147149999999998</v>
      </c>
      <c r="F720">
        <v>5.6192869999999999</v>
      </c>
      <c r="G720">
        <v>2.9668809999999999</v>
      </c>
      <c r="H720">
        <v>4.509449</v>
      </c>
      <c r="I720">
        <v>3.8971900000000002</v>
      </c>
      <c r="J720">
        <v>2.940178</v>
      </c>
      <c r="K720">
        <v>3.1604770000000002</v>
      </c>
    </row>
    <row r="721" spans="1:11" x14ac:dyDescent="0.2">
      <c r="A721">
        <v>744</v>
      </c>
      <c r="B721">
        <v>8.4249969999999994</v>
      </c>
      <c r="C721">
        <v>7.8718659999999998</v>
      </c>
      <c r="D721">
        <v>6.5870290000000002</v>
      </c>
      <c r="E721">
        <v>7.4911120000000002</v>
      </c>
      <c r="F721">
        <v>5.5975910000000004</v>
      </c>
      <c r="G721">
        <v>2.957821</v>
      </c>
      <c r="H721">
        <v>4.515409</v>
      </c>
      <c r="I721">
        <v>3.9014820000000001</v>
      </c>
      <c r="J721">
        <v>2.9265880000000002</v>
      </c>
      <c r="K721">
        <v>3.1623839999999999</v>
      </c>
    </row>
    <row r="722" spans="1:11" x14ac:dyDescent="0.2">
      <c r="A722">
        <v>745</v>
      </c>
      <c r="B722">
        <v>8.3873270000000009</v>
      </c>
      <c r="C722">
        <v>7.802486</v>
      </c>
      <c r="D722">
        <v>6.5982339999999997</v>
      </c>
      <c r="E722">
        <v>7.461786</v>
      </c>
      <c r="F722">
        <v>5.5832860000000002</v>
      </c>
      <c r="G722">
        <v>2.9773710000000002</v>
      </c>
      <c r="H722">
        <v>4.5289989999999998</v>
      </c>
      <c r="I722">
        <v>3.900528</v>
      </c>
      <c r="J722">
        <v>2.9287339999999999</v>
      </c>
      <c r="K722">
        <v>3.1449790000000002</v>
      </c>
    </row>
    <row r="723" spans="1:11" x14ac:dyDescent="0.2">
      <c r="A723">
        <v>746</v>
      </c>
      <c r="B723">
        <v>8.3713529999999992</v>
      </c>
      <c r="C723">
        <v>7.973433</v>
      </c>
      <c r="D723">
        <v>6.5832139999999999</v>
      </c>
      <c r="E723">
        <v>7.5144770000000003</v>
      </c>
      <c r="F723">
        <v>5.6011680000000004</v>
      </c>
      <c r="G723">
        <v>2.969503</v>
      </c>
      <c r="H723">
        <v>4.5001509999999998</v>
      </c>
      <c r="I723">
        <v>3.8866999999999998</v>
      </c>
      <c r="J723">
        <v>2.9335019999999998</v>
      </c>
      <c r="K723">
        <v>3.1440260000000002</v>
      </c>
    </row>
    <row r="724" spans="1:11" x14ac:dyDescent="0.2">
      <c r="A724">
        <v>747</v>
      </c>
      <c r="B724">
        <v>8.4137920000000008</v>
      </c>
      <c r="C724">
        <v>7.8868869999999998</v>
      </c>
      <c r="D724">
        <v>6.5910820000000001</v>
      </c>
      <c r="E724">
        <v>7.4734689999999997</v>
      </c>
      <c r="F724">
        <v>5.5868630000000001</v>
      </c>
      <c r="G724">
        <v>2.9838089999999999</v>
      </c>
      <c r="H724">
        <v>4.5065879999999998</v>
      </c>
      <c r="I724">
        <v>3.894806</v>
      </c>
      <c r="J724">
        <v>2.9492379999999998</v>
      </c>
      <c r="K724">
        <v>3.1661990000000002</v>
      </c>
    </row>
    <row r="725" spans="1:11" x14ac:dyDescent="0.2">
      <c r="A725">
        <v>748</v>
      </c>
      <c r="B725">
        <v>8.4180829999999993</v>
      </c>
      <c r="C725">
        <v>7.9214570000000002</v>
      </c>
      <c r="D725">
        <v>6.5982339999999997</v>
      </c>
      <c r="E725">
        <v>7.4586870000000003</v>
      </c>
      <c r="F725">
        <v>5.5682660000000004</v>
      </c>
      <c r="G725">
        <v>2.9647350000000001</v>
      </c>
      <c r="H725">
        <v>4.5037269999999996</v>
      </c>
      <c r="I725">
        <v>3.8979050000000002</v>
      </c>
      <c r="J725">
        <v>2.9385089999999998</v>
      </c>
      <c r="K725">
        <v>3.1676289999999998</v>
      </c>
    </row>
    <row r="726" spans="1:11" x14ac:dyDescent="0.2">
      <c r="A726">
        <v>749</v>
      </c>
      <c r="B726">
        <v>8.3732600000000001</v>
      </c>
      <c r="C726">
        <v>7.9104900000000002</v>
      </c>
      <c r="D726">
        <v>6.5896509999999999</v>
      </c>
      <c r="E726">
        <v>7.4830059999999996</v>
      </c>
      <c r="F726">
        <v>5.6319239999999997</v>
      </c>
      <c r="G726">
        <v>2.9876230000000001</v>
      </c>
      <c r="H726">
        <v>4.5113560000000001</v>
      </c>
      <c r="I726">
        <v>3.8931369999999998</v>
      </c>
      <c r="J726">
        <v>2.9373170000000002</v>
      </c>
      <c r="K726">
        <v>3.1781199999999998</v>
      </c>
    </row>
    <row r="727" spans="1:11" x14ac:dyDescent="0.2">
      <c r="A727">
        <v>750</v>
      </c>
      <c r="B727">
        <v>8.4183219999999999</v>
      </c>
      <c r="C727">
        <v>7.9238410000000004</v>
      </c>
      <c r="D727">
        <v>6.5877439999999998</v>
      </c>
      <c r="E727">
        <v>7.4744219999999997</v>
      </c>
      <c r="F727">
        <v>5.5611129999999998</v>
      </c>
      <c r="G727">
        <v>2.9709340000000002</v>
      </c>
      <c r="H727">
        <v>4.5058730000000002</v>
      </c>
      <c r="I727">
        <v>3.884315</v>
      </c>
      <c r="J727">
        <v>2.9454229999999999</v>
      </c>
      <c r="K727">
        <v>3.1433110000000002</v>
      </c>
    </row>
    <row r="728" spans="1:11" x14ac:dyDescent="0.2">
      <c r="A728">
        <v>751</v>
      </c>
      <c r="B728">
        <v>8.3673000000000002</v>
      </c>
      <c r="C728">
        <v>7.8508849999999999</v>
      </c>
      <c r="D728">
        <v>6.6006179999999999</v>
      </c>
      <c r="E728">
        <v>7.5054169999999996</v>
      </c>
      <c r="F728">
        <v>5.5880549999999998</v>
      </c>
      <c r="G728">
        <v>2.980232</v>
      </c>
      <c r="H728">
        <v>4.5149330000000001</v>
      </c>
      <c r="I728">
        <v>3.9100649999999999</v>
      </c>
      <c r="J728">
        <v>2.9277799999999998</v>
      </c>
      <c r="K728">
        <v>3.1657220000000001</v>
      </c>
    </row>
    <row r="729" spans="1:11" x14ac:dyDescent="0.2">
      <c r="A729">
        <v>752</v>
      </c>
      <c r="B729">
        <v>8.4202290000000009</v>
      </c>
      <c r="C729">
        <v>7.8482630000000002</v>
      </c>
      <c r="D729">
        <v>6.5968039999999997</v>
      </c>
      <c r="E729">
        <v>7.4687000000000001</v>
      </c>
      <c r="F729">
        <v>5.6259629999999996</v>
      </c>
      <c r="G729">
        <v>2.9613969999999998</v>
      </c>
      <c r="H729">
        <v>4.4956209999999999</v>
      </c>
      <c r="I729">
        <v>3.9033890000000002</v>
      </c>
      <c r="J729">
        <v>2.9377939999999998</v>
      </c>
      <c r="K729">
        <v>3.164053</v>
      </c>
    </row>
    <row r="730" spans="1:11" x14ac:dyDescent="0.2">
      <c r="A730">
        <v>753</v>
      </c>
      <c r="B730">
        <v>8.4116459999999993</v>
      </c>
      <c r="C730">
        <v>7.9259870000000001</v>
      </c>
      <c r="D730">
        <v>6.5884590000000003</v>
      </c>
      <c r="E730">
        <v>7.5187679999999997</v>
      </c>
      <c r="F730">
        <v>5.5978300000000001</v>
      </c>
      <c r="G730">
        <v>2.9921530000000001</v>
      </c>
      <c r="H730">
        <v>4.5037269999999996</v>
      </c>
      <c r="I730">
        <v>3.911734</v>
      </c>
      <c r="J730">
        <v>2.9404159999999999</v>
      </c>
      <c r="K730">
        <v>3.1676289999999998</v>
      </c>
    </row>
    <row r="731" spans="1:11" x14ac:dyDescent="0.2">
      <c r="A731">
        <v>754</v>
      </c>
      <c r="B731">
        <v>8.5079670000000007</v>
      </c>
      <c r="C731">
        <v>7.8432560000000002</v>
      </c>
      <c r="D731">
        <v>6.6008570000000004</v>
      </c>
      <c r="E731">
        <v>7.4818129999999998</v>
      </c>
      <c r="F731">
        <v>5.6297779999999999</v>
      </c>
      <c r="G731">
        <v>2.9668809999999999</v>
      </c>
      <c r="H731">
        <v>4.5022960000000003</v>
      </c>
      <c r="I731">
        <v>3.9091109999999998</v>
      </c>
      <c r="J731">
        <v>2.945662</v>
      </c>
      <c r="K731">
        <v>3.174782</v>
      </c>
    </row>
    <row r="732" spans="1:11" x14ac:dyDescent="0.2">
      <c r="A732">
        <v>755</v>
      </c>
      <c r="B732">
        <v>8.3935259999999996</v>
      </c>
      <c r="C732">
        <v>7.8296659999999996</v>
      </c>
      <c r="D732">
        <v>6.5896509999999999</v>
      </c>
      <c r="E732">
        <v>7.5333119999999996</v>
      </c>
      <c r="F732">
        <v>5.6135650000000004</v>
      </c>
      <c r="G732">
        <v>2.9733179999999999</v>
      </c>
      <c r="H732">
        <v>4.5182700000000002</v>
      </c>
      <c r="I732">
        <v>3.896236</v>
      </c>
      <c r="J732">
        <v>2.929926</v>
      </c>
      <c r="K732">
        <v>3.1549930000000002</v>
      </c>
    </row>
    <row r="733" spans="1:11" x14ac:dyDescent="0.2">
      <c r="A733">
        <v>756</v>
      </c>
      <c r="B733">
        <v>8.2769390000000005</v>
      </c>
      <c r="C733">
        <v>7.8740119999999996</v>
      </c>
      <c r="D733">
        <v>6.5784450000000003</v>
      </c>
      <c r="E733">
        <v>7.5209140000000003</v>
      </c>
      <c r="F733">
        <v>5.6123729999999998</v>
      </c>
      <c r="G733">
        <v>2.9652120000000002</v>
      </c>
      <c r="H733">
        <v>4.5070649999999999</v>
      </c>
      <c r="I733">
        <v>3.8926599999999998</v>
      </c>
      <c r="J733">
        <v>2.9377939999999998</v>
      </c>
      <c r="K733">
        <v>3.1630989999999999</v>
      </c>
    </row>
    <row r="734" spans="1:11" x14ac:dyDescent="0.2">
      <c r="A734">
        <v>757</v>
      </c>
      <c r="B734">
        <v>8.5341930000000001</v>
      </c>
      <c r="C734">
        <v>7.8985690000000002</v>
      </c>
      <c r="D734">
        <v>6.5948960000000003</v>
      </c>
      <c r="E734">
        <v>7.5271129999999999</v>
      </c>
      <c r="F734">
        <v>5.5959219999999998</v>
      </c>
      <c r="G734">
        <v>2.990961</v>
      </c>
      <c r="H734">
        <v>4.5087339999999996</v>
      </c>
      <c r="I734">
        <v>3.8900380000000001</v>
      </c>
      <c r="J734">
        <v>2.9366020000000002</v>
      </c>
      <c r="K734">
        <v>3.1549930000000002</v>
      </c>
    </row>
    <row r="735" spans="1:11" x14ac:dyDescent="0.2">
      <c r="A735">
        <v>758</v>
      </c>
      <c r="B735">
        <v>8.3708760000000009</v>
      </c>
      <c r="C735">
        <v>7.9588890000000001</v>
      </c>
      <c r="D735">
        <v>6.5772529999999998</v>
      </c>
      <c r="E735">
        <v>7.4737070000000001</v>
      </c>
      <c r="F735">
        <v>5.6719780000000002</v>
      </c>
      <c r="G735">
        <v>2.9690270000000001</v>
      </c>
      <c r="H735">
        <v>4.4999120000000001</v>
      </c>
      <c r="I735">
        <v>3.8995739999999999</v>
      </c>
      <c r="J735">
        <v>2.9253960000000001</v>
      </c>
      <c r="K735">
        <v>3.1578539999999999</v>
      </c>
    </row>
    <row r="736" spans="1:11" x14ac:dyDescent="0.2">
      <c r="A736">
        <v>759</v>
      </c>
      <c r="B736">
        <v>8.3038810000000005</v>
      </c>
      <c r="C736">
        <v>7.8561310000000004</v>
      </c>
      <c r="D736">
        <v>6.6037179999999998</v>
      </c>
      <c r="E736">
        <v>7.5063709999999997</v>
      </c>
      <c r="F736">
        <v>5.6166650000000002</v>
      </c>
      <c r="G736">
        <v>2.9771329999999998</v>
      </c>
      <c r="H736">
        <v>4.5142170000000004</v>
      </c>
      <c r="I736">
        <v>3.896236</v>
      </c>
      <c r="J736">
        <v>2.9320719999999998</v>
      </c>
      <c r="K736">
        <v>3.158331</v>
      </c>
    </row>
    <row r="737" spans="1:11" x14ac:dyDescent="0.2">
      <c r="A737">
        <v>760</v>
      </c>
      <c r="B737">
        <v>8.3408359999999995</v>
      </c>
      <c r="C737">
        <v>7.8995230000000003</v>
      </c>
      <c r="D737">
        <v>6.5777299999999999</v>
      </c>
      <c r="E737">
        <v>7.4775219999999996</v>
      </c>
      <c r="F737">
        <v>5.7177540000000002</v>
      </c>
      <c r="G737">
        <v>2.9640200000000001</v>
      </c>
      <c r="H737">
        <v>4.5063500000000003</v>
      </c>
      <c r="I737">
        <v>3.8986209999999999</v>
      </c>
      <c r="J737">
        <v>2.952099</v>
      </c>
      <c r="K737">
        <v>3.17049</v>
      </c>
    </row>
    <row r="738" spans="1:11" x14ac:dyDescent="0.2">
      <c r="A738">
        <v>761</v>
      </c>
      <c r="B738">
        <v>8.3329679999999993</v>
      </c>
      <c r="C738">
        <v>7.9195500000000001</v>
      </c>
      <c r="D738">
        <v>6.5946579999999999</v>
      </c>
      <c r="E738">
        <v>7.4875350000000003</v>
      </c>
      <c r="F738">
        <v>5.6409840000000004</v>
      </c>
      <c r="G738">
        <v>2.9807090000000001</v>
      </c>
      <c r="H738">
        <v>4.4949050000000002</v>
      </c>
      <c r="I738">
        <v>3.9079190000000001</v>
      </c>
      <c r="J738">
        <v>2.9559139999999999</v>
      </c>
      <c r="K738">
        <v>3.1826500000000002</v>
      </c>
    </row>
    <row r="739" spans="1:11" x14ac:dyDescent="0.2">
      <c r="A739">
        <v>762</v>
      </c>
      <c r="B739">
        <v>8.3677770000000002</v>
      </c>
      <c r="C739">
        <v>7.9059600000000003</v>
      </c>
      <c r="D739">
        <v>6.6187379999999996</v>
      </c>
      <c r="E739">
        <v>7.5235370000000001</v>
      </c>
      <c r="F739">
        <v>5.5959219999999998</v>
      </c>
      <c r="G739">
        <v>2.9721259999999998</v>
      </c>
      <c r="H739">
        <v>4.5123100000000003</v>
      </c>
      <c r="I739">
        <v>3.8943289999999999</v>
      </c>
      <c r="J739">
        <v>2.9382709999999999</v>
      </c>
      <c r="K739">
        <v>3.1616689999999998</v>
      </c>
    </row>
    <row r="740" spans="1:11" x14ac:dyDescent="0.2">
      <c r="A740">
        <v>763</v>
      </c>
      <c r="B740">
        <v>8.2995889999999992</v>
      </c>
      <c r="C740">
        <v>7.8833099999999998</v>
      </c>
      <c r="D740">
        <v>6.590128</v>
      </c>
      <c r="E740">
        <v>7.4789519999999996</v>
      </c>
      <c r="F740">
        <v>5.5899619999999999</v>
      </c>
      <c r="G740">
        <v>2.9888150000000002</v>
      </c>
      <c r="H740">
        <v>4.514456</v>
      </c>
      <c r="I740">
        <v>3.905535</v>
      </c>
      <c r="J740">
        <v>2.9296880000000001</v>
      </c>
      <c r="K740">
        <v>3.152847</v>
      </c>
    </row>
    <row r="741" spans="1:11" x14ac:dyDescent="0.2">
      <c r="A741">
        <v>764</v>
      </c>
      <c r="B741">
        <v>8.4056850000000001</v>
      </c>
      <c r="C741">
        <v>7.8163150000000003</v>
      </c>
      <c r="D741">
        <v>6.5999030000000003</v>
      </c>
      <c r="E741">
        <v>7.4675079999999996</v>
      </c>
      <c r="F741">
        <v>5.5830479999999998</v>
      </c>
      <c r="G741">
        <v>2.9733179999999999</v>
      </c>
      <c r="H741">
        <v>4.4996739999999997</v>
      </c>
      <c r="I741">
        <v>3.9103029999999999</v>
      </c>
      <c r="J741">
        <v>2.9447079999999999</v>
      </c>
      <c r="K741">
        <v>3.1821730000000001</v>
      </c>
    </row>
    <row r="742" spans="1:11" x14ac:dyDescent="0.2">
      <c r="A742">
        <v>765</v>
      </c>
      <c r="B742">
        <v>8.2707409999999992</v>
      </c>
      <c r="C742">
        <v>7.9407690000000004</v>
      </c>
      <c r="D742">
        <v>6.6094400000000002</v>
      </c>
      <c r="E742">
        <v>7.5044630000000003</v>
      </c>
      <c r="F742">
        <v>5.5704120000000001</v>
      </c>
      <c r="G742">
        <v>2.985001</v>
      </c>
      <c r="H742">
        <v>4.5156479999999997</v>
      </c>
      <c r="I742">
        <v>3.8921830000000002</v>
      </c>
      <c r="J742">
        <v>2.9327869999999998</v>
      </c>
      <c r="K742">
        <v>3.1673909999999998</v>
      </c>
    </row>
    <row r="743" spans="1:11" x14ac:dyDescent="0.2">
      <c r="A743">
        <v>766</v>
      </c>
      <c r="B743">
        <v>8.3386899999999997</v>
      </c>
      <c r="C743">
        <v>7.8465939999999996</v>
      </c>
      <c r="D743">
        <v>6.5805910000000001</v>
      </c>
      <c r="E743">
        <v>7.4999330000000004</v>
      </c>
      <c r="F743">
        <v>5.6450370000000003</v>
      </c>
      <c r="G743">
        <v>2.9768940000000002</v>
      </c>
      <c r="H743">
        <v>4.5123100000000003</v>
      </c>
      <c r="I743">
        <v>3.9148329999999998</v>
      </c>
      <c r="J743">
        <v>2.9363630000000001</v>
      </c>
      <c r="K743">
        <v>3.1580919999999999</v>
      </c>
    </row>
    <row r="744" spans="1:11" x14ac:dyDescent="0.2">
      <c r="A744">
        <v>767</v>
      </c>
      <c r="B744">
        <v>8.2910059999999994</v>
      </c>
      <c r="C744">
        <v>7.9643730000000001</v>
      </c>
      <c r="D744">
        <v>6.5841669999999999</v>
      </c>
      <c r="E744">
        <v>7.4403290000000002</v>
      </c>
      <c r="F744">
        <v>5.6009289999999998</v>
      </c>
      <c r="G744">
        <v>2.9823780000000002</v>
      </c>
      <c r="H744">
        <v>4.5073030000000003</v>
      </c>
      <c r="I744">
        <v>3.9131640000000001</v>
      </c>
      <c r="J744">
        <v>2.9215810000000002</v>
      </c>
      <c r="K744">
        <v>3.1716820000000001</v>
      </c>
    </row>
    <row r="745" spans="1:11" x14ac:dyDescent="0.2">
      <c r="A745">
        <v>768</v>
      </c>
      <c r="B745">
        <v>8.5282330000000002</v>
      </c>
      <c r="C745">
        <v>7.9596039999999997</v>
      </c>
      <c r="D745">
        <v>6.6137309999999996</v>
      </c>
      <c r="E745">
        <v>7.438898</v>
      </c>
      <c r="F745">
        <v>5.6219099999999997</v>
      </c>
      <c r="G745">
        <v>2.9783249999999999</v>
      </c>
      <c r="H745">
        <v>4.5158860000000001</v>
      </c>
      <c r="I745">
        <v>3.9103029999999999</v>
      </c>
      <c r="J745">
        <v>2.9485229999999998</v>
      </c>
      <c r="K745">
        <v>3.1671520000000002</v>
      </c>
    </row>
    <row r="746" spans="1:11" x14ac:dyDescent="0.2">
      <c r="A746">
        <v>769</v>
      </c>
      <c r="B746">
        <v>8.4021089999999994</v>
      </c>
      <c r="C746">
        <v>7.8377720000000002</v>
      </c>
      <c r="D746">
        <v>6.5886969999999998</v>
      </c>
      <c r="E746">
        <v>7.5294970000000001</v>
      </c>
      <c r="F746">
        <v>5.6257250000000001</v>
      </c>
      <c r="G746">
        <v>2.9778479999999998</v>
      </c>
      <c r="H746">
        <v>4.5218470000000002</v>
      </c>
      <c r="I746">
        <v>3.8983819999999998</v>
      </c>
      <c r="J746">
        <v>2.934933</v>
      </c>
      <c r="K746">
        <v>3.1609539999999998</v>
      </c>
    </row>
    <row r="747" spans="1:11" x14ac:dyDescent="0.2">
      <c r="A747">
        <v>770</v>
      </c>
      <c r="B747">
        <v>8.4660049999999991</v>
      </c>
      <c r="C747">
        <v>7.9746249999999996</v>
      </c>
      <c r="D747">
        <v>6.5860750000000001</v>
      </c>
      <c r="E747">
        <v>7.544994</v>
      </c>
      <c r="F747">
        <v>5.6469440000000004</v>
      </c>
      <c r="G747">
        <v>2.9699800000000001</v>
      </c>
      <c r="H747">
        <v>4.5151709999999996</v>
      </c>
      <c r="I747">
        <v>3.9091109999999998</v>
      </c>
      <c r="J747">
        <v>2.945662</v>
      </c>
      <c r="K747">
        <v>3.159761</v>
      </c>
    </row>
    <row r="748" spans="1:11" x14ac:dyDescent="0.2">
      <c r="A748">
        <v>771</v>
      </c>
      <c r="B748">
        <v>8.4733959999999993</v>
      </c>
      <c r="C748">
        <v>7.9574579999999999</v>
      </c>
      <c r="D748">
        <v>6.6025260000000001</v>
      </c>
      <c r="E748">
        <v>7.5001720000000001</v>
      </c>
      <c r="F748">
        <v>5.5873390000000001</v>
      </c>
      <c r="G748">
        <v>3.0126569999999999</v>
      </c>
      <c r="H748">
        <v>4.5270919999999997</v>
      </c>
      <c r="I748">
        <v>3.9103029999999999</v>
      </c>
      <c r="J748">
        <v>2.9459</v>
      </c>
      <c r="K748">
        <v>3.1714440000000002</v>
      </c>
    </row>
    <row r="749" spans="1:11" x14ac:dyDescent="0.2">
      <c r="A749">
        <v>772</v>
      </c>
      <c r="B749">
        <v>8.4359649999999995</v>
      </c>
      <c r="C749">
        <v>7.8918929999999996</v>
      </c>
      <c r="D749">
        <v>6.5925120000000001</v>
      </c>
      <c r="E749">
        <v>7.5399880000000001</v>
      </c>
      <c r="F749">
        <v>5.6095119999999996</v>
      </c>
      <c r="G749">
        <v>2.9995440000000002</v>
      </c>
      <c r="H749">
        <v>4.5108800000000002</v>
      </c>
      <c r="I749">
        <v>3.9010050000000001</v>
      </c>
      <c r="J749">
        <v>2.9423240000000002</v>
      </c>
      <c r="K749">
        <v>3.1664370000000002</v>
      </c>
    </row>
    <row r="750" spans="1:11" x14ac:dyDescent="0.2">
      <c r="A750">
        <v>773</v>
      </c>
      <c r="B750">
        <v>8.4629060000000003</v>
      </c>
      <c r="C750">
        <v>7.9762940000000002</v>
      </c>
      <c r="D750">
        <v>6.5860750000000001</v>
      </c>
      <c r="E750">
        <v>7.4515339999999997</v>
      </c>
      <c r="F750">
        <v>5.5949689999999999</v>
      </c>
      <c r="G750">
        <v>3.018618</v>
      </c>
      <c r="H750">
        <v>4.5111179999999997</v>
      </c>
      <c r="I750">
        <v>3.895521</v>
      </c>
      <c r="J750">
        <v>2.9337409999999999</v>
      </c>
      <c r="K750">
        <v>3.1635759999999999</v>
      </c>
    </row>
    <row r="751" spans="1:11" x14ac:dyDescent="0.2">
      <c r="A751">
        <v>774</v>
      </c>
      <c r="B751">
        <v>8.4624290000000002</v>
      </c>
      <c r="C751">
        <v>7.9796310000000004</v>
      </c>
      <c r="D751">
        <v>6.6232680000000004</v>
      </c>
      <c r="E751">
        <v>7.544041</v>
      </c>
      <c r="F751">
        <v>5.6493279999999997</v>
      </c>
      <c r="G751">
        <v>2.9993059999999998</v>
      </c>
      <c r="H751">
        <v>4.5216079999999996</v>
      </c>
      <c r="I751">
        <v>3.9134030000000002</v>
      </c>
      <c r="J751">
        <v>2.9559139999999999</v>
      </c>
      <c r="K751">
        <v>3.1659600000000001</v>
      </c>
    </row>
    <row r="752" spans="1:11" x14ac:dyDescent="0.2">
      <c r="A752">
        <v>775</v>
      </c>
      <c r="B752">
        <v>8.6297990000000002</v>
      </c>
      <c r="C752">
        <v>7.9481599999999997</v>
      </c>
      <c r="D752">
        <v>6.5987109999999998</v>
      </c>
      <c r="E752">
        <v>7.5662140000000004</v>
      </c>
      <c r="F752">
        <v>5.6784150000000002</v>
      </c>
      <c r="G752">
        <v>3.0140880000000001</v>
      </c>
      <c r="H752">
        <v>4.5068260000000002</v>
      </c>
      <c r="I752">
        <v>3.8986209999999999</v>
      </c>
      <c r="J752">
        <v>2.9447079999999999</v>
      </c>
      <c r="K752">
        <v>3.175497</v>
      </c>
    </row>
    <row r="753" spans="1:11" x14ac:dyDescent="0.2">
      <c r="A753">
        <v>776</v>
      </c>
      <c r="B753">
        <v>8.4462170000000008</v>
      </c>
      <c r="C753">
        <v>7.9278950000000004</v>
      </c>
      <c r="D753">
        <v>6.5913199999999996</v>
      </c>
      <c r="E753">
        <v>7.5292589999999997</v>
      </c>
      <c r="F753">
        <v>5.5992600000000001</v>
      </c>
      <c r="G753">
        <v>3.0009749999999999</v>
      </c>
      <c r="H753">
        <v>4.5208930000000001</v>
      </c>
      <c r="I753">
        <v>3.8983819999999998</v>
      </c>
      <c r="J753">
        <v>2.9377939999999998</v>
      </c>
      <c r="K753">
        <v>3.1683439999999998</v>
      </c>
    </row>
    <row r="754" spans="1:11" x14ac:dyDescent="0.2">
      <c r="A754">
        <v>777</v>
      </c>
      <c r="B754">
        <v>8.4619520000000001</v>
      </c>
      <c r="C754">
        <v>8.0871580000000005</v>
      </c>
      <c r="D754">
        <v>6.5984730000000003</v>
      </c>
      <c r="E754">
        <v>7.5337889999999996</v>
      </c>
      <c r="F754">
        <v>5.6359769999999996</v>
      </c>
      <c r="G754">
        <v>3.0434130000000001</v>
      </c>
      <c r="H754">
        <v>4.5206549999999996</v>
      </c>
      <c r="I754">
        <v>3.9031509999999998</v>
      </c>
      <c r="J754">
        <v>2.9423240000000002</v>
      </c>
      <c r="K754">
        <v>3.1683439999999998</v>
      </c>
    </row>
    <row r="755" spans="1:11" x14ac:dyDescent="0.2">
      <c r="A755">
        <v>778</v>
      </c>
      <c r="B755">
        <v>8.4002020000000002</v>
      </c>
      <c r="C755">
        <v>7.9989429999999997</v>
      </c>
      <c r="D755">
        <v>6.5970420000000001</v>
      </c>
      <c r="E755">
        <v>7.4937339999999999</v>
      </c>
      <c r="F755">
        <v>5.5825709999999997</v>
      </c>
      <c r="G755">
        <v>3.0126569999999999</v>
      </c>
      <c r="H755">
        <v>4.5104030000000002</v>
      </c>
      <c r="I755">
        <v>3.9136410000000001</v>
      </c>
      <c r="J755">
        <v>2.962828</v>
      </c>
      <c r="K755">
        <v>3.176212</v>
      </c>
    </row>
    <row r="756" spans="1:11" x14ac:dyDescent="0.2">
      <c r="A756">
        <v>779</v>
      </c>
      <c r="B756">
        <v>8.4319109999999995</v>
      </c>
      <c r="C756">
        <v>8.0785750000000007</v>
      </c>
      <c r="D756">
        <v>6.5932269999999997</v>
      </c>
      <c r="E756">
        <v>7.538557</v>
      </c>
      <c r="F756">
        <v>5.6254860000000004</v>
      </c>
      <c r="G756">
        <v>3.0221939999999998</v>
      </c>
      <c r="H756">
        <v>4.5080179999999999</v>
      </c>
      <c r="I756">
        <v>3.9079190000000001</v>
      </c>
      <c r="J756">
        <v>2.9459</v>
      </c>
      <c r="K756">
        <v>3.1726359999999998</v>
      </c>
    </row>
    <row r="757" spans="1:11" x14ac:dyDescent="0.2">
      <c r="A757">
        <v>780</v>
      </c>
      <c r="B757">
        <v>8.4793570000000003</v>
      </c>
      <c r="C757">
        <v>7.9233650000000004</v>
      </c>
      <c r="D757">
        <v>6.5817829999999997</v>
      </c>
      <c r="E757">
        <v>7.5018409999999998</v>
      </c>
      <c r="F757">
        <v>5.5947300000000002</v>
      </c>
      <c r="G757">
        <v>3.0062199999999999</v>
      </c>
      <c r="H757">
        <v>4.502535</v>
      </c>
      <c r="I757">
        <v>3.9017200000000001</v>
      </c>
      <c r="J757">
        <v>2.9430390000000002</v>
      </c>
      <c r="K757">
        <v>3.1833650000000002</v>
      </c>
    </row>
    <row r="758" spans="1:11" x14ac:dyDescent="0.2">
      <c r="A758">
        <v>781</v>
      </c>
      <c r="B758">
        <v>8.5444449999999996</v>
      </c>
      <c r="C758">
        <v>8.0497259999999997</v>
      </c>
      <c r="D758">
        <v>6.5910820000000001</v>
      </c>
      <c r="E758">
        <v>7.5607300000000004</v>
      </c>
      <c r="F758">
        <v>5.6066510000000003</v>
      </c>
      <c r="G758">
        <v>3.0155180000000001</v>
      </c>
      <c r="H758">
        <v>4.5440199999999997</v>
      </c>
      <c r="I758">
        <v>3.905535</v>
      </c>
      <c r="J758">
        <v>2.9430390000000002</v>
      </c>
      <c r="K758">
        <v>3.1628609999999999</v>
      </c>
    </row>
    <row r="759" spans="1:11" x14ac:dyDescent="0.2">
      <c r="A759">
        <v>782</v>
      </c>
      <c r="B759">
        <v>8.4686280000000007</v>
      </c>
      <c r="C759">
        <v>7.9550739999999998</v>
      </c>
      <c r="D759">
        <v>6.5977569999999996</v>
      </c>
      <c r="E759">
        <v>7.4977869999999998</v>
      </c>
      <c r="F759">
        <v>5.6276320000000002</v>
      </c>
      <c r="G759">
        <v>3.0064579999999999</v>
      </c>
      <c r="H759">
        <v>4.5223240000000002</v>
      </c>
      <c r="I759">
        <v>3.9203169999999998</v>
      </c>
      <c r="J759">
        <v>2.9437540000000002</v>
      </c>
      <c r="K759">
        <v>3.175735</v>
      </c>
    </row>
    <row r="760" spans="1:11" x14ac:dyDescent="0.2">
      <c r="A760">
        <v>783</v>
      </c>
      <c r="B760">
        <v>8.5253720000000008</v>
      </c>
      <c r="C760">
        <v>8.0854890000000008</v>
      </c>
      <c r="D760">
        <v>6.5803529999999997</v>
      </c>
      <c r="E760">
        <v>7.4987409999999999</v>
      </c>
      <c r="F760">
        <v>5.5961610000000004</v>
      </c>
      <c r="G760">
        <v>3.0221939999999998</v>
      </c>
      <c r="H760">
        <v>4.5158860000000001</v>
      </c>
      <c r="I760">
        <v>3.9031509999999998</v>
      </c>
      <c r="J760">
        <v>2.9354100000000001</v>
      </c>
      <c r="K760">
        <v>3.1900409999999999</v>
      </c>
    </row>
    <row r="761" spans="1:11" x14ac:dyDescent="0.2">
      <c r="A761">
        <v>784</v>
      </c>
      <c r="B761">
        <v>8.4800719999999998</v>
      </c>
      <c r="C761">
        <v>7.9541209999999998</v>
      </c>
      <c r="D761">
        <v>6.5929890000000002</v>
      </c>
      <c r="E761">
        <v>7.5252059999999998</v>
      </c>
      <c r="F761">
        <v>5.5692199999999996</v>
      </c>
      <c r="G761">
        <v>3.007889</v>
      </c>
      <c r="H761">
        <v>4.5053960000000002</v>
      </c>
      <c r="I761">
        <v>3.9136410000000001</v>
      </c>
      <c r="J761">
        <v>2.9540060000000001</v>
      </c>
      <c r="K761">
        <v>3.17049</v>
      </c>
    </row>
    <row r="762" spans="1:11" x14ac:dyDescent="0.2">
      <c r="A762">
        <v>785</v>
      </c>
      <c r="B762">
        <v>8.4118840000000006</v>
      </c>
      <c r="C762">
        <v>7.8959469999999996</v>
      </c>
      <c r="D762">
        <v>6.6111089999999999</v>
      </c>
      <c r="E762">
        <v>7.5404640000000001</v>
      </c>
      <c r="F762">
        <v>5.6109429999999998</v>
      </c>
      <c r="G762">
        <v>3.0303</v>
      </c>
      <c r="H762">
        <v>4.5151709999999996</v>
      </c>
      <c r="I762">
        <v>3.9081570000000001</v>
      </c>
      <c r="J762">
        <v>2.9425620000000001</v>
      </c>
      <c r="K762">
        <v>3.181934</v>
      </c>
    </row>
    <row r="763" spans="1:11" x14ac:dyDescent="0.2">
      <c r="A763">
        <v>786</v>
      </c>
      <c r="B763">
        <v>8.4280969999999993</v>
      </c>
      <c r="C763">
        <v>8.0266000000000002</v>
      </c>
      <c r="D763">
        <v>6.601572</v>
      </c>
      <c r="E763">
        <v>7.4529649999999998</v>
      </c>
      <c r="F763">
        <v>5.6183339999999999</v>
      </c>
      <c r="G763">
        <v>3.0040740000000001</v>
      </c>
      <c r="H763">
        <v>4.5218470000000002</v>
      </c>
      <c r="I763">
        <v>3.9081570000000001</v>
      </c>
      <c r="J763">
        <v>2.945662</v>
      </c>
      <c r="K763">
        <v>3.1692979999999999</v>
      </c>
    </row>
    <row r="764" spans="1:11" x14ac:dyDescent="0.2">
      <c r="A764">
        <v>787</v>
      </c>
      <c r="B764">
        <v>8.4304810000000003</v>
      </c>
      <c r="C764">
        <v>7.9395769999999999</v>
      </c>
      <c r="D764">
        <v>6.611586</v>
      </c>
      <c r="E764">
        <v>7.4496270000000004</v>
      </c>
      <c r="F764">
        <v>5.580902</v>
      </c>
      <c r="G764">
        <v>3.018856</v>
      </c>
      <c r="H764">
        <v>4.5223240000000002</v>
      </c>
      <c r="I764">
        <v>3.9043429999999999</v>
      </c>
      <c r="J764">
        <v>2.9428010000000002</v>
      </c>
      <c r="K764">
        <v>3.1781199999999998</v>
      </c>
    </row>
    <row r="765" spans="1:11" x14ac:dyDescent="0.2">
      <c r="A765">
        <v>788</v>
      </c>
      <c r="B765">
        <v>8.3935259999999996</v>
      </c>
      <c r="C765">
        <v>7.9665179999999998</v>
      </c>
      <c r="D765">
        <v>6.6106319999999998</v>
      </c>
      <c r="E765">
        <v>7.5576309999999998</v>
      </c>
      <c r="F765">
        <v>5.5749420000000001</v>
      </c>
      <c r="G765">
        <v>3.0121799999999999</v>
      </c>
      <c r="H765">
        <v>4.520416</v>
      </c>
      <c r="I765">
        <v>3.9014820000000001</v>
      </c>
      <c r="J765">
        <v>2.957821</v>
      </c>
      <c r="K765">
        <v>3.1714440000000002</v>
      </c>
    </row>
    <row r="766" spans="1:11" x14ac:dyDescent="0.2">
      <c r="A766">
        <v>789</v>
      </c>
      <c r="B766">
        <v>8.4705349999999999</v>
      </c>
      <c r="C766">
        <v>7.9486369999999997</v>
      </c>
      <c r="D766">
        <v>6.6106319999999998</v>
      </c>
      <c r="E766">
        <v>7.5683590000000001</v>
      </c>
      <c r="F766">
        <v>5.636692</v>
      </c>
      <c r="G766">
        <v>3.0257700000000001</v>
      </c>
      <c r="H766">
        <v>4.5464039999999999</v>
      </c>
      <c r="I766">
        <v>3.9124490000000001</v>
      </c>
      <c r="J766">
        <v>2.9411320000000001</v>
      </c>
      <c r="K766">
        <v>3.1716820000000001</v>
      </c>
    </row>
    <row r="767" spans="1:11" x14ac:dyDescent="0.2">
      <c r="A767">
        <v>790</v>
      </c>
      <c r="B767">
        <v>8.4283350000000006</v>
      </c>
      <c r="C767">
        <v>7.9054830000000003</v>
      </c>
      <c r="D767">
        <v>6.5917969999999997</v>
      </c>
      <c r="E767">
        <v>7.5509550000000001</v>
      </c>
      <c r="F767">
        <v>5.6211950000000002</v>
      </c>
      <c r="G767">
        <v>3.0095580000000002</v>
      </c>
      <c r="H767">
        <v>4.5137409999999996</v>
      </c>
      <c r="I767">
        <v>3.911734</v>
      </c>
      <c r="J767">
        <v>2.934933</v>
      </c>
      <c r="K767">
        <v>3.174067</v>
      </c>
    </row>
    <row r="768" spans="1:11" x14ac:dyDescent="0.2">
      <c r="A768">
        <v>791</v>
      </c>
      <c r="B768">
        <v>8.3963870000000007</v>
      </c>
      <c r="C768">
        <v>7.9226489999999998</v>
      </c>
      <c r="D768">
        <v>6.6382880000000002</v>
      </c>
      <c r="E768">
        <v>7.5514320000000001</v>
      </c>
      <c r="F768">
        <v>5.5811409999999997</v>
      </c>
      <c r="G768">
        <v>3.0150410000000001</v>
      </c>
      <c r="H768">
        <v>4.5130249999999998</v>
      </c>
      <c r="I768">
        <v>3.9091109999999998</v>
      </c>
      <c r="J768">
        <v>2.9375550000000001</v>
      </c>
      <c r="K768">
        <v>3.1776430000000002</v>
      </c>
    </row>
    <row r="769" spans="1:11" x14ac:dyDescent="0.2">
      <c r="A769">
        <v>792</v>
      </c>
      <c r="B769">
        <v>8.4593299999999996</v>
      </c>
      <c r="C769">
        <v>8.0590250000000001</v>
      </c>
      <c r="D769">
        <v>6.6030030000000002</v>
      </c>
      <c r="E769">
        <v>7.5135230000000002</v>
      </c>
      <c r="F769">
        <v>5.5906770000000003</v>
      </c>
      <c r="G769">
        <v>3.013134</v>
      </c>
      <c r="H769">
        <v>4.5187470000000003</v>
      </c>
      <c r="I769">
        <v>3.9124490000000001</v>
      </c>
      <c r="J769">
        <v>2.9487610000000002</v>
      </c>
      <c r="K769">
        <v>3.1683439999999998</v>
      </c>
    </row>
    <row r="770" spans="1:11" x14ac:dyDescent="0.2">
      <c r="A770">
        <v>793</v>
      </c>
      <c r="B770">
        <v>8.4750650000000007</v>
      </c>
      <c r="C770">
        <v>8.0389979999999994</v>
      </c>
      <c r="D770">
        <v>6.590605</v>
      </c>
      <c r="E770">
        <v>7.5442790000000004</v>
      </c>
      <c r="F770">
        <v>5.6064129999999999</v>
      </c>
      <c r="G770">
        <v>3.019571</v>
      </c>
      <c r="H770">
        <v>4.5444969999999998</v>
      </c>
      <c r="I770">
        <v>3.9131640000000001</v>
      </c>
      <c r="J770">
        <v>2.9478070000000001</v>
      </c>
      <c r="K770">
        <v>3.1709670000000001</v>
      </c>
    </row>
    <row r="771" spans="1:11" x14ac:dyDescent="0.2">
      <c r="A771">
        <v>794</v>
      </c>
      <c r="B771">
        <v>8.5065360000000005</v>
      </c>
      <c r="C771">
        <v>7.9390999999999998</v>
      </c>
      <c r="D771">
        <v>6.6225529999999999</v>
      </c>
      <c r="E771">
        <v>7.5640679999999998</v>
      </c>
      <c r="F771">
        <v>5.6195259999999996</v>
      </c>
      <c r="G771">
        <v>3.0183789999999999</v>
      </c>
      <c r="H771">
        <v>4.5175549999999998</v>
      </c>
      <c r="I771">
        <v>3.9110179999999999</v>
      </c>
      <c r="J771">
        <v>2.9468540000000001</v>
      </c>
      <c r="K771">
        <v>3.179789</v>
      </c>
    </row>
    <row r="772" spans="1:11" x14ac:dyDescent="0.2">
      <c r="A772">
        <v>795</v>
      </c>
      <c r="B772">
        <v>8.4612370000000006</v>
      </c>
      <c r="C772">
        <v>7.929087</v>
      </c>
      <c r="D772">
        <v>6.611586</v>
      </c>
      <c r="E772">
        <v>7.5590609999999998</v>
      </c>
      <c r="F772">
        <v>5.6076050000000004</v>
      </c>
      <c r="G772">
        <v>3.0283929999999999</v>
      </c>
      <c r="H772">
        <v>4.5161249999999997</v>
      </c>
      <c r="I772">
        <v>3.9057729999999999</v>
      </c>
      <c r="J772">
        <v>2.9501909999999998</v>
      </c>
      <c r="K772">
        <v>3.169775</v>
      </c>
    </row>
    <row r="773" spans="1:11" x14ac:dyDescent="0.2">
      <c r="A773">
        <v>796</v>
      </c>
      <c r="B773">
        <v>8.4910390000000007</v>
      </c>
      <c r="C773">
        <v>7.9247949999999996</v>
      </c>
      <c r="D773">
        <v>6.6020490000000001</v>
      </c>
      <c r="E773">
        <v>7.489204</v>
      </c>
      <c r="F773">
        <v>5.6483749999999997</v>
      </c>
      <c r="G773">
        <v>3.0121799999999999</v>
      </c>
      <c r="H773">
        <v>4.5137409999999996</v>
      </c>
      <c r="I773">
        <v>3.9148329999999998</v>
      </c>
      <c r="J773">
        <v>2.9475690000000001</v>
      </c>
      <c r="K773">
        <v>3.1702520000000001</v>
      </c>
    </row>
    <row r="774" spans="1:11" x14ac:dyDescent="0.2">
      <c r="A774">
        <v>797</v>
      </c>
      <c r="B774">
        <v>8.4295270000000002</v>
      </c>
      <c r="C774">
        <v>8.1706050000000001</v>
      </c>
      <c r="D774">
        <v>6.6018100000000004</v>
      </c>
      <c r="E774">
        <v>7.4775219999999996</v>
      </c>
      <c r="F774">
        <v>5.631208</v>
      </c>
      <c r="G774">
        <v>3.0355449999999999</v>
      </c>
      <c r="H774">
        <v>4.5125479999999998</v>
      </c>
      <c r="I774">
        <v>3.911257</v>
      </c>
      <c r="J774">
        <v>2.9447079999999999</v>
      </c>
      <c r="K774">
        <v>3.1814580000000001</v>
      </c>
    </row>
    <row r="775" spans="1:11" x14ac:dyDescent="0.2">
      <c r="A775">
        <v>798</v>
      </c>
      <c r="B775">
        <v>8.4526540000000008</v>
      </c>
      <c r="C775">
        <v>7.9348089999999996</v>
      </c>
      <c r="D775">
        <v>6.608009</v>
      </c>
      <c r="E775">
        <v>7.4760910000000003</v>
      </c>
      <c r="F775">
        <v>5.6111810000000002</v>
      </c>
      <c r="G775">
        <v>3.0164719999999998</v>
      </c>
      <c r="H775">
        <v>4.5382980000000002</v>
      </c>
      <c r="I775">
        <v>3.924131</v>
      </c>
      <c r="J775">
        <v>2.9518599999999999</v>
      </c>
      <c r="K775">
        <v>3.169775</v>
      </c>
    </row>
    <row r="776" spans="1:11" x14ac:dyDescent="0.2">
      <c r="A776">
        <v>799</v>
      </c>
      <c r="B776">
        <v>8.4412099999999999</v>
      </c>
      <c r="C776">
        <v>7.9615119999999999</v>
      </c>
      <c r="D776">
        <v>6.6316129999999998</v>
      </c>
      <c r="E776">
        <v>7.5845719999999996</v>
      </c>
      <c r="F776">
        <v>5.5887700000000002</v>
      </c>
      <c r="G776">
        <v>3.0276779999999999</v>
      </c>
      <c r="H776">
        <v>4.5409199999999998</v>
      </c>
      <c r="I776">
        <v>3.9079190000000001</v>
      </c>
      <c r="J776">
        <v>2.9511449999999999</v>
      </c>
      <c r="K776">
        <v>3.1838419999999998</v>
      </c>
    </row>
    <row r="777" spans="1:11" x14ac:dyDescent="0.2">
      <c r="A777">
        <v>800</v>
      </c>
      <c r="B777">
        <v>8.4629060000000003</v>
      </c>
      <c r="C777">
        <v>8.1443790000000007</v>
      </c>
      <c r="D777">
        <v>6.6132549999999997</v>
      </c>
      <c r="E777">
        <v>7.4870590000000004</v>
      </c>
      <c r="F777">
        <v>5.5756569999999996</v>
      </c>
      <c r="G777">
        <v>3.0157569999999998</v>
      </c>
      <c r="H777">
        <v>4.5211319999999997</v>
      </c>
      <c r="I777">
        <v>3.911972</v>
      </c>
      <c r="J777">
        <v>2.9487610000000002</v>
      </c>
      <c r="K777">
        <v>3.1702520000000001</v>
      </c>
    </row>
    <row r="778" spans="1:11" x14ac:dyDescent="0.2">
      <c r="A778">
        <v>801</v>
      </c>
      <c r="B778">
        <v>8.5518359999999998</v>
      </c>
      <c r="C778">
        <v>7.8616140000000003</v>
      </c>
      <c r="D778">
        <v>6.6146849999999997</v>
      </c>
      <c r="E778">
        <v>7.5829029999999999</v>
      </c>
      <c r="F778">
        <v>5.6228639999999999</v>
      </c>
      <c r="G778">
        <v>3.0291079999999999</v>
      </c>
      <c r="H778">
        <v>4.5292380000000003</v>
      </c>
      <c r="I778">
        <v>3.9143560000000002</v>
      </c>
      <c r="J778">
        <v>2.9428010000000002</v>
      </c>
      <c r="K778">
        <v>3.1731129999999999</v>
      </c>
    </row>
    <row r="779" spans="1:11" x14ac:dyDescent="0.2">
      <c r="A779">
        <v>802</v>
      </c>
      <c r="B779">
        <v>8.4180829999999993</v>
      </c>
      <c r="C779">
        <v>8.1658360000000005</v>
      </c>
      <c r="D779">
        <v>6.6144470000000002</v>
      </c>
      <c r="E779">
        <v>7.52902</v>
      </c>
      <c r="F779">
        <v>5.6223869999999998</v>
      </c>
      <c r="G779">
        <v>3.0152800000000002</v>
      </c>
      <c r="H779">
        <v>4.5111179999999997</v>
      </c>
      <c r="I779">
        <v>3.9029120000000002</v>
      </c>
      <c r="J779">
        <v>2.9551980000000002</v>
      </c>
      <c r="K779">
        <v>3.1774040000000001</v>
      </c>
    </row>
    <row r="780" spans="1:11" x14ac:dyDescent="0.2">
      <c r="A780">
        <v>803</v>
      </c>
      <c r="B780">
        <v>8.3827970000000001</v>
      </c>
      <c r="C780">
        <v>7.9245570000000001</v>
      </c>
      <c r="D780">
        <v>6.6137309999999996</v>
      </c>
      <c r="E780">
        <v>7.5263980000000004</v>
      </c>
      <c r="F780">
        <v>5.6335930000000003</v>
      </c>
      <c r="G780">
        <v>3.0281539999999998</v>
      </c>
      <c r="H780">
        <v>4.5297150000000004</v>
      </c>
      <c r="I780">
        <v>3.9167399999999999</v>
      </c>
      <c r="J780">
        <v>2.9499529999999998</v>
      </c>
      <c r="K780">
        <v>3.1800269999999999</v>
      </c>
    </row>
    <row r="781" spans="1:11" x14ac:dyDescent="0.2">
      <c r="A781">
        <v>804</v>
      </c>
      <c r="B781">
        <v>8.4557529999999996</v>
      </c>
      <c r="C781">
        <v>7.9288480000000003</v>
      </c>
      <c r="D781">
        <v>6.6003800000000004</v>
      </c>
      <c r="E781">
        <v>7.555485</v>
      </c>
      <c r="F781">
        <v>5.657673</v>
      </c>
      <c r="G781">
        <v>3.0200480000000001</v>
      </c>
      <c r="H781">
        <v>4.5135019999999999</v>
      </c>
      <c r="I781">
        <v>3.9191250000000002</v>
      </c>
      <c r="J781">
        <v>2.9563899999999999</v>
      </c>
      <c r="K781">
        <v>3.1719210000000002</v>
      </c>
    </row>
    <row r="782" spans="1:11" x14ac:dyDescent="0.2">
      <c r="A782">
        <v>805</v>
      </c>
      <c r="B782">
        <v>8.5608959999999996</v>
      </c>
      <c r="C782">
        <v>8.0473420000000004</v>
      </c>
      <c r="D782">
        <v>6.6072939999999996</v>
      </c>
      <c r="E782">
        <v>7.5566769999999996</v>
      </c>
      <c r="F782">
        <v>5.6445600000000002</v>
      </c>
      <c r="G782">
        <v>3.0314920000000001</v>
      </c>
      <c r="H782">
        <v>4.5142170000000004</v>
      </c>
      <c r="I782">
        <v>3.9110179999999999</v>
      </c>
      <c r="J782">
        <v>2.957821</v>
      </c>
      <c r="K782">
        <v>3.1766890000000001</v>
      </c>
    </row>
    <row r="783" spans="1:11" x14ac:dyDescent="0.2">
      <c r="A783">
        <v>806</v>
      </c>
      <c r="B783">
        <v>8.3906650000000003</v>
      </c>
      <c r="C783">
        <v>7.9936980000000002</v>
      </c>
      <c r="D783">
        <v>6.606579</v>
      </c>
      <c r="E783">
        <v>7.5333119999999996</v>
      </c>
      <c r="F783">
        <v>5.6626799999999999</v>
      </c>
      <c r="G783">
        <v>3.013849</v>
      </c>
      <c r="H783">
        <v>4.5299529999999999</v>
      </c>
      <c r="I783">
        <v>3.9079190000000001</v>
      </c>
      <c r="J783">
        <v>2.9542449999999998</v>
      </c>
      <c r="K783">
        <v>3.176212</v>
      </c>
    </row>
    <row r="784" spans="1:11" x14ac:dyDescent="0.2">
      <c r="A784">
        <v>807</v>
      </c>
      <c r="B784">
        <v>8.5906979999999997</v>
      </c>
      <c r="C784">
        <v>7.9424380000000001</v>
      </c>
      <c r="D784">
        <v>6.6199300000000001</v>
      </c>
      <c r="E784">
        <v>7.4977869999999998</v>
      </c>
      <c r="F784">
        <v>5.6266780000000001</v>
      </c>
      <c r="G784">
        <v>3.0217170000000002</v>
      </c>
      <c r="H784">
        <v>4.5149330000000001</v>
      </c>
      <c r="I784">
        <v>3.9110179999999999</v>
      </c>
      <c r="J784">
        <v>2.9602050000000002</v>
      </c>
      <c r="K784">
        <v>3.1666759999999998</v>
      </c>
    </row>
    <row r="785" spans="1:11" x14ac:dyDescent="0.2">
      <c r="A785">
        <v>808</v>
      </c>
      <c r="B785">
        <v>8.421659</v>
      </c>
      <c r="C785">
        <v>8.1446170000000002</v>
      </c>
      <c r="D785">
        <v>6.6189770000000001</v>
      </c>
      <c r="E785">
        <v>7.5283049999999996</v>
      </c>
      <c r="F785">
        <v>5.5999759999999998</v>
      </c>
      <c r="G785">
        <v>3.0176639999999999</v>
      </c>
      <c r="H785">
        <v>4.5130249999999998</v>
      </c>
      <c r="I785">
        <v>3.9076810000000002</v>
      </c>
      <c r="J785">
        <v>2.9540060000000001</v>
      </c>
      <c r="K785">
        <v>3.1657220000000001</v>
      </c>
    </row>
    <row r="786" spans="1:11" x14ac:dyDescent="0.2">
      <c r="A786">
        <v>809</v>
      </c>
      <c r="B786">
        <v>8.4588529999999995</v>
      </c>
      <c r="C786">
        <v>8.1341269999999994</v>
      </c>
      <c r="D786">
        <v>6.6075330000000001</v>
      </c>
      <c r="E786">
        <v>7.5042249999999999</v>
      </c>
      <c r="F786">
        <v>5.5735109999999999</v>
      </c>
      <c r="G786">
        <v>3.0221939999999998</v>
      </c>
      <c r="H786">
        <v>4.5223240000000002</v>
      </c>
      <c r="I786">
        <v>3.911734</v>
      </c>
      <c r="J786">
        <v>2.9511449999999999</v>
      </c>
      <c r="K786">
        <v>3.1859869999999999</v>
      </c>
    </row>
    <row r="787" spans="1:11" x14ac:dyDescent="0.2">
      <c r="A787">
        <v>810</v>
      </c>
      <c r="B787">
        <v>8.4073539999999998</v>
      </c>
      <c r="C787">
        <v>8.1136230000000005</v>
      </c>
      <c r="D787">
        <v>6.6170689999999999</v>
      </c>
      <c r="E787">
        <v>7.5416559999999997</v>
      </c>
      <c r="F787">
        <v>5.6390760000000002</v>
      </c>
      <c r="G787">
        <v>3.0276779999999999</v>
      </c>
      <c r="H787">
        <v>4.5180319999999998</v>
      </c>
      <c r="I787">
        <v>3.9389129999999999</v>
      </c>
      <c r="J787">
        <v>2.9459</v>
      </c>
      <c r="K787">
        <v>3.1774040000000001</v>
      </c>
    </row>
    <row r="788" spans="1:11" x14ac:dyDescent="0.2">
      <c r="A788">
        <v>811</v>
      </c>
      <c r="B788">
        <v>8.4364410000000003</v>
      </c>
      <c r="C788">
        <v>7.9526899999999996</v>
      </c>
      <c r="D788">
        <v>6.6297050000000004</v>
      </c>
      <c r="E788">
        <v>7.5576309999999998</v>
      </c>
      <c r="F788">
        <v>5.5925849999999997</v>
      </c>
      <c r="G788">
        <v>3.0341149999999999</v>
      </c>
      <c r="H788">
        <v>4.5106409999999997</v>
      </c>
      <c r="I788">
        <v>3.910542</v>
      </c>
      <c r="J788">
        <v>2.946615</v>
      </c>
      <c r="K788">
        <v>3.169775</v>
      </c>
    </row>
    <row r="789" spans="1:11" x14ac:dyDescent="0.2">
      <c r="A789">
        <v>812</v>
      </c>
      <c r="B789">
        <v>8.6071489999999997</v>
      </c>
      <c r="C789">
        <v>8.0959800000000008</v>
      </c>
      <c r="D789">
        <v>6.6092009999999997</v>
      </c>
      <c r="E789">
        <v>7.5209140000000003</v>
      </c>
      <c r="F789">
        <v>5.6293009999999999</v>
      </c>
      <c r="G789">
        <v>3.0221939999999998</v>
      </c>
      <c r="H789">
        <v>4.5146940000000004</v>
      </c>
      <c r="I789">
        <v>3.900766</v>
      </c>
      <c r="J789">
        <v>2.9683109999999999</v>
      </c>
      <c r="K789">
        <v>3.1948089999999998</v>
      </c>
    </row>
    <row r="790" spans="1:11" x14ac:dyDescent="0.2">
      <c r="A790">
        <v>813</v>
      </c>
      <c r="B790">
        <v>8.4660049999999991</v>
      </c>
      <c r="C790">
        <v>7.9874989999999997</v>
      </c>
      <c r="D790">
        <v>6.611586</v>
      </c>
      <c r="E790">
        <v>7.5533390000000002</v>
      </c>
      <c r="F790">
        <v>5.5735109999999999</v>
      </c>
      <c r="G790">
        <v>3.0317310000000002</v>
      </c>
      <c r="H790">
        <v>4.5232770000000002</v>
      </c>
      <c r="I790">
        <v>3.9167399999999999</v>
      </c>
      <c r="J790">
        <v>2.9411320000000001</v>
      </c>
      <c r="K790">
        <v>3.1728740000000002</v>
      </c>
    </row>
    <row r="791" spans="1:11" x14ac:dyDescent="0.2">
      <c r="A791">
        <v>814</v>
      </c>
      <c r="B791">
        <v>8.4929469999999991</v>
      </c>
      <c r="C791">
        <v>7.9677100000000003</v>
      </c>
      <c r="D791">
        <v>6.6263680000000003</v>
      </c>
      <c r="E791">
        <v>7.47323</v>
      </c>
      <c r="F791">
        <v>5.6228639999999999</v>
      </c>
      <c r="G791">
        <v>3.0255320000000001</v>
      </c>
      <c r="H791">
        <v>4.5206549999999996</v>
      </c>
      <c r="I791">
        <v>3.929138</v>
      </c>
      <c r="J791">
        <v>2.94733</v>
      </c>
      <c r="K791">
        <v>3.2000540000000002</v>
      </c>
    </row>
    <row r="792" spans="1:11" x14ac:dyDescent="0.2">
      <c r="A792">
        <v>815</v>
      </c>
      <c r="B792">
        <v>8.4342959999999998</v>
      </c>
      <c r="C792">
        <v>8.058071</v>
      </c>
      <c r="D792">
        <v>6.6108700000000002</v>
      </c>
      <c r="E792">
        <v>7.5345040000000001</v>
      </c>
      <c r="F792">
        <v>5.6135650000000004</v>
      </c>
      <c r="G792">
        <v>3.0391219999999999</v>
      </c>
      <c r="H792">
        <v>4.5132640000000004</v>
      </c>
      <c r="I792">
        <v>3.9141180000000002</v>
      </c>
      <c r="J792">
        <v>2.9487610000000002</v>
      </c>
      <c r="K792">
        <v>3.1759740000000001</v>
      </c>
    </row>
    <row r="793" spans="1:11" x14ac:dyDescent="0.2">
      <c r="A793">
        <v>816</v>
      </c>
      <c r="B793">
        <v>8.3503720000000001</v>
      </c>
      <c r="C793">
        <v>7.9188349999999996</v>
      </c>
      <c r="D793">
        <v>6.6075330000000001</v>
      </c>
      <c r="E793">
        <v>7.5409410000000001</v>
      </c>
      <c r="F793">
        <v>5.620241</v>
      </c>
      <c r="G793">
        <v>3.0224319999999998</v>
      </c>
      <c r="H793">
        <v>4.520416</v>
      </c>
      <c r="I793">
        <v>3.9136410000000001</v>
      </c>
      <c r="J793">
        <v>2.9730799999999999</v>
      </c>
      <c r="K793">
        <v>3.1893250000000002</v>
      </c>
    </row>
    <row r="794" spans="1:11" x14ac:dyDescent="0.2">
      <c r="A794">
        <v>817</v>
      </c>
      <c r="B794">
        <v>8.4865089999999999</v>
      </c>
      <c r="C794">
        <v>8.0590250000000001</v>
      </c>
      <c r="D794">
        <v>6.6094400000000002</v>
      </c>
      <c r="E794">
        <v>7.5371269999999999</v>
      </c>
      <c r="F794">
        <v>5.6250099999999996</v>
      </c>
      <c r="G794">
        <v>3.0412669999999999</v>
      </c>
      <c r="H794">
        <v>4.5325759999999997</v>
      </c>
      <c r="I794">
        <v>3.9141180000000002</v>
      </c>
      <c r="J794">
        <v>2.9556749999999998</v>
      </c>
      <c r="K794">
        <v>3.1728740000000002</v>
      </c>
    </row>
    <row r="795" spans="1:11" x14ac:dyDescent="0.2">
      <c r="A795">
        <v>818</v>
      </c>
      <c r="B795">
        <v>8.4922310000000003</v>
      </c>
      <c r="C795">
        <v>8.1038479999999993</v>
      </c>
      <c r="D795">
        <v>6.5989490000000002</v>
      </c>
      <c r="E795">
        <v>7.5411799999999998</v>
      </c>
      <c r="F795">
        <v>5.60379</v>
      </c>
      <c r="G795">
        <v>3.0214789999999998</v>
      </c>
      <c r="H795">
        <v>4.5137409999999996</v>
      </c>
      <c r="I795">
        <v>3.9129260000000001</v>
      </c>
      <c r="J795">
        <v>2.9478070000000001</v>
      </c>
      <c r="K795">
        <v>3.1745429999999999</v>
      </c>
    </row>
    <row r="796" spans="1:11" x14ac:dyDescent="0.2">
      <c r="A796">
        <v>819</v>
      </c>
      <c r="B796">
        <v>8.4521770000000007</v>
      </c>
      <c r="C796">
        <v>7.9486369999999997</v>
      </c>
      <c r="D796">
        <v>6.6032409999999997</v>
      </c>
      <c r="E796">
        <v>7.5345040000000001</v>
      </c>
      <c r="F796">
        <v>5.5766109999999998</v>
      </c>
      <c r="G796">
        <v>3.0307770000000001</v>
      </c>
      <c r="H796">
        <v>4.5328140000000001</v>
      </c>
      <c r="I796">
        <v>3.911734</v>
      </c>
      <c r="J796">
        <v>2.9644970000000002</v>
      </c>
      <c r="K796">
        <v>3.1735899999999999</v>
      </c>
    </row>
    <row r="797" spans="1:11" x14ac:dyDescent="0.2">
      <c r="A797">
        <v>820</v>
      </c>
      <c r="B797">
        <v>8.6030960000000007</v>
      </c>
      <c r="C797">
        <v>8.0578330000000005</v>
      </c>
      <c r="D797">
        <v>6.6103940000000003</v>
      </c>
      <c r="E797">
        <v>7.5292589999999997</v>
      </c>
      <c r="F797">
        <v>5.6266780000000001</v>
      </c>
      <c r="G797">
        <v>3.02887</v>
      </c>
      <c r="H797">
        <v>4.5166019999999998</v>
      </c>
      <c r="I797">
        <v>3.916264</v>
      </c>
      <c r="J797">
        <v>2.9482840000000001</v>
      </c>
      <c r="K797">
        <v>3.1828880000000002</v>
      </c>
    </row>
    <row r="798" spans="1:11" x14ac:dyDescent="0.2">
      <c r="A798">
        <v>821</v>
      </c>
      <c r="B798">
        <v>8.6486339999999995</v>
      </c>
      <c r="C798">
        <v>7.9891680000000003</v>
      </c>
      <c r="D798">
        <v>6.6201689999999997</v>
      </c>
      <c r="E798">
        <v>7.5528620000000002</v>
      </c>
      <c r="F798">
        <v>5.6042670000000001</v>
      </c>
      <c r="G798">
        <v>3.031015</v>
      </c>
      <c r="H798">
        <v>4.5065879999999998</v>
      </c>
      <c r="I798">
        <v>3.923416</v>
      </c>
      <c r="J798">
        <v>2.9716490000000002</v>
      </c>
      <c r="K798">
        <v>3.174067</v>
      </c>
    </row>
    <row r="799" spans="1:11" x14ac:dyDescent="0.2">
      <c r="A799">
        <v>822</v>
      </c>
      <c r="B799">
        <v>8.4242819999999998</v>
      </c>
      <c r="C799">
        <v>7.9729559999999999</v>
      </c>
      <c r="D799">
        <v>6.619453</v>
      </c>
      <c r="E799">
        <v>7.5438020000000003</v>
      </c>
      <c r="F799">
        <v>5.6509970000000003</v>
      </c>
      <c r="G799">
        <v>3.0279159999999998</v>
      </c>
      <c r="H799">
        <v>4.5201779999999996</v>
      </c>
      <c r="I799">
        <v>3.9110179999999999</v>
      </c>
      <c r="J799">
        <v>2.9418470000000001</v>
      </c>
      <c r="K799">
        <v>3.1902789999999999</v>
      </c>
    </row>
    <row r="800" spans="1:11" x14ac:dyDescent="0.2">
      <c r="A800">
        <v>823</v>
      </c>
      <c r="B800">
        <v>8.3637239999999995</v>
      </c>
      <c r="C800">
        <v>8.0270770000000002</v>
      </c>
      <c r="D800">
        <v>6.6363810000000001</v>
      </c>
      <c r="E800">
        <v>7.5492860000000004</v>
      </c>
      <c r="F800">
        <v>5.6173799999999998</v>
      </c>
      <c r="G800">
        <v>3.036737</v>
      </c>
      <c r="H800">
        <v>4.5199389999999999</v>
      </c>
      <c r="I800">
        <v>3.9067270000000001</v>
      </c>
      <c r="J800">
        <v>2.947092</v>
      </c>
      <c r="K800">
        <v>3.1778810000000002</v>
      </c>
    </row>
    <row r="801" spans="1:11" x14ac:dyDescent="0.2">
      <c r="A801">
        <v>824</v>
      </c>
      <c r="B801">
        <v>8.4254739999999995</v>
      </c>
      <c r="C801">
        <v>7.8735350000000004</v>
      </c>
      <c r="D801">
        <v>6.5968039999999997</v>
      </c>
      <c r="E801">
        <v>7.4982639999999998</v>
      </c>
      <c r="F801">
        <v>5.585432</v>
      </c>
      <c r="G801">
        <v>3.0293459999999999</v>
      </c>
      <c r="H801">
        <v>4.5259</v>
      </c>
      <c r="I801">
        <v>3.9224619999999999</v>
      </c>
      <c r="J801">
        <v>2.9518599999999999</v>
      </c>
      <c r="K801">
        <v>3.1785960000000002</v>
      </c>
    </row>
    <row r="802" spans="1:11" x14ac:dyDescent="0.2">
      <c r="A802">
        <v>825</v>
      </c>
      <c r="B802">
        <v>8.5933209999999995</v>
      </c>
      <c r="C802">
        <v>7.9276559999999998</v>
      </c>
      <c r="D802">
        <v>6.6185</v>
      </c>
      <c r="E802">
        <v>7.5550079999999999</v>
      </c>
      <c r="F802">
        <v>5.5856700000000004</v>
      </c>
      <c r="G802">
        <v>3.0317310000000002</v>
      </c>
      <c r="H802">
        <v>4.5123100000000003</v>
      </c>
      <c r="I802">
        <v>3.9157869999999999</v>
      </c>
      <c r="J802">
        <v>2.9511449999999999</v>
      </c>
      <c r="K802">
        <v>3.1850339999999999</v>
      </c>
    </row>
    <row r="803" spans="1:11" x14ac:dyDescent="0.2">
      <c r="A803">
        <v>826</v>
      </c>
      <c r="B803">
        <v>8.4564690000000002</v>
      </c>
      <c r="C803">
        <v>8.0697539999999996</v>
      </c>
      <c r="D803">
        <v>6.6068170000000004</v>
      </c>
      <c r="E803">
        <v>7.5531009999999998</v>
      </c>
      <c r="F803">
        <v>5.585909</v>
      </c>
      <c r="G803">
        <v>3.0312540000000001</v>
      </c>
      <c r="H803">
        <v>4.5292380000000003</v>
      </c>
      <c r="I803">
        <v>3.9246080000000001</v>
      </c>
      <c r="J803">
        <v>2.9530530000000002</v>
      </c>
      <c r="K803">
        <v>3.1735899999999999</v>
      </c>
    </row>
    <row r="804" spans="1:11" x14ac:dyDescent="0.2">
      <c r="A804">
        <v>827</v>
      </c>
      <c r="B804">
        <v>8.4004399999999997</v>
      </c>
      <c r="C804">
        <v>7.9507830000000004</v>
      </c>
      <c r="D804">
        <v>6.6053870000000003</v>
      </c>
      <c r="E804">
        <v>7.5397489999999996</v>
      </c>
      <c r="F804">
        <v>5.6395530000000003</v>
      </c>
      <c r="G804">
        <v>3.0448439999999999</v>
      </c>
      <c r="H804">
        <v>4.5292380000000003</v>
      </c>
      <c r="I804">
        <v>3.9238930000000001</v>
      </c>
      <c r="J804">
        <v>2.9613969999999998</v>
      </c>
      <c r="K804">
        <v>3.1766890000000001</v>
      </c>
    </row>
    <row r="805" spans="1:11" x14ac:dyDescent="0.2">
      <c r="A805">
        <v>828</v>
      </c>
      <c r="B805">
        <v>8.4071160000000003</v>
      </c>
      <c r="C805">
        <v>7.9016690000000001</v>
      </c>
      <c r="D805">
        <v>6.6108700000000002</v>
      </c>
      <c r="E805">
        <v>7.5743200000000002</v>
      </c>
      <c r="F805">
        <v>5.6149959999999997</v>
      </c>
      <c r="G805">
        <v>3.0317310000000002</v>
      </c>
      <c r="H805">
        <v>4.5354369999999999</v>
      </c>
      <c r="I805">
        <v>3.9134030000000002</v>
      </c>
      <c r="J805">
        <v>2.952337</v>
      </c>
      <c r="K805">
        <v>3.204107</v>
      </c>
    </row>
    <row r="806" spans="1:11" x14ac:dyDescent="0.2">
      <c r="A806">
        <v>829</v>
      </c>
      <c r="B806">
        <v>8.4369180000000004</v>
      </c>
      <c r="C806">
        <v>7.9522130000000004</v>
      </c>
      <c r="D806">
        <v>6.6423420000000002</v>
      </c>
      <c r="E806">
        <v>7.5130460000000001</v>
      </c>
      <c r="F806">
        <v>5.6016450000000004</v>
      </c>
      <c r="G806">
        <v>3.041506</v>
      </c>
      <c r="H806">
        <v>4.5278070000000001</v>
      </c>
      <c r="I806">
        <v>3.9424899999999998</v>
      </c>
      <c r="J806">
        <v>2.9447079999999999</v>
      </c>
      <c r="K806">
        <v>3.1766890000000001</v>
      </c>
    </row>
    <row r="807" spans="1:11" x14ac:dyDescent="0.2">
      <c r="A807">
        <v>830</v>
      </c>
      <c r="B807">
        <v>8.3503720000000001</v>
      </c>
      <c r="C807">
        <v>7.9331399999999999</v>
      </c>
      <c r="D807">
        <v>6.6154000000000002</v>
      </c>
      <c r="E807">
        <v>7.5592990000000002</v>
      </c>
      <c r="F807">
        <v>5.6385990000000001</v>
      </c>
      <c r="G807">
        <v>3.0341149999999999</v>
      </c>
      <c r="H807">
        <v>4.5313840000000001</v>
      </c>
      <c r="I807">
        <v>3.9153099999999998</v>
      </c>
      <c r="J807">
        <v>2.9547210000000002</v>
      </c>
      <c r="K807">
        <v>3.1790729999999998</v>
      </c>
    </row>
    <row r="808" spans="1:11" x14ac:dyDescent="0.2">
      <c r="A808">
        <v>831</v>
      </c>
      <c r="B808">
        <v>8.4607600000000005</v>
      </c>
      <c r="C808">
        <v>8.1048010000000001</v>
      </c>
      <c r="D808">
        <v>6.6127779999999996</v>
      </c>
      <c r="E808">
        <v>7.5211519999999998</v>
      </c>
      <c r="F808">
        <v>5.5768490000000002</v>
      </c>
      <c r="G808">
        <v>3.0488970000000002</v>
      </c>
      <c r="H808">
        <v>4.5232770000000002</v>
      </c>
      <c r="I808">
        <v>3.916979</v>
      </c>
      <c r="J808">
        <v>2.9532910000000001</v>
      </c>
      <c r="K808">
        <v>3.1900409999999999</v>
      </c>
    </row>
    <row r="809" spans="1:11" x14ac:dyDescent="0.2">
      <c r="A809">
        <v>832</v>
      </c>
      <c r="B809">
        <v>8.4199909999999996</v>
      </c>
      <c r="C809">
        <v>7.9731940000000003</v>
      </c>
      <c r="D809">
        <v>6.6270829999999998</v>
      </c>
      <c r="E809">
        <v>7.516146</v>
      </c>
      <c r="F809">
        <v>5.6066510000000003</v>
      </c>
      <c r="G809">
        <v>3.0286309999999999</v>
      </c>
      <c r="H809">
        <v>4.5189859999999999</v>
      </c>
      <c r="I809">
        <v>3.9165019999999999</v>
      </c>
      <c r="J809">
        <v>2.9435159999999998</v>
      </c>
      <c r="K809">
        <v>3.1831260000000001</v>
      </c>
    </row>
    <row r="810" spans="1:11" x14ac:dyDescent="0.2">
      <c r="A810">
        <v>833</v>
      </c>
      <c r="B810">
        <v>8.4340569999999992</v>
      </c>
      <c r="C810">
        <v>7.8995230000000003</v>
      </c>
      <c r="D810">
        <v>6.6192149999999996</v>
      </c>
      <c r="E810">
        <v>7.5240140000000002</v>
      </c>
      <c r="F810">
        <v>5.590916</v>
      </c>
      <c r="G810">
        <v>3.0422210000000001</v>
      </c>
      <c r="H810">
        <v>4.5101639999999996</v>
      </c>
      <c r="I810">
        <v>3.9186480000000001</v>
      </c>
      <c r="J810">
        <v>2.9482840000000001</v>
      </c>
      <c r="K810">
        <v>3.174067</v>
      </c>
    </row>
    <row r="811" spans="1:11" x14ac:dyDescent="0.2">
      <c r="A811">
        <v>834</v>
      </c>
      <c r="B811">
        <v>8.4490780000000001</v>
      </c>
      <c r="C811">
        <v>8.0239770000000004</v>
      </c>
      <c r="D811">
        <v>6.6425799999999997</v>
      </c>
      <c r="E811">
        <v>7.4839589999999996</v>
      </c>
      <c r="F811">
        <v>5.6607719999999997</v>
      </c>
      <c r="G811">
        <v>3.0348299999999999</v>
      </c>
      <c r="H811">
        <v>4.5228000000000002</v>
      </c>
      <c r="I811">
        <v>3.9258000000000002</v>
      </c>
      <c r="J811">
        <v>2.9602050000000002</v>
      </c>
      <c r="K811">
        <v>3.2176969999999998</v>
      </c>
    </row>
    <row r="812" spans="1:11" x14ac:dyDescent="0.2">
      <c r="A812">
        <v>835</v>
      </c>
      <c r="B812">
        <v>8.3835119999999996</v>
      </c>
      <c r="C812">
        <v>7.9081060000000001</v>
      </c>
      <c r="D812">
        <v>6.6103940000000003</v>
      </c>
      <c r="E812">
        <v>7.5342659999999997</v>
      </c>
      <c r="F812">
        <v>5.6586270000000001</v>
      </c>
      <c r="G812">
        <v>3.068209</v>
      </c>
      <c r="H812">
        <v>4.5242310000000003</v>
      </c>
      <c r="I812">
        <v>3.916979</v>
      </c>
      <c r="J812">
        <v>2.9621119999999999</v>
      </c>
      <c r="K812">
        <v>3.1783579999999998</v>
      </c>
    </row>
    <row r="813" spans="1:11" x14ac:dyDescent="0.2">
      <c r="A813">
        <v>836</v>
      </c>
      <c r="B813">
        <v>8.526802</v>
      </c>
      <c r="C813">
        <v>7.9381469999999998</v>
      </c>
      <c r="D813">
        <v>6.6215989999999998</v>
      </c>
      <c r="E813">
        <v>7.4810980000000002</v>
      </c>
      <c r="F813">
        <v>5.6178569999999999</v>
      </c>
      <c r="G813">
        <v>3.0562879999999999</v>
      </c>
      <c r="H813">
        <v>4.5459269999999998</v>
      </c>
      <c r="I813">
        <v>3.9155479999999998</v>
      </c>
      <c r="J813">
        <v>2.9509069999999999</v>
      </c>
      <c r="K813">
        <v>3.1793119999999999</v>
      </c>
    </row>
    <row r="814" spans="1:11" x14ac:dyDescent="0.2">
      <c r="A814">
        <v>837</v>
      </c>
      <c r="B814">
        <v>8.4083079999999999</v>
      </c>
      <c r="C814">
        <v>7.9390999999999998</v>
      </c>
      <c r="D814">
        <v>6.6251749999999996</v>
      </c>
      <c r="E814">
        <v>7.5206759999999999</v>
      </c>
      <c r="F814">
        <v>5.6562419999999998</v>
      </c>
      <c r="G814">
        <v>3.0658249999999998</v>
      </c>
      <c r="H814">
        <v>4.5223240000000002</v>
      </c>
      <c r="I814">
        <v>3.9315220000000002</v>
      </c>
      <c r="J814">
        <v>2.9613969999999998</v>
      </c>
      <c r="K814">
        <v>3.1790729999999998</v>
      </c>
    </row>
    <row r="815" spans="1:11" x14ac:dyDescent="0.2">
      <c r="A815">
        <v>838</v>
      </c>
      <c r="B815">
        <v>8.3827970000000001</v>
      </c>
      <c r="C815">
        <v>7.9164510000000003</v>
      </c>
      <c r="D815">
        <v>6.6223140000000003</v>
      </c>
      <c r="E815">
        <v>7.5094700000000003</v>
      </c>
      <c r="F815">
        <v>5.636215</v>
      </c>
      <c r="G815">
        <v>3.064632</v>
      </c>
      <c r="H815">
        <v>4.5292380000000003</v>
      </c>
      <c r="I815">
        <v>3.9260389999999998</v>
      </c>
      <c r="J815">
        <v>2.9563899999999999</v>
      </c>
      <c r="K815">
        <v>3.1881330000000001</v>
      </c>
    </row>
    <row r="816" spans="1:11" x14ac:dyDescent="0.2">
      <c r="A816">
        <v>839</v>
      </c>
      <c r="B816">
        <v>8.4643359999999994</v>
      </c>
      <c r="C816">
        <v>7.946491</v>
      </c>
      <c r="D816">
        <v>6.6163540000000003</v>
      </c>
      <c r="E816">
        <v>7.5838570000000001</v>
      </c>
      <c r="F816">
        <v>5.6774620000000002</v>
      </c>
      <c r="G816">
        <v>3.0641560000000001</v>
      </c>
      <c r="H816">
        <v>4.5127870000000003</v>
      </c>
      <c r="I816">
        <v>3.9258000000000002</v>
      </c>
      <c r="J816">
        <v>2.9599669999999998</v>
      </c>
      <c r="K816">
        <v>3.1967159999999999</v>
      </c>
    </row>
    <row r="817" spans="1:11" x14ac:dyDescent="0.2">
      <c r="A817">
        <v>840</v>
      </c>
      <c r="B817">
        <v>8.4376339999999992</v>
      </c>
      <c r="C817">
        <v>8.1207750000000001</v>
      </c>
      <c r="D817">
        <v>6.62446</v>
      </c>
      <c r="E817">
        <v>7.5099470000000004</v>
      </c>
      <c r="F817">
        <v>5.6607719999999997</v>
      </c>
      <c r="G817">
        <v>3.0541420000000001</v>
      </c>
      <c r="H817">
        <v>4.5187470000000003</v>
      </c>
      <c r="I817">
        <v>3.921986</v>
      </c>
      <c r="J817">
        <v>2.9482840000000001</v>
      </c>
      <c r="K817">
        <v>3.1731129999999999</v>
      </c>
    </row>
    <row r="818" spans="1:11" x14ac:dyDescent="0.2">
      <c r="A818">
        <v>841</v>
      </c>
      <c r="B818">
        <v>8.454561</v>
      </c>
      <c r="C818">
        <v>8.1753730000000004</v>
      </c>
      <c r="D818">
        <v>6.6106319999999998</v>
      </c>
      <c r="E818">
        <v>7.4379439999999999</v>
      </c>
      <c r="F818">
        <v>5.6712629999999997</v>
      </c>
      <c r="G818">
        <v>3.0660630000000002</v>
      </c>
      <c r="H818">
        <v>4.5208930000000001</v>
      </c>
      <c r="I818">
        <v>3.929138</v>
      </c>
      <c r="J818">
        <v>2.9604430000000002</v>
      </c>
      <c r="K818">
        <v>3.1883720000000002</v>
      </c>
    </row>
    <row r="819" spans="1:11" x14ac:dyDescent="0.2">
      <c r="A819">
        <v>842</v>
      </c>
      <c r="B819">
        <v>8.4145070000000004</v>
      </c>
      <c r="C819">
        <v>7.986307</v>
      </c>
      <c r="D819">
        <v>6.6208840000000002</v>
      </c>
      <c r="E819">
        <v>7.4808599999999998</v>
      </c>
      <c r="F819">
        <v>5.6610110000000002</v>
      </c>
      <c r="G819">
        <v>3.0670169999999999</v>
      </c>
      <c r="H819">
        <v>4.5256610000000004</v>
      </c>
      <c r="I819">
        <v>3.93343</v>
      </c>
      <c r="J819">
        <v>2.9590130000000001</v>
      </c>
      <c r="K819">
        <v>3.2007690000000002</v>
      </c>
    </row>
    <row r="820" spans="1:11" x14ac:dyDescent="0.2">
      <c r="A820">
        <v>843</v>
      </c>
      <c r="B820">
        <v>8.4457400000000007</v>
      </c>
      <c r="C820">
        <v>7.9224110000000003</v>
      </c>
      <c r="D820">
        <v>6.6249370000000001</v>
      </c>
      <c r="E820">
        <v>7.4582100000000002</v>
      </c>
      <c r="F820">
        <v>5.5933000000000002</v>
      </c>
      <c r="G820">
        <v>3.0734539999999999</v>
      </c>
      <c r="H820">
        <v>4.5197010000000004</v>
      </c>
      <c r="I820">
        <v>3.921986</v>
      </c>
      <c r="J820">
        <v>2.9497149999999999</v>
      </c>
      <c r="K820">
        <v>3.1838419999999998</v>
      </c>
    </row>
    <row r="821" spans="1:11" x14ac:dyDescent="0.2">
      <c r="A821">
        <v>844</v>
      </c>
      <c r="B821">
        <v>8.6114409999999992</v>
      </c>
      <c r="C821">
        <v>8.1779960000000003</v>
      </c>
      <c r="D821">
        <v>6.6154000000000002</v>
      </c>
      <c r="E821">
        <v>7.5178149999999997</v>
      </c>
      <c r="F821">
        <v>5.7234759999999998</v>
      </c>
      <c r="G821">
        <v>3.0698780000000001</v>
      </c>
      <c r="H821">
        <v>4.5175549999999998</v>
      </c>
      <c r="I821">
        <v>3.9165019999999999</v>
      </c>
      <c r="J821">
        <v>2.975225</v>
      </c>
      <c r="K821">
        <v>3.180742</v>
      </c>
    </row>
    <row r="822" spans="1:11" x14ac:dyDescent="0.2">
      <c r="A822">
        <v>845</v>
      </c>
      <c r="B822">
        <v>8.399248</v>
      </c>
      <c r="C822">
        <v>8.0103869999999997</v>
      </c>
      <c r="D822">
        <v>6.6196919999999997</v>
      </c>
      <c r="E822">
        <v>7.5039860000000003</v>
      </c>
      <c r="F822">
        <v>5.6223869999999998</v>
      </c>
      <c r="G822">
        <v>3.0729769999999998</v>
      </c>
      <c r="H822">
        <v>4.5449729999999997</v>
      </c>
      <c r="I822">
        <v>3.922701</v>
      </c>
      <c r="J822">
        <v>2.9592510000000001</v>
      </c>
      <c r="K822">
        <v>3.1886100000000002</v>
      </c>
    </row>
    <row r="823" spans="1:11" x14ac:dyDescent="0.2">
      <c r="A823">
        <v>846</v>
      </c>
      <c r="B823">
        <v>8.503914</v>
      </c>
      <c r="C823">
        <v>7.9367159999999997</v>
      </c>
      <c r="D823">
        <v>6.6237450000000004</v>
      </c>
      <c r="E823">
        <v>7.5612069999999996</v>
      </c>
      <c r="F823">
        <v>5.6269169999999997</v>
      </c>
      <c r="G823">
        <v>3.057957</v>
      </c>
      <c r="H823">
        <v>4.5242310000000003</v>
      </c>
      <c r="I823">
        <v>3.912687</v>
      </c>
      <c r="J823">
        <v>2.9542449999999998</v>
      </c>
      <c r="K823">
        <v>3.187656</v>
      </c>
    </row>
    <row r="824" spans="1:11" x14ac:dyDescent="0.2">
      <c r="A824">
        <v>847</v>
      </c>
      <c r="B824">
        <v>8.5299019999999999</v>
      </c>
      <c r="C824">
        <v>7.9138279999999996</v>
      </c>
      <c r="D824">
        <v>6.6347120000000004</v>
      </c>
      <c r="E824">
        <v>7.4806210000000002</v>
      </c>
      <c r="F824">
        <v>5.635262</v>
      </c>
      <c r="G824">
        <v>3.0798909999999999</v>
      </c>
      <c r="H824">
        <v>4.5266149999999996</v>
      </c>
      <c r="I824">
        <v>3.922939</v>
      </c>
      <c r="J824">
        <v>2.9494760000000002</v>
      </c>
      <c r="K824">
        <v>3.181219</v>
      </c>
    </row>
    <row r="825" spans="1:11" x14ac:dyDescent="0.2">
      <c r="A825">
        <v>848</v>
      </c>
      <c r="B825">
        <v>8.3010199999999994</v>
      </c>
      <c r="C825">
        <v>8.0387590000000007</v>
      </c>
      <c r="D825">
        <v>6.6182610000000004</v>
      </c>
      <c r="E825">
        <v>7.4784759999999997</v>
      </c>
      <c r="F825">
        <v>5.6314469999999996</v>
      </c>
      <c r="G825">
        <v>3.0629629999999999</v>
      </c>
      <c r="H825">
        <v>4.5506950000000002</v>
      </c>
      <c r="I825">
        <v>3.9305690000000002</v>
      </c>
      <c r="J825">
        <v>2.9613969999999998</v>
      </c>
      <c r="K825">
        <v>3.1843189999999999</v>
      </c>
    </row>
    <row r="826" spans="1:11" x14ac:dyDescent="0.2">
      <c r="A826">
        <v>849</v>
      </c>
      <c r="B826">
        <v>8.4376339999999992</v>
      </c>
      <c r="C826">
        <v>8.1224439999999998</v>
      </c>
      <c r="D826">
        <v>6.6242219999999996</v>
      </c>
      <c r="E826">
        <v>7.4524879999999998</v>
      </c>
      <c r="F826">
        <v>5.6095119999999996</v>
      </c>
      <c r="G826">
        <v>3.0679699999999999</v>
      </c>
      <c r="H826">
        <v>4.5349599999999999</v>
      </c>
      <c r="I826">
        <v>3.9110179999999999</v>
      </c>
      <c r="J826">
        <v>2.9482840000000001</v>
      </c>
      <c r="K826">
        <v>3.1929020000000001</v>
      </c>
    </row>
    <row r="827" spans="1:11" x14ac:dyDescent="0.2">
      <c r="A827">
        <v>850</v>
      </c>
      <c r="B827">
        <v>8.4238049999999998</v>
      </c>
      <c r="C827">
        <v>8.0687999999999995</v>
      </c>
      <c r="D827">
        <v>6.6068170000000004</v>
      </c>
      <c r="E827">
        <v>7.4961190000000002</v>
      </c>
      <c r="F827">
        <v>5.5890079999999998</v>
      </c>
      <c r="G827">
        <v>3.0627249999999999</v>
      </c>
      <c r="H827">
        <v>4.5189859999999999</v>
      </c>
      <c r="I827">
        <v>3.922701</v>
      </c>
      <c r="J827">
        <v>2.9594900000000002</v>
      </c>
      <c r="K827">
        <v>3.1814580000000001</v>
      </c>
    </row>
    <row r="828" spans="1:11" x14ac:dyDescent="0.2">
      <c r="A828">
        <v>851</v>
      </c>
      <c r="B828">
        <v>8.4185599999999994</v>
      </c>
      <c r="C828">
        <v>7.9362389999999996</v>
      </c>
      <c r="D828">
        <v>6.6223140000000003</v>
      </c>
      <c r="E828">
        <v>7.5283049999999996</v>
      </c>
      <c r="F828">
        <v>5.5615899999999998</v>
      </c>
      <c r="G828">
        <v>3.0891899999999999</v>
      </c>
      <c r="H828">
        <v>4.5163630000000001</v>
      </c>
      <c r="I828">
        <v>3.9181710000000001</v>
      </c>
      <c r="J828">
        <v>2.9547210000000002</v>
      </c>
      <c r="K828">
        <v>3.1814580000000001</v>
      </c>
    </row>
    <row r="829" spans="1:11" x14ac:dyDescent="0.2">
      <c r="A829">
        <v>852</v>
      </c>
      <c r="B829">
        <v>8.4424019999999995</v>
      </c>
      <c r="C829">
        <v>7.9572200000000004</v>
      </c>
      <c r="D829">
        <v>6.6475869999999997</v>
      </c>
      <c r="E829">
        <v>7.5864789999999998</v>
      </c>
      <c r="F829">
        <v>5.6154729999999997</v>
      </c>
      <c r="G829">
        <v>3.063917</v>
      </c>
      <c r="H829">
        <v>4.5323370000000001</v>
      </c>
      <c r="I829">
        <v>3.9319989999999998</v>
      </c>
      <c r="J829">
        <v>2.9625889999999999</v>
      </c>
      <c r="K829">
        <v>3.1874180000000001</v>
      </c>
    </row>
    <row r="830" spans="1:11" x14ac:dyDescent="0.2">
      <c r="A830">
        <v>853</v>
      </c>
      <c r="B830">
        <v>8.4233279999999997</v>
      </c>
      <c r="C830">
        <v>8.0392360000000007</v>
      </c>
      <c r="D830">
        <v>6.6220759999999999</v>
      </c>
      <c r="E830">
        <v>7.5328350000000004</v>
      </c>
      <c r="F830">
        <v>5.5608750000000002</v>
      </c>
      <c r="G830">
        <v>3.0798909999999999</v>
      </c>
      <c r="H830">
        <v>4.53043</v>
      </c>
      <c r="I830">
        <v>3.9534570000000002</v>
      </c>
      <c r="J830">
        <v>2.9585360000000001</v>
      </c>
      <c r="K830">
        <v>3.20363</v>
      </c>
    </row>
    <row r="831" spans="1:11" x14ac:dyDescent="0.2">
      <c r="A831">
        <v>854</v>
      </c>
      <c r="B831">
        <v>8.4359649999999995</v>
      </c>
      <c r="C831">
        <v>8.0108639999999998</v>
      </c>
      <c r="D831">
        <v>6.6270829999999998</v>
      </c>
      <c r="E831">
        <v>7.4808599999999998</v>
      </c>
      <c r="F831">
        <v>5.5730339999999998</v>
      </c>
      <c r="G831">
        <v>3.070354</v>
      </c>
      <c r="H831">
        <v>4.5301910000000003</v>
      </c>
      <c r="I831">
        <v>3.924131</v>
      </c>
      <c r="J831">
        <v>2.9497149999999999</v>
      </c>
      <c r="K831">
        <v>3.1843189999999999</v>
      </c>
    </row>
    <row r="832" spans="1:11" x14ac:dyDescent="0.2">
      <c r="A832">
        <v>855</v>
      </c>
      <c r="B832">
        <v>8.4540839999999999</v>
      </c>
      <c r="C832">
        <v>7.8668589999999998</v>
      </c>
      <c r="D832">
        <v>6.635904</v>
      </c>
      <c r="E832">
        <v>7.5786110000000004</v>
      </c>
      <c r="F832">
        <v>5.6161880000000002</v>
      </c>
      <c r="G832">
        <v>3.069639</v>
      </c>
      <c r="H832">
        <v>4.5273300000000001</v>
      </c>
      <c r="I832">
        <v>3.9269919999999998</v>
      </c>
      <c r="J832">
        <v>2.9690270000000001</v>
      </c>
      <c r="K832">
        <v>3.1781199999999998</v>
      </c>
    </row>
    <row r="833" spans="1:11" x14ac:dyDescent="0.2">
      <c r="A833">
        <v>856</v>
      </c>
      <c r="B833">
        <v>8.4149840000000005</v>
      </c>
      <c r="C833">
        <v>7.8251359999999996</v>
      </c>
      <c r="D833">
        <v>6.6342350000000003</v>
      </c>
      <c r="E833">
        <v>7.5809959999999998</v>
      </c>
      <c r="F833">
        <v>5.596876</v>
      </c>
      <c r="G833">
        <v>3.068924</v>
      </c>
      <c r="H833">
        <v>4.5409199999999998</v>
      </c>
      <c r="I833">
        <v>3.9205549999999998</v>
      </c>
      <c r="J833">
        <v>2.962351</v>
      </c>
      <c r="K833">
        <v>3.1945709999999998</v>
      </c>
    </row>
    <row r="834" spans="1:11" x14ac:dyDescent="0.2">
      <c r="A834">
        <v>857</v>
      </c>
      <c r="B834">
        <v>8.5003379999999993</v>
      </c>
      <c r="C834">
        <v>7.9638960000000001</v>
      </c>
      <c r="D834">
        <v>6.6380499999999998</v>
      </c>
      <c r="E834">
        <v>7.5421329999999998</v>
      </c>
      <c r="F834">
        <v>5.6061740000000002</v>
      </c>
      <c r="G834">
        <v>3.0770300000000002</v>
      </c>
      <c r="H834">
        <v>4.5189859999999999</v>
      </c>
      <c r="I834">
        <v>3.9207939999999999</v>
      </c>
      <c r="J834">
        <v>2.9485229999999998</v>
      </c>
      <c r="K834">
        <v>3.1850339999999999</v>
      </c>
    </row>
    <row r="835" spans="1:11" x14ac:dyDescent="0.2">
      <c r="A835">
        <v>858</v>
      </c>
      <c r="B835">
        <v>8.3894730000000006</v>
      </c>
      <c r="C835">
        <v>7.8725810000000003</v>
      </c>
      <c r="D835">
        <v>6.6249370000000001</v>
      </c>
      <c r="E835">
        <v>7.528543</v>
      </c>
      <c r="F835">
        <v>5.5913930000000001</v>
      </c>
      <c r="G835">
        <v>3.074646</v>
      </c>
      <c r="H835">
        <v>4.5242310000000003</v>
      </c>
      <c r="I835">
        <v>3.922939</v>
      </c>
      <c r="J835">
        <v>2.9833319999999999</v>
      </c>
      <c r="K835">
        <v>3.1883720000000002</v>
      </c>
    </row>
    <row r="836" spans="1:11" x14ac:dyDescent="0.2">
      <c r="A836">
        <v>859</v>
      </c>
      <c r="B836">
        <v>8.3816050000000004</v>
      </c>
      <c r="C836">
        <v>7.8778269999999999</v>
      </c>
      <c r="D836">
        <v>6.6277980000000003</v>
      </c>
      <c r="E836">
        <v>7.5240140000000002</v>
      </c>
      <c r="F836">
        <v>5.6035519999999996</v>
      </c>
      <c r="G836">
        <v>3.0884740000000002</v>
      </c>
      <c r="H836">
        <v>4.5328140000000001</v>
      </c>
      <c r="I836">
        <v>3.9489269999999999</v>
      </c>
      <c r="J836">
        <v>2.9561519999999999</v>
      </c>
      <c r="K836">
        <v>3.1929020000000001</v>
      </c>
    </row>
    <row r="837" spans="1:11" x14ac:dyDescent="0.2">
      <c r="A837">
        <v>860</v>
      </c>
      <c r="B837">
        <v>8.4483619999999995</v>
      </c>
      <c r="C837">
        <v>7.9517360000000004</v>
      </c>
      <c r="D837">
        <v>6.6483020000000002</v>
      </c>
      <c r="E837">
        <v>7.539034</v>
      </c>
      <c r="F837">
        <v>5.5933000000000002</v>
      </c>
      <c r="G837">
        <v>3.0717850000000002</v>
      </c>
      <c r="H837">
        <v>4.530907</v>
      </c>
      <c r="I837">
        <v>3.9300920000000001</v>
      </c>
      <c r="J837">
        <v>2.9649730000000001</v>
      </c>
      <c r="K837">
        <v>3.1728740000000002</v>
      </c>
    </row>
    <row r="838" spans="1:11" x14ac:dyDescent="0.2">
      <c r="A838">
        <v>861</v>
      </c>
      <c r="B838">
        <v>8.4118840000000006</v>
      </c>
      <c r="C838">
        <v>7.9112049999999998</v>
      </c>
      <c r="D838">
        <v>6.6375729999999997</v>
      </c>
      <c r="E838">
        <v>7.4987409999999999</v>
      </c>
      <c r="F838">
        <v>5.6538579999999996</v>
      </c>
      <c r="G838">
        <v>3.0841829999999999</v>
      </c>
      <c r="H838">
        <v>4.5182700000000002</v>
      </c>
      <c r="I838">
        <v>3.9224619999999999</v>
      </c>
      <c r="J838">
        <v>2.9671189999999998</v>
      </c>
      <c r="K838">
        <v>3.1907559999999999</v>
      </c>
    </row>
    <row r="839" spans="1:11" x14ac:dyDescent="0.2">
      <c r="A839">
        <v>862</v>
      </c>
      <c r="B839">
        <v>8.5191730000000003</v>
      </c>
      <c r="C839">
        <v>8.0635549999999991</v>
      </c>
      <c r="D839">
        <v>6.6249370000000001</v>
      </c>
      <c r="E839">
        <v>7.5302119999999997</v>
      </c>
      <c r="F839">
        <v>5.618811</v>
      </c>
      <c r="G839">
        <v>3.0658249999999998</v>
      </c>
      <c r="H839">
        <v>4.5249459999999999</v>
      </c>
      <c r="I839">
        <v>3.929853</v>
      </c>
      <c r="J839">
        <v>2.9826160000000002</v>
      </c>
      <c r="K839">
        <v>3.181934</v>
      </c>
    </row>
    <row r="840" spans="1:11" x14ac:dyDescent="0.2">
      <c r="A840">
        <v>863</v>
      </c>
      <c r="B840">
        <v>8.4497929999999997</v>
      </c>
      <c r="C840">
        <v>7.9703330000000001</v>
      </c>
      <c r="D840">
        <v>6.6266059999999998</v>
      </c>
      <c r="E840">
        <v>7.4708459999999999</v>
      </c>
      <c r="F840">
        <v>5.6016450000000004</v>
      </c>
      <c r="G840">
        <v>3.08466</v>
      </c>
      <c r="H840">
        <v>4.5375819999999996</v>
      </c>
      <c r="I840">
        <v>3.9360520000000001</v>
      </c>
      <c r="J840">
        <v>2.9587750000000002</v>
      </c>
      <c r="K840">
        <v>3.1859869999999999</v>
      </c>
    </row>
    <row r="841" spans="1:11" x14ac:dyDescent="0.2">
      <c r="A841">
        <v>864</v>
      </c>
      <c r="B841">
        <v>8.5680479999999992</v>
      </c>
      <c r="C841">
        <v>7.907629</v>
      </c>
      <c r="D841">
        <v>6.6313740000000001</v>
      </c>
      <c r="E841">
        <v>8.6002349999999996</v>
      </c>
      <c r="F841">
        <v>5.6269169999999997</v>
      </c>
      <c r="G841">
        <v>3.0729769999999998</v>
      </c>
      <c r="H841">
        <v>4.5266149999999996</v>
      </c>
      <c r="I841">
        <v>3.9258000000000002</v>
      </c>
      <c r="J841">
        <v>2.9621119999999999</v>
      </c>
      <c r="K841">
        <v>3.192663</v>
      </c>
    </row>
    <row r="842" spans="1:11" x14ac:dyDescent="0.2">
      <c r="A842">
        <v>865</v>
      </c>
      <c r="B842">
        <v>8.4464550000000003</v>
      </c>
      <c r="C842">
        <v>7.8775880000000003</v>
      </c>
      <c r="D842">
        <v>6.6268440000000002</v>
      </c>
      <c r="E842">
        <v>7.6458449999999996</v>
      </c>
      <c r="F842">
        <v>5.580902</v>
      </c>
      <c r="G842">
        <v>3.0775070000000002</v>
      </c>
      <c r="H842">
        <v>4.5242310000000003</v>
      </c>
      <c r="I842">
        <v>3.9262769999999998</v>
      </c>
      <c r="J842">
        <v>2.9814240000000001</v>
      </c>
      <c r="K842">
        <v>3.1793119999999999</v>
      </c>
    </row>
    <row r="843" spans="1:11" x14ac:dyDescent="0.2">
      <c r="A843">
        <v>866</v>
      </c>
      <c r="B843">
        <v>8.54969</v>
      </c>
      <c r="C843">
        <v>7.9784389999999998</v>
      </c>
      <c r="D843">
        <v>6.6676140000000004</v>
      </c>
      <c r="E843">
        <v>7.5292589999999997</v>
      </c>
      <c r="F843">
        <v>5.6326390000000002</v>
      </c>
      <c r="G843">
        <v>3.0741689999999999</v>
      </c>
      <c r="H843">
        <v>4.5540330000000004</v>
      </c>
      <c r="I843">
        <v>3.9198400000000002</v>
      </c>
      <c r="J843">
        <v>2.9590130000000001</v>
      </c>
      <c r="K843">
        <v>3.1840799999999998</v>
      </c>
    </row>
    <row r="844" spans="1:11" x14ac:dyDescent="0.2">
      <c r="A844">
        <v>867</v>
      </c>
      <c r="B844">
        <v>8.4269049999999996</v>
      </c>
      <c r="C844">
        <v>7.9228880000000004</v>
      </c>
      <c r="D844">
        <v>6.6356659999999996</v>
      </c>
      <c r="E844">
        <v>7.4827669999999999</v>
      </c>
      <c r="F844">
        <v>5.5613520000000003</v>
      </c>
      <c r="G844">
        <v>3.08466</v>
      </c>
      <c r="H844">
        <v>4.5344829999999998</v>
      </c>
      <c r="I844">
        <v>3.9312839999999998</v>
      </c>
      <c r="J844">
        <v>2.973557</v>
      </c>
      <c r="K844">
        <v>3.1723979999999998</v>
      </c>
    </row>
    <row r="845" spans="1:11" x14ac:dyDescent="0.2">
      <c r="A845">
        <v>868</v>
      </c>
      <c r="B845">
        <v>8.4357260000000007</v>
      </c>
      <c r="C845">
        <v>7.9147819999999998</v>
      </c>
      <c r="D845">
        <v>6.6225529999999999</v>
      </c>
      <c r="E845">
        <v>7.5705049999999998</v>
      </c>
      <c r="F845">
        <v>5.6047440000000002</v>
      </c>
      <c r="G845">
        <v>3.0653480000000002</v>
      </c>
      <c r="H845">
        <v>4.53043</v>
      </c>
      <c r="I845">
        <v>3.9253230000000001</v>
      </c>
      <c r="J845">
        <v>2.9726029999999999</v>
      </c>
      <c r="K845">
        <v>3.2184119999999998</v>
      </c>
    </row>
    <row r="846" spans="1:11" x14ac:dyDescent="0.2">
      <c r="A846">
        <v>869</v>
      </c>
      <c r="B846">
        <v>8.3484649999999991</v>
      </c>
      <c r="C846">
        <v>7.8423020000000001</v>
      </c>
      <c r="D846">
        <v>6.6366199999999997</v>
      </c>
      <c r="E846">
        <v>7.5705049999999998</v>
      </c>
      <c r="F846">
        <v>5.592346</v>
      </c>
      <c r="G846">
        <v>3.0879970000000001</v>
      </c>
      <c r="H846">
        <v>4.5213700000000001</v>
      </c>
      <c r="I846">
        <v>3.9246080000000001</v>
      </c>
      <c r="J846">
        <v>2.963781</v>
      </c>
      <c r="K846">
        <v>3.1907559999999999</v>
      </c>
    </row>
    <row r="847" spans="1:11" x14ac:dyDescent="0.2">
      <c r="A847">
        <v>870</v>
      </c>
      <c r="B847">
        <v>8.4733959999999993</v>
      </c>
      <c r="C847">
        <v>7.9698560000000001</v>
      </c>
      <c r="D847">
        <v>6.6289899999999999</v>
      </c>
      <c r="E847">
        <v>7.5280670000000001</v>
      </c>
      <c r="F847">
        <v>5.5634980000000001</v>
      </c>
      <c r="G847">
        <v>3.0720230000000002</v>
      </c>
      <c r="H847">
        <v>4.5323370000000001</v>
      </c>
      <c r="I847">
        <v>3.9165019999999999</v>
      </c>
      <c r="J847">
        <v>2.9609200000000002</v>
      </c>
      <c r="K847">
        <v>3.181219</v>
      </c>
    </row>
    <row r="848" spans="1:11" x14ac:dyDescent="0.2">
      <c r="A848">
        <v>871</v>
      </c>
      <c r="B848">
        <v>8.4378720000000005</v>
      </c>
      <c r="C848">
        <v>7.9708100000000002</v>
      </c>
      <c r="D848">
        <v>6.623507</v>
      </c>
      <c r="E848">
        <v>7.5078009999999997</v>
      </c>
      <c r="F848">
        <v>5.6085589999999996</v>
      </c>
      <c r="G848">
        <v>3.085375</v>
      </c>
      <c r="H848">
        <v>4.5342450000000003</v>
      </c>
      <c r="I848">
        <v>3.9365290000000002</v>
      </c>
      <c r="J848">
        <v>2.9587750000000002</v>
      </c>
      <c r="K848">
        <v>3.1728740000000002</v>
      </c>
    </row>
    <row r="849" spans="1:11" x14ac:dyDescent="0.2">
      <c r="A849">
        <v>872</v>
      </c>
      <c r="B849">
        <v>8.448124</v>
      </c>
      <c r="C849">
        <v>7.912636</v>
      </c>
      <c r="D849">
        <v>6.6416259999999996</v>
      </c>
      <c r="E849">
        <v>7.5373650000000003</v>
      </c>
      <c r="F849">
        <v>5.591869</v>
      </c>
      <c r="G849">
        <v>3.0756000000000001</v>
      </c>
      <c r="H849">
        <v>4.5216079999999996</v>
      </c>
      <c r="I849">
        <v>3.9269919999999998</v>
      </c>
      <c r="J849">
        <v>2.9678339999999999</v>
      </c>
      <c r="K849">
        <v>3.2014849999999999</v>
      </c>
    </row>
    <row r="850" spans="1:11" x14ac:dyDescent="0.2">
      <c r="A850">
        <v>873</v>
      </c>
      <c r="B850">
        <v>8.3765979999999995</v>
      </c>
      <c r="C850">
        <v>7.9987050000000002</v>
      </c>
      <c r="D850">
        <v>6.6585539999999996</v>
      </c>
      <c r="E850">
        <v>7.58934</v>
      </c>
      <c r="F850">
        <v>5.5706499999999997</v>
      </c>
      <c r="G850">
        <v>3.091574</v>
      </c>
      <c r="H850">
        <v>4.5273300000000001</v>
      </c>
      <c r="I850">
        <v>3.9248470000000002</v>
      </c>
      <c r="J850">
        <v>2.9551980000000002</v>
      </c>
      <c r="K850">
        <v>3.1902789999999999</v>
      </c>
    </row>
    <row r="851" spans="1:11" x14ac:dyDescent="0.2">
      <c r="A851">
        <v>874</v>
      </c>
      <c r="B851">
        <v>8.3985330000000005</v>
      </c>
      <c r="C851">
        <v>8.0358979999999995</v>
      </c>
      <c r="D851">
        <v>6.623507</v>
      </c>
      <c r="E851">
        <v>7.5192449999999997</v>
      </c>
      <c r="F851">
        <v>5.6369300000000004</v>
      </c>
      <c r="G851">
        <v>3.073931</v>
      </c>
      <c r="H851">
        <v>4.5344829999999998</v>
      </c>
      <c r="I851">
        <v>3.9432049999999998</v>
      </c>
      <c r="J851">
        <v>2.9480460000000002</v>
      </c>
      <c r="K851">
        <v>3.1828880000000002</v>
      </c>
    </row>
    <row r="852" spans="1:11" x14ac:dyDescent="0.2">
      <c r="A852">
        <v>875</v>
      </c>
      <c r="B852">
        <v>8.3777899999999992</v>
      </c>
      <c r="C852">
        <v>7.9843999999999999</v>
      </c>
      <c r="D852">
        <v>6.6328050000000003</v>
      </c>
      <c r="E852">
        <v>7.5857640000000002</v>
      </c>
      <c r="F852">
        <v>5.5625439999999999</v>
      </c>
      <c r="G852">
        <v>3.092527</v>
      </c>
      <c r="H852">
        <v>4.525423</v>
      </c>
      <c r="I852">
        <v>3.9324759999999999</v>
      </c>
      <c r="J852">
        <v>2.9604430000000002</v>
      </c>
      <c r="K852">
        <v>3.1836030000000002</v>
      </c>
    </row>
    <row r="853" spans="1:11" x14ac:dyDescent="0.2">
      <c r="A853">
        <v>876</v>
      </c>
      <c r="B853">
        <v>8.3827970000000001</v>
      </c>
      <c r="C853">
        <v>8.0640319999999992</v>
      </c>
      <c r="D853">
        <v>6.6463950000000001</v>
      </c>
      <c r="E853">
        <v>7.5750349999999997</v>
      </c>
      <c r="F853">
        <v>5.6319239999999997</v>
      </c>
      <c r="G853">
        <v>3.0848979999999999</v>
      </c>
      <c r="H853">
        <v>4.5206549999999996</v>
      </c>
      <c r="I853">
        <v>3.9191250000000002</v>
      </c>
      <c r="J853">
        <v>2.973795</v>
      </c>
      <c r="K853">
        <v>3.193378</v>
      </c>
    </row>
    <row r="854" spans="1:11" x14ac:dyDescent="0.2">
      <c r="A854">
        <v>877</v>
      </c>
      <c r="B854">
        <v>8.4314350000000005</v>
      </c>
      <c r="C854">
        <v>8.0065729999999995</v>
      </c>
      <c r="D854">
        <v>6.6392420000000003</v>
      </c>
      <c r="E854">
        <v>7.4925420000000003</v>
      </c>
      <c r="F854">
        <v>5.568981</v>
      </c>
      <c r="G854">
        <v>3.098249</v>
      </c>
      <c r="H854">
        <v>4.5518879999999999</v>
      </c>
      <c r="I854">
        <v>3.9231780000000001</v>
      </c>
      <c r="J854">
        <v>2.9592510000000001</v>
      </c>
      <c r="K854">
        <v>3.187656</v>
      </c>
    </row>
    <row r="855" spans="1:11" x14ac:dyDescent="0.2">
      <c r="A855">
        <v>878</v>
      </c>
      <c r="B855">
        <v>8.4357260000000007</v>
      </c>
      <c r="C855">
        <v>7.9369540000000001</v>
      </c>
      <c r="D855">
        <v>6.6108700000000002</v>
      </c>
      <c r="E855">
        <v>7.5361729999999998</v>
      </c>
      <c r="F855">
        <v>5.5613520000000003</v>
      </c>
      <c r="G855">
        <v>3.079653</v>
      </c>
      <c r="H855">
        <v>4.5285219999999997</v>
      </c>
      <c r="I855">
        <v>3.9610859999999999</v>
      </c>
      <c r="J855">
        <v>2.9606819999999998</v>
      </c>
      <c r="K855">
        <v>3.181934</v>
      </c>
    </row>
    <row r="856" spans="1:11" x14ac:dyDescent="0.2">
      <c r="A856">
        <v>879</v>
      </c>
      <c r="B856">
        <v>8.4881779999999996</v>
      </c>
      <c r="C856">
        <v>7.9803470000000001</v>
      </c>
      <c r="D856">
        <v>6.6189770000000001</v>
      </c>
      <c r="E856">
        <v>7.47776</v>
      </c>
      <c r="F856">
        <v>5.5730339999999998</v>
      </c>
      <c r="G856">
        <v>3.0977730000000001</v>
      </c>
      <c r="H856">
        <v>4.5320989999999997</v>
      </c>
      <c r="I856">
        <v>3.9143560000000002</v>
      </c>
      <c r="J856">
        <v>2.9771329999999998</v>
      </c>
      <c r="K856">
        <v>3.2057760000000002</v>
      </c>
    </row>
    <row r="857" spans="1:11" x14ac:dyDescent="0.2">
      <c r="A857">
        <v>880</v>
      </c>
      <c r="B857">
        <v>8.3308219999999995</v>
      </c>
      <c r="C857">
        <v>7.951498</v>
      </c>
      <c r="D857">
        <v>6.6323280000000002</v>
      </c>
      <c r="E857">
        <v>7.5194840000000003</v>
      </c>
      <c r="F857">
        <v>5.5768490000000002</v>
      </c>
      <c r="G857">
        <v>3.0851359999999999</v>
      </c>
      <c r="H857">
        <v>4.5273300000000001</v>
      </c>
      <c r="I857">
        <v>3.9308070000000002</v>
      </c>
      <c r="J857">
        <v>2.9730799999999999</v>
      </c>
      <c r="K857">
        <v>3.1943320000000002</v>
      </c>
    </row>
    <row r="858" spans="1:11" x14ac:dyDescent="0.2">
      <c r="A858">
        <v>881</v>
      </c>
      <c r="B858">
        <v>8.5594649999999994</v>
      </c>
      <c r="C858">
        <v>7.9982280000000001</v>
      </c>
      <c r="D858">
        <v>6.6254140000000001</v>
      </c>
      <c r="E858">
        <v>7.5452329999999996</v>
      </c>
      <c r="F858">
        <v>5.5904389999999999</v>
      </c>
      <c r="G858">
        <v>3.1034950000000001</v>
      </c>
      <c r="H858">
        <v>4.5325759999999997</v>
      </c>
      <c r="I858">
        <v>3.9315220000000002</v>
      </c>
      <c r="J858">
        <v>2.9582980000000001</v>
      </c>
      <c r="K858">
        <v>3.175735</v>
      </c>
    </row>
    <row r="859" spans="1:11" x14ac:dyDescent="0.2">
      <c r="A859">
        <v>882</v>
      </c>
      <c r="B859">
        <v>8.3501340000000006</v>
      </c>
      <c r="C859">
        <v>7.9002379999999999</v>
      </c>
      <c r="D859">
        <v>6.6411499999999997</v>
      </c>
      <c r="E859">
        <v>7.5109000000000004</v>
      </c>
      <c r="F859">
        <v>5.6297779999999999</v>
      </c>
      <c r="G859">
        <v>3.0834670000000002</v>
      </c>
      <c r="H859">
        <v>4.5430659999999996</v>
      </c>
      <c r="I859">
        <v>3.9303300000000001</v>
      </c>
      <c r="J859">
        <v>2.9644970000000002</v>
      </c>
      <c r="K859">
        <v>3.1914709999999999</v>
      </c>
    </row>
    <row r="860" spans="1:11" x14ac:dyDescent="0.2">
      <c r="A860">
        <v>883</v>
      </c>
      <c r="B860">
        <v>8.6526870000000002</v>
      </c>
      <c r="C860">
        <v>7.9867840000000001</v>
      </c>
      <c r="D860">
        <v>6.6399569999999999</v>
      </c>
      <c r="E860">
        <v>7.4868199999999998</v>
      </c>
      <c r="F860">
        <v>5.6266780000000001</v>
      </c>
      <c r="G860">
        <v>3.0977730000000001</v>
      </c>
      <c r="H860">
        <v>4.5297150000000004</v>
      </c>
      <c r="I860">
        <v>3.9300920000000001</v>
      </c>
      <c r="J860">
        <v>2.9747490000000001</v>
      </c>
      <c r="K860">
        <v>3.192663</v>
      </c>
    </row>
    <row r="861" spans="1:11" x14ac:dyDescent="0.2">
      <c r="A861">
        <v>884</v>
      </c>
      <c r="B861">
        <v>8.4159369999999996</v>
      </c>
      <c r="C861">
        <v>7.9648490000000001</v>
      </c>
      <c r="D861">
        <v>6.6356659999999996</v>
      </c>
      <c r="E861">
        <v>7.4474809999999998</v>
      </c>
      <c r="F861">
        <v>5.580902</v>
      </c>
      <c r="G861">
        <v>3.0841829999999999</v>
      </c>
      <c r="H861">
        <v>4.530907</v>
      </c>
      <c r="I861">
        <v>3.9222239999999999</v>
      </c>
      <c r="J861">
        <v>2.9568669999999999</v>
      </c>
      <c r="K861">
        <v>3.1878950000000001</v>
      </c>
    </row>
    <row r="862" spans="1:11" x14ac:dyDescent="0.2">
      <c r="A862">
        <v>885</v>
      </c>
      <c r="B862">
        <v>8.4402559999999998</v>
      </c>
      <c r="C862">
        <v>7.9090600000000002</v>
      </c>
      <c r="D862">
        <v>6.6337590000000004</v>
      </c>
      <c r="E862">
        <v>7.4744219999999997</v>
      </c>
      <c r="F862">
        <v>5.6028370000000001</v>
      </c>
      <c r="G862">
        <v>3.0913349999999999</v>
      </c>
      <c r="H862">
        <v>4.548311</v>
      </c>
      <c r="I862">
        <v>3.934383</v>
      </c>
      <c r="J862">
        <v>2.9590130000000001</v>
      </c>
      <c r="K862">
        <v>3.1843189999999999</v>
      </c>
    </row>
    <row r="863" spans="1:11" x14ac:dyDescent="0.2">
      <c r="A863">
        <v>886</v>
      </c>
      <c r="B863">
        <v>8.4211829999999992</v>
      </c>
      <c r="C863">
        <v>7.8611370000000003</v>
      </c>
      <c r="D863">
        <v>6.6301819999999996</v>
      </c>
      <c r="E863">
        <v>7.499695</v>
      </c>
      <c r="F863">
        <v>5.5882930000000002</v>
      </c>
      <c r="G863">
        <v>3.086805</v>
      </c>
      <c r="H863">
        <v>4.5189859999999999</v>
      </c>
      <c r="I863">
        <v>3.9250850000000002</v>
      </c>
      <c r="J863">
        <v>2.969265</v>
      </c>
      <c r="K863">
        <v>3.1964779999999999</v>
      </c>
    </row>
    <row r="864" spans="1:11" x14ac:dyDescent="0.2">
      <c r="A864">
        <v>887</v>
      </c>
      <c r="B864">
        <v>8.5160730000000004</v>
      </c>
      <c r="C864">
        <v>8.0378059999999998</v>
      </c>
      <c r="D864">
        <v>6.6299440000000001</v>
      </c>
      <c r="E864">
        <v>7.4236389999999997</v>
      </c>
      <c r="F864">
        <v>5.6240560000000004</v>
      </c>
      <c r="G864">
        <v>3.0987260000000001</v>
      </c>
      <c r="H864">
        <v>4.5604709999999997</v>
      </c>
      <c r="I864">
        <v>3.9231780000000001</v>
      </c>
      <c r="J864">
        <v>2.9771329999999998</v>
      </c>
      <c r="K864">
        <v>3.2207970000000001</v>
      </c>
    </row>
    <row r="865" spans="1:11" x14ac:dyDescent="0.2">
      <c r="A865">
        <v>888</v>
      </c>
      <c r="B865">
        <v>8.4826949999999997</v>
      </c>
      <c r="C865">
        <v>7.9758170000000002</v>
      </c>
      <c r="D865">
        <v>6.6461560000000004</v>
      </c>
      <c r="E865">
        <v>7.5354580000000002</v>
      </c>
      <c r="F865">
        <v>5.6331160000000002</v>
      </c>
      <c r="G865">
        <v>3.0841829999999999</v>
      </c>
      <c r="H865">
        <v>4.5356750000000003</v>
      </c>
      <c r="I865">
        <v>3.916264</v>
      </c>
      <c r="J865">
        <v>2.9811860000000001</v>
      </c>
      <c r="K865">
        <v>3.179789</v>
      </c>
    </row>
    <row r="866" spans="1:11" x14ac:dyDescent="0.2">
      <c r="A866">
        <v>889</v>
      </c>
      <c r="B866">
        <v>8.4824560000000009</v>
      </c>
      <c r="C866">
        <v>7.956982</v>
      </c>
      <c r="D866">
        <v>6.6456790000000003</v>
      </c>
      <c r="E866">
        <v>7.4977869999999998</v>
      </c>
      <c r="F866">
        <v>5.6204799999999997</v>
      </c>
      <c r="G866">
        <v>3.0884740000000002</v>
      </c>
      <c r="H866">
        <v>4.5275689999999997</v>
      </c>
      <c r="I866">
        <v>3.9365290000000002</v>
      </c>
      <c r="J866">
        <v>2.968073</v>
      </c>
      <c r="K866">
        <v>3.1943320000000002</v>
      </c>
    </row>
    <row r="867" spans="1:11" x14ac:dyDescent="0.2">
      <c r="A867">
        <v>890</v>
      </c>
      <c r="B867">
        <v>8.4984300000000008</v>
      </c>
      <c r="C867">
        <v>7.9050060000000002</v>
      </c>
      <c r="D867">
        <v>6.6249370000000001</v>
      </c>
      <c r="E867">
        <v>7.528543</v>
      </c>
      <c r="F867">
        <v>5.591869</v>
      </c>
      <c r="G867">
        <v>3.0891899999999999</v>
      </c>
      <c r="H867">
        <v>4.536867</v>
      </c>
      <c r="I867">
        <v>3.927708</v>
      </c>
      <c r="J867">
        <v>2.9723639999999998</v>
      </c>
      <c r="K867">
        <v>3.192186</v>
      </c>
    </row>
    <row r="868" spans="1:11" x14ac:dyDescent="0.2">
      <c r="A868">
        <v>891</v>
      </c>
      <c r="B868">
        <v>8.3558559999999993</v>
      </c>
      <c r="C868">
        <v>8.0177779999999998</v>
      </c>
      <c r="D868">
        <v>6.6361429999999997</v>
      </c>
      <c r="E868">
        <v>7.449865</v>
      </c>
      <c r="F868">
        <v>5.6009289999999998</v>
      </c>
      <c r="G868">
        <v>3.1077859999999999</v>
      </c>
      <c r="H868">
        <v>4.5328140000000001</v>
      </c>
      <c r="I868">
        <v>3.9329529999999999</v>
      </c>
      <c r="J868">
        <v>2.9778479999999998</v>
      </c>
      <c r="K868">
        <v>3.1888480000000001</v>
      </c>
    </row>
    <row r="869" spans="1:11" x14ac:dyDescent="0.2">
      <c r="A869">
        <v>892</v>
      </c>
      <c r="B869">
        <v>8.4261890000000008</v>
      </c>
      <c r="C869">
        <v>7.9598430000000002</v>
      </c>
      <c r="D869">
        <v>6.6416259999999996</v>
      </c>
      <c r="E869">
        <v>7.4470039999999997</v>
      </c>
      <c r="F869">
        <v>5.6014059999999999</v>
      </c>
      <c r="G869">
        <v>3.0844209999999999</v>
      </c>
      <c r="H869">
        <v>4.5311450000000004</v>
      </c>
      <c r="I869">
        <v>3.9350990000000001</v>
      </c>
      <c r="J869">
        <v>2.9771329999999998</v>
      </c>
      <c r="K869">
        <v>3.1936170000000002</v>
      </c>
    </row>
    <row r="870" spans="1:11" x14ac:dyDescent="0.2">
      <c r="A870">
        <v>893</v>
      </c>
      <c r="B870">
        <v>8.4667209999999997</v>
      </c>
      <c r="C870">
        <v>8.1195830000000004</v>
      </c>
      <c r="D870">
        <v>6.685257</v>
      </c>
      <c r="E870">
        <v>7.4689389999999998</v>
      </c>
      <c r="F870">
        <v>5.6538579999999996</v>
      </c>
      <c r="G870">
        <v>3.1015869999999999</v>
      </c>
      <c r="H870">
        <v>4.5361520000000004</v>
      </c>
      <c r="I870">
        <v>3.9300920000000001</v>
      </c>
      <c r="J870">
        <v>2.9656889999999998</v>
      </c>
      <c r="K870">
        <v>3.1826500000000002</v>
      </c>
    </row>
    <row r="871" spans="1:11" x14ac:dyDescent="0.2">
      <c r="A871">
        <v>894</v>
      </c>
      <c r="B871">
        <v>8.3935259999999996</v>
      </c>
      <c r="C871">
        <v>7.9877380000000002</v>
      </c>
      <c r="D871">
        <v>6.6313740000000001</v>
      </c>
      <c r="E871">
        <v>7.4949260000000004</v>
      </c>
      <c r="F871">
        <v>5.6486130000000001</v>
      </c>
      <c r="G871">
        <v>3.0863290000000001</v>
      </c>
      <c r="H871">
        <v>4.5466420000000003</v>
      </c>
      <c r="I871">
        <v>3.9253230000000001</v>
      </c>
      <c r="J871">
        <v>2.9585360000000001</v>
      </c>
      <c r="K871">
        <v>3.2124519999999999</v>
      </c>
    </row>
    <row r="872" spans="1:11" x14ac:dyDescent="0.2">
      <c r="A872">
        <v>895</v>
      </c>
      <c r="B872">
        <v>8.3673000000000002</v>
      </c>
      <c r="C872">
        <v>8.0287459999999999</v>
      </c>
      <c r="D872">
        <v>6.6435339999999998</v>
      </c>
      <c r="E872">
        <v>7.5030330000000003</v>
      </c>
      <c r="F872">
        <v>5.663157</v>
      </c>
      <c r="G872">
        <v>3.0977730000000001</v>
      </c>
      <c r="H872">
        <v>4.5561790000000002</v>
      </c>
      <c r="I872">
        <v>3.9422510000000002</v>
      </c>
      <c r="J872">
        <v>2.9733179999999999</v>
      </c>
      <c r="K872">
        <v>3.1821730000000001</v>
      </c>
    </row>
    <row r="873" spans="1:11" x14ac:dyDescent="0.2">
      <c r="A873">
        <v>896</v>
      </c>
      <c r="B873">
        <v>8.4593299999999996</v>
      </c>
      <c r="C873">
        <v>8.0220699999999994</v>
      </c>
      <c r="D873">
        <v>6.6301819999999996</v>
      </c>
      <c r="E873">
        <v>7.4908729999999997</v>
      </c>
      <c r="F873">
        <v>5.6071280000000003</v>
      </c>
      <c r="G873">
        <v>3.0877590000000001</v>
      </c>
      <c r="H873">
        <v>4.5263770000000001</v>
      </c>
      <c r="I873">
        <v>3.939629</v>
      </c>
      <c r="J873">
        <v>2.9721259999999998</v>
      </c>
      <c r="K873">
        <v>3.1847949999999998</v>
      </c>
    </row>
    <row r="874" spans="1:11" x14ac:dyDescent="0.2">
      <c r="A874">
        <v>897</v>
      </c>
      <c r="B874">
        <v>8.4171300000000002</v>
      </c>
      <c r="C874">
        <v>7.913589</v>
      </c>
      <c r="D874">
        <v>6.634474</v>
      </c>
      <c r="E874">
        <v>7.4310299999999998</v>
      </c>
      <c r="F874">
        <v>5.635262</v>
      </c>
      <c r="G874">
        <v>3.101826</v>
      </c>
      <c r="H874">
        <v>4.536867</v>
      </c>
      <c r="I874">
        <v>3.940105</v>
      </c>
      <c r="J874">
        <v>2.9690270000000001</v>
      </c>
      <c r="K874">
        <v>3.180742</v>
      </c>
    </row>
    <row r="875" spans="1:11" x14ac:dyDescent="0.2">
      <c r="A875">
        <v>898</v>
      </c>
      <c r="B875">
        <v>8.4292890000000007</v>
      </c>
      <c r="C875">
        <v>7.9638960000000001</v>
      </c>
      <c r="D875">
        <v>6.6440109999999999</v>
      </c>
      <c r="E875">
        <v>7.4775219999999996</v>
      </c>
      <c r="F875">
        <v>5.6002140000000002</v>
      </c>
      <c r="G875">
        <v>3.0951499999999998</v>
      </c>
      <c r="H875">
        <v>4.5495029999999996</v>
      </c>
      <c r="I875">
        <v>3.9353370000000001</v>
      </c>
      <c r="J875">
        <v>2.985239</v>
      </c>
      <c r="K875">
        <v>3.197193</v>
      </c>
    </row>
    <row r="876" spans="1:11" x14ac:dyDescent="0.2">
      <c r="A876">
        <v>899</v>
      </c>
      <c r="B876">
        <v>8.4118840000000006</v>
      </c>
      <c r="C876">
        <v>8.0509190000000004</v>
      </c>
      <c r="D876">
        <v>6.6549779999999998</v>
      </c>
      <c r="E876">
        <v>7.5159070000000003</v>
      </c>
      <c r="F876">
        <v>5.6171420000000003</v>
      </c>
      <c r="G876">
        <v>3.1208990000000001</v>
      </c>
      <c r="H876">
        <v>4.5316219999999996</v>
      </c>
      <c r="I876">
        <v>3.944159</v>
      </c>
      <c r="J876">
        <v>2.9683109999999999</v>
      </c>
      <c r="K876">
        <v>3.1845569999999999</v>
      </c>
    </row>
    <row r="877" spans="1:11" x14ac:dyDescent="0.2">
      <c r="A877">
        <v>900</v>
      </c>
      <c r="B877">
        <v>8.4407329999999998</v>
      </c>
      <c r="C877">
        <v>7.9655649999999998</v>
      </c>
      <c r="D877">
        <v>6.6478250000000001</v>
      </c>
      <c r="E877">
        <v>7.4365139999999998</v>
      </c>
      <c r="F877">
        <v>5.6598189999999997</v>
      </c>
      <c r="G877">
        <v>3.1235219999999999</v>
      </c>
      <c r="H877">
        <v>4.5385359999999997</v>
      </c>
      <c r="I877">
        <v>3.9358140000000001</v>
      </c>
      <c r="J877">
        <v>2.9730799999999999</v>
      </c>
      <c r="K877">
        <v>3.1814580000000001</v>
      </c>
    </row>
    <row r="878" spans="1:11" x14ac:dyDescent="0.2">
      <c r="A878">
        <v>901</v>
      </c>
      <c r="B878">
        <v>8.4433559999999996</v>
      </c>
      <c r="C878">
        <v>8.0409050000000004</v>
      </c>
      <c r="D878">
        <v>6.6680910000000004</v>
      </c>
      <c r="E878">
        <v>7.522583</v>
      </c>
      <c r="F878">
        <v>5.6068899999999999</v>
      </c>
      <c r="G878">
        <v>3.1280519999999998</v>
      </c>
      <c r="H878">
        <v>4.5382980000000002</v>
      </c>
      <c r="I878">
        <v>3.9265159999999999</v>
      </c>
      <c r="J878">
        <v>2.9718879999999999</v>
      </c>
      <c r="K878">
        <v>3.2024379999999999</v>
      </c>
    </row>
    <row r="879" spans="1:11" x14ac:dyDescent="0.2">
      <c r="A879">
        <v>902</v>
      </c>
      <c r="B879">
        <v>8.4333419999999997</v>
      </c>
      <c r="C879">
        <v>7.9259870000000001</v>
      </c>
      <c r="D879">
        <v>6.6754819999999997</v>
      </c>
      <c r="E879">
        <v>7.4808599999999998</v>
      </c>
      <c r="F879">
        <v>5.6071280000000003</v>
      </c>
      <c r="G879">
        <v>3.1170849999999999</v>
      </c>
      <c r="H879">
        <v>4.5347210000000002</v>
      </c>
      <c r="I879">
        <v>3.9372440000000002</v>
      </c>
      <c r="J879">
        <v>2.9766560000000002</v>
      </c>
      <c r="K879">
        <v>3.1886100000000002</v>
      </c>
    </row>
    <row r="880" spans="1:11" x14ac:dyDescent="0.2">
      <c r="A880">
        <v>903</v>
      </c>
      <c r="B880">
        <v>8.4199909999999996</v>
      </c>
      <c r="C880">
        <v>7.9824919999999997</v>
      </c>
      <c r="D880">
        <v>6.6456790000000003</v>
      </c>
      <c r="E880">
        <v>7.5590609999999998</v>
      </c>
      <c r="F880">
        <v>5.575418</v>
      </c>
      <c r="G880">
        <v>3.124714</v>
      </c>
      <c r="H880">
        <v>4.5528409999999999</v>
      </c>
      <c r="I880">
        <v>3.9410590000000001</v>
      </c>
      <c r="J880">
        <v>2.9697420000000001</v>
      </c>
      <c r="K880">
        <v>3.1898019999999998</v>
      </c>
    </row>
    <row r="881" spans="1:11" x14ac:dyDescent="0.2">
      <c r="A881">
        <v>904</v>
      </c>
      <c r="B881">
        <v>8.4416869999999999</v>
      </c>
      <c r="C881">
        <v>7.879734</v>
      </c>
      <c r="D881">
        <v>6.6621300000000003</v>
      </c>
      <c r="E881">
        <v>7.4977869999999998</v>
      </c>
      <c r="F881">
        <v>5.6753159999999996</v>
      </c>
      <c r="G881">
        <v>3.1147</v>
      </c>
      <c r="H881">
        <v>4.5421120000000004</v>
      </c>
      <c r="I881">
        <v>3.9300920000000001</v>
      </c>
      <c r="J881">
        <v>2.9697420000000001</v>
      </c>
      <c r="K881">
        <v>3.1895639999999998</v>
      </c>
    </row>
    <row r="882" spans="1:11" x14ac:dyDescent="0.2">
      <c r="A882">
        <v>905</v>
      </c>
      <c r="B882">
        <v>8.4469320000000003</v>
      </c>
      <c r="C882">
        <v>7.9860689999999996</v>
      </c>
      <c r="D882">
        <v>6.6616540000000004</v>
      </c>
      <c r="E882">
        <v>7.4715610000000003</v>
      </c>
      <c r="F882">
        <v>5.6209559999999996</v>
      </c>
      <c r="G882">
        <v>3.1199460000000001</v>
      </c>
      <c r="H882">
        <v>4.5840740000000002</v>
      </c>
      <c r="I882">
        <v>3.928423</v>
      </c>
      <c r="J882">
        <v>2.9823780000000002</v>
      </c>
      <c r="K882">
        <v>3.2057760000000002</v>
      </c>
    </row>
    <row r="883" spans="1:11" x14ac:dyDescent="0.2">
      <c r="A883">
        <v>906</v>
      </c>
      <c r="B883">
        <v>8.4297660000000008</v>
      </c>
      <c r="C883">
        <v>7.9023839999999996</v>
      </c>
      <c r="D883">
        <v>6.6585539999999996</v>
      </c>
      <c r="E883">
        <v>7.4641700000000002</v>
      </c>
      <c r="F883">
        <v>5.6381230000000002</v>
      </c>
      <c r="G883">
        <v>3.1201840000000001</v>
      </c>
      <c r="H883">
        <v>4.5506950000000002</v>
      </c>
      <c r="I883">
        <v>3.945112</v>
      </c>
      <c r="J883">
        <v>2.973557</v>
      </c>
      <c r="K883">
        <v>3.2112599999999998</v>
      </c>
    </row>
    <row r="884" spans="1:11" x14ac:dyDescent="0.2">
      <c r="A884">
        <v>907</v>
      </c>
      <c r="B884">
        <v>8.4826949999999997</v>
      </c>
      <c r="C884">
        <v>7.9638960000000001</v>
      </c>
      <c r="D884">
        <v>6.6759589999999998</v>
      </c>
      <c r="E884">
        <v>7.4770450000000004</v>
      </c>
      <c r="F884">
        <v>5.6288239999999998</v>
      </c>
      <c r="G884">
        <v>3.142118</v>
      </c>
      <c r="H884">
        <v>4.5390129999999997</v>
      </c>
      <c r="I884">
        <v>3.9403440000000001</v>
      </c>
      <c r="J884">
        <v>2.9783249999999999</v>
      </c>
      <c r="K884">
        <v>3.175497</v>
      </c>
    </row>
    <row r="885" spans="1:11" x14ac:dyDescent="0.2">
      <c r="A885">
        <v>908</v>
      </c>
      <c r="B885">
        <v>8.4180829999999993</v>
      </c>
      <c r="C885">
        <v>7.9503060000000003</v>
      </c>
      <c r="D885">
        <v>6.6566470000000004</v>
      </c>
      <c r="E885">
        <v>7.4605940000000004</v>
      </c>
      <c r="F885">
        <v>5.6116580000000003</v>
      </c>
      <c r="G885">
        <v>3.1156540000000001</v>
      </c>
      <c r="H885">
        <v>4.5328140000000001</v>
      </c>
      <c r="I885">
        <v>3.940105</v>
      </c>
      <c r="J885">
        <v>2.974272</v>
      </c>
      <c r="K885">
        <v>3.1907559999999999</v>
      </c>
    </row>
    <row r="886" spans="1:11" x14ac:dyDescent="0.2">
      <c r="A886">
        <v>909</v>
      </c>
      <c r="B886">
        <v>8.4035399999999996</v>
      </c>
      <c r="C886">
        <v>7.9760549999999997</v>
      </c>
      <c r="D886">
        <v>6.6452030000000004</v>
      </c>
      <c r="E886">
        <v>7.5376029999999998</v>
      </c>
      <c r="F886">
        <v>5.6657789999999997</v>
      </c>
      <c r="G886">
        <v>3.1375890000000002</v>
      </c>
      <c r="H886">
        <v>4.5285219999999997</v>
      </c>
      <c r="I886">
        <v>3.935575</v>
      </c>
      <c r="J886">
        <v>2.9661659999999999</v>
      </c>
      <c r="K886">
        <v>3.1943320000000002</v>
      </c>
    </row>
    <row r="887" spans="1:11" x14ac:dyDescent="0.2">
      <c r="A887">
        <v>910</v>
      </c>
      <c r="B887">
        <v>8.4848400000000002</v>
      </c>
      <c r="C887">
        <v>8.0082419999999992</v>
      </c>
      <c r="D887">
        <v>6.6449639999999999</v>
      </c>
      <c r="E887">
        <v>7.4851510000000001</v>
      </c>
      <c r="F887">
        <v>5.6569580000000004</v>
      </c>
      <c r="G887">
        <v>3.1185149999999999</v>
      </c>
      <c r="H887">
        <v>4.5378210000000001</v>
      </c>
      <c r="I887">
        <v>3.928185</v>
      </c>
      <c r="J887">
        <v>2.9761790000000001</v>
      </c>
      <c r="K887">
        <v>3.19767</v>
      </c>
    </row>
    <row r="888" spans="1:11" x14ac:dyDescent="0.2">
      <c r="A888">
        <v>911</v>
      </c>
      <c r="B888">
        <v>8.4104539999999997</v>
      </c>
      <c r="C888">
        <v>7.8625679999999996</v>
      </c>
      <c r="D888">
        <v>6.6475869999999997</v>
      </c>
      <c r="E888">
        <v>7.4791910000000001</v>
      </c>
      <c r="F888">
        <v>5.6507589999999999</v>
      </c>
      <c r="G888">
        <v>3.1292439999999999</v>
      </c>
      <c r="H888">
        <v>4.5421120000000004</v>
      </c>
      <c r="I888">
        <v>3.939152</v>
      </c>
      <c r="J888">
        <v>2.9780859999999998</v>
      </c>
      <c r="K888">
        <v>3.1824110000000001</v>
      </c>
    </row>
    <row r="889" spans="1:11" x14ac:dyDescent="0.2">
      <c r="A889">
        <v>912</v>
      </c>
      <c r="B889">
        <v>8.4779260000000001</v>
      </c>
      <c r="C889">
        <v>8.0599779999999992</v>
      </c>
      <c r="D889">
        <v>6.6494939999999998</v>
      </c>
      <c r="E889">
        <v>7.4813369999999999</v>
      </c>
      <c r="F889">
        <v>5.6662559999999997</v>
      </c>
      <c r="G889">
        <v>3.1216140000000001</v>
      </c>
      <c r="H889">
        <v>4.537344</v>
      </c>
      <c r="I889">
        <v>3.938437</v>
      </c>
      <c r="J889">
        <v>2.9666419999999998</v>
      </c>
      <c r="K889">
        <v>3.187656</v>
      </c>
    </row>
    <row r="890" spans="1:11" x14ac:dyDescent="0.2">
      <c r="A890">
        <v>913</v>
      </c>
      <c r="B890">
        <v>8.4476469999999999</v>
      </c>
      <c r="C890">
        <v>7.9817770000000001</v>
      </c>
      <c r="D890">
        <v>6.6499709999999999</v>
      </c>
      <c r="E890">
        <v>7.4689389999999998</v>
      </c>
      <c r="F890">
        <v>5.6929590000000001</v>
      </c>
      <c r="G890">
        <v>3.1337739999999998</v>
      </c>
      <c r="H890">
        <v>4.5461650000000002</v>
      </c>
      <c r="I890">
        <v>3.9374829999999998</v>
      </c>
      <c r="J890">
        <v>2.969503</v>
      </c>
      <c r="K890">
        <v>3.196955</v>
      </c>
    </row>
    <row r="891" spans="1:11" x14ac:dyDescent="0.2">
      <c r="A891">
        <v>914</v>
      </c>
      <c r="B891">
        <v>8.3911420000000003</v>
      </c>
      <c r="C891">
        <v>7.9739089999999999</v>
      </c>
      <c r="D891">
        <v>6.6497330000000003</v>
      </c>
      <c r="E891">
        <v>7.4975490000000002</v>
      </c>
      <c r="F891">
        <v>5.625248</v>
      </c>
      <c r="G891">
        <v>3.1213760000000002</v>
      </c>
      <c r="H891">
        <v>4.5356750000000003</v>
      </c>
      <c r="I891">
        <v>3.9558409999999999</v>
      </c>
      <c r="J891">
        <v>2.9878619999999998</v>
      </c>
      <c r="K891">
        <v>3.192663</v>
      </c>
    </row>
    <row r="892" spans="1:11" x14ac:dyDescent="0.2">
      <c r="A892">
        <v>915</v>
      </c>
      <c r="B892">
        <v>8.4505079999999992</v>
      </c>
      <c r="C892">
        <v>7.9526899999999996</v>
      </c>
      <c r="D892">
        <v>6.6647530000000001</v>
      </c>
      <c r="E892">
        <v>7.5018409999999998</v>
      </c>
      <c r="F892">
        <v>5.5885309999999997</v>
      </c>
      <c r="G892">
        <v>3.1373500000000001</v>
      </c>
      <c r="H892">
        <v>4.5402050000000003</v>
      </c>
      <c r="I892">
        <v>3.9324759999999999</v>
      </c>
      <c r="J892">
        <v>2.9718879999999999</v>
      </c>
      <c r="K892">
        <v>3.1871800000000001</v>
      </c>
    </row>
    <row r="893" spans="1:11" x14ac:dyDescent="0.2">
      <c r="A893">
        <v>916</v>
      </c>
      <c r="B893">
        <v>8.4390640000000001</v>
      </c>
      <c r="C893">
        <v>7.9717640000000003</v>
      </c>
      <c r="D893">
        <v>6.6578390000000001</v>
      </c>
      <c r="E893">
        <v>7.494211</v>
      </c>
      <c r="F893">
        <v>5.6700710000000001</v>
      </c>
      <c r="G893">
        <v>3.1168459999999998</v>
      </c>
      <c r="H893">
        <v>4.5344829999999998</v>
      </c>
      <c r="I893">
        <v>3.939152</v>
      </c>
      <c r="J893">
        <v>2.9678339999999999</v>
      </c>
      <c r="K893">
        <v>3.2060149999999998</v>
      </c>
    </row>
    <row r="894" spans="1:11" x14ac:dyDescent="0.2">
      <c r="A894">
        <v>917</v>
      </c>
      <c r="B894">
        <v>8.4836480000000005</v>
      </c>
      <c r="C894">
        <v>7.8926090000000002</v>
      </c>
      <c r="D894">
        <v>6.6483020000000002</v>
      </c>
      <c r="E894">
        <v>7.5235370000000001</v>
      </c>
      <c r="F894">
        <v>5.6605340000000002</v>
      </c>
      <c r="G894">
        <v>3.142595</v>
      </c>
      <c r="H894">
        <v>4.5409199999999998</v>
      </c>
      <c r="I894">
        <v>3.9446349999999999</v>
      </c>
      <c r="J894">
        <v>2.9647350000000001</v>
      </c>
      <c r="K894">
        <v>3.1957629999999999</v>
      </c>
    </row>
    <row r="895" spans="1:11" x14ac:dyDescent="0.2">
      <c r="A895">
        <v>918</v>
      </c>
      <c r="B895">
        <v>8.4831710000000005</v>
      </c>
      <c r="C895">
        <v>7.9925059999999997</v>
      </c>
      <c r="D895">
        <v>6.6516400000000004</v>
      </c>
      <c r="E895">
        <v>7.5125690000000001</v>
      </c>
      <c r="F895">
        <v>5.6536200000000001</v>
      </c>
      <c r="G895">
        <v>3.123999</v>
      </c>
      <c r="H895">
        <v>4.5330519999999996</v>
      </c>
      <c r="I895">
        <v>3.9415360000000002</v>
      </c>
      <c r="J895">
        <v>2.9733179999999999</v>
      </c>
      <c r="K895">
        <v>3.1907559999999999</v>
      </c>
    </row>
    <row r="896" spans="1:11" x14ac:dyDescent="0.2">
      <c r="A896">
        <v>919</v>
      </c>
      <c r="B896">
        <v>8.4993839999999992</v>
      </c>
      <c r="C896">
        <v>7.9843999999999999</v>
      </c>
      <c r="D896">
        <v>6.6595079999999998</v>
      </c>
      <c r="E896">
        <v>7.5159070000000003</v>
      </c>
      <c r="F896">
        <v>5.6593419999999997</v>
      </c>
      <c r="G896">
        <v>3.1387809999999998</v>
      </c>
      <c r="H896">
        <v>4.5239929999999999</v>
      </c>
      <c r="I896">
        <v>3.9362910000000002</v>
      </c>
      <c r="J896">
        <v>2.9768940000000002</v>
      </c>
      <c r="K896">
        <v>3.192663</v>
      </c>
    </row>
    <row r="897" spans="1:11" x14ac:dyDescent="0.2">
      <c r="A897">
        <v>920</v>
      </c>
      <c r="B897">
        <v>8.3811280000000004</v>
      </c>
      <c r="C897">
        <v>7.9705719999999998</v>
      </c>
      <c r="D897">
        <v>6.6599849999999998</v>
      </c>
      <c r="E897">
        <v>7.5008869999999996</v>
      </c>
      <c r="F897">
        <v>5.6922439999999996</v>
      </c>
      <c r="G897">
        <v>3.1280519999999998</v>
      </c>
      <c r="H897">
        <v>4.542351</v>
      </c>
      <c r="I897">
        <v>3.9346220000000001</v>
      </c>
      <c r="J897">
        <v>2.9664039999999998</v>
      </c>
      <c r="K897">
        <v>3.191948</v>
      </c>
    </row>
    <row r="898" spans="1:11" x14ac:dyDescent="0.2">
      <c r="A898">
        <v>921</v>
      </c>
      <c r="B898">
        <v>8.5225109999999997</v>
      </c>
      <c r="C898">
        <v>8.0118179999999999</v>
      </c>
      <c r="D898">
        <v>6.6497330000000003</v>
      </c>
      <c r="E898">
        <v>7.4675079999999996</v>
      </c>
      <c r="F898">
        <v>5.6779380000000002</v>
      </c>
      <c r="G898">
        <v>3.1340119999999998</v>
      </c>
      <c r="H898">
        <v>4.5421120000000004</v>
      </c>
      <c r="I898">
        <v>3.9422510000000002</v>
      </c>
      <c r="J898">
        <v>2.9814240000000001</v>
      </c>
      <c r="K898">
        <v>3.1850339999999999</v>
      </c>
    </row>
    <row r="899" spans="1:11" x14ac:dyDescent="0.2">
      <c r="A899">
        <v>922</v>
      </c>
      <c r="B899">
        <v>8.4242819999999998</v>
      </c>
      <c r="C899">
        <v>7.9362389999999996</v>
      </c>
      <c r="D899">
        <v>6.6580769999999996</v>
      </c>
      <c r="E899">
        <v>7.5166230000000001</v>
      </c>
      <c r="F899">
        <v>5.6726929999999998</v>
      </c>
      <c r="G899">
        <v>3.1378270000000001</v>
      </c>
      <c r="H899">
        <v>4.5280459999999998</v>
      </c>
      <c r="I899">
        <v>3.934383</v>
      </c>
      <c r="J899">
        <v>2.9740329999999999</v>
      </c>
      <c r="K899">
        <v>3.1957629999999999</v>
      </c>
    </row>
    <row r="900" spans="1:11" x14ac:dyDescent="0.2">
      <c r="A900">
        <v>923</v>
      </c>
      <c r="B900">
        <v>8.398771</v>
      </c>
      <c r="C900">
        <v>7.9779619999999998</v>
      </c>
      <c r="D900">
        <v>6.6437720000000002</v>
      </c>
      <c r="E900">
        <v>7.4808599999999998</v>
      </c>
      <c r="F900">
        <v>5.6507589999999999</v>
      </c>
      <c r="G900">
        <v>3.1487940000000001</v>
      </c>
      <c r="H900">
        <v>4.5347210000000002</v>
      </c>
      <c r="I900">
        <v>3.9408210000000001</v>
      </c>
      <c r="J900">
        <v>2.96855</v>
      </c>
      <c r="K900">
        <v>3.1995770000000001</v>
      </c>
    </row>
    <row r="901" spans="1:11" x14ac:dyDescent="0.2">
      <c r="A901">
        <v>924</v>
      </c>
      <c r="B901">
        <v>8.3622929999999993</v>
      </c>
      <c r="C901">
        <v>7.9357620000000004</v>
      </c>
      <c r="D901">
        <v>6.6566470000000004</v>
      </c>
      <c r="E901">
        <v>7.5194840000000003</v>
      </c>
      <c r="F901">
        <v>5.6490900000000002</v>
      </c>
      <c r="G901">
        <v>3.1266210000000001</v>
      </c>
      <c r="H901">
        <v>4.5528409999999999</v>
      </c>
      <c r="I901">
        <v>3.940105</v>
      </c>
      <c r="J901">
        <v>2.9847619999999999</v>
      </c>
      <c r="K901">
        <v>3.1945709999999998</v>
      </c>
    </row>
    <row r="902" spans="1:11" x14ac:dyDescent="0.2">
      <c r="A902">
        <v>925</v>
      </c>
      <c r="B902">
        <v>8.4242819999999998</v>
      </c>
      <c r="C902">
        <v>7.9956050000000003</v>
      </c>
      <c r="D902">
        <v>6.7028999999999996</v>
      </c>
      <c r="E902">
        <v>7.4629779999999997</v>
      </c>
      <c r="F902">
        <v>5.6135650000000004</v>
      </c>
      <c r="G902">
        <v>3.151894</v>
      </c>
      <c r="H902">
        <v>4.5392510000000001</v>
      </c>
      <c r="I902">
        <v>3.9460660000000001</v>
      </c>
      <c r="J902">
        <v>2.9718879999999999</v>
      </c>
      <c r="K902">
        <v>3.1957629999999999</v>
      </c>
    </row>
    <row r="903" spans="1:11" x14ac:dyDescent="0.2">
      <c r="A903">
        <v>926</v>
      </c>
      <c r="B903">
        <v>8.5201259999999994</v>
      </c>
      <c r="C903">
        <v>8.0103869999999997</v>
      </c>
      <c r="D903">
        <v>6.6540239999999997</v>
      </c>
      <c r="E903">
        <v>7.506132</v>
      </c>
      <c r="F903">
        <v>5.6858060000000004</v>
      </c>
      <c r="G903">
        <v>3.1335350000000002</v>
      </c>
      <c r="H903">
        <v>4.5349599999999999</v>
      </c>
      <c r="I903">
        <v>3.9474960000000001</v>
      </c>
      <c r="J903">
        <v>2.9714109999999998</v>
      </c>
      <c r="K903">
        <v>3.2286640000000002</v>
      </c>
    </row>
    <row r="904" spans="1:11" x14ac:dyDescent="0.2">
      <c r="A904">
        <v>927</v>
      </c>
      <c r="B904">
        <v>8.4042549999999991</v>
      </c>
      <c r="C904">
        <v>7.9960820000000004</v>
      </c>
      <c r="D904">
        <v>6.6604609999999997</v>
      </c>
      <c r="E904">
        <v>7.4710850000000004</v>
      </c>
      <c r="F904">
        <v>5.6021210000000004</v>
      </c>
      <c r="G904">
        <v>3.1423570000000001</v>
      </c>
      <c r="H904">
        <v>4.5692919999999999</v>
      </c>
      <c r="I904">
        <v>3.9503569999999999</v>
      </c>
      <c r="J904">
        <v>2.9711720000000001</v>
      </c>
      <c r="K904">
        <v>3.208637</v>
      </c>
    </row>
    <row r="905" spans="1:11" x14ac:dyDescent="0.2">
      <c r="A905">
        <v>928</v>
      </c>
      <c r="B905">
        <v>8.4695820000000008</v>
      </c>
      <c r="C905">
        <v>7.9796310000000004</v>
      </c>
      <c r="D905">
        <v>6.8435670000000002</v>
      </c>
      <c r="E905">
        <v>7.4748989999999997</v>
      </c>
      <c r="F905">
        <v>5.6891439999999998</v>
      </c>
      <c r="G905">
        <v>3.1309130000000001</v>
      </c>
      <c r="H905">
        <v>4.5642849999999999</v>
      </c>
      <c r="I905">
        <v>3.96347</v>
      </c>
      <c r="J905">
        <v>3.0095580000000002</v>
      </c>
      <c r="K905">
        <v>3.2165050000000002</v>
      </c>
    </row>
    <row r="906" spans="1:11" x14ac:dyDescent="0.2">
      <c r="A906">
        <v>929</v>
      </c>
      <c r="B906">
        <v>8.5070130000000006</v>
      </c>
      <c r="C906">
        <v>7.9443450000000002</v>
      </c>
      <c r="D906">
        <v>6.6559309999999998</v>
      </c>
      <c r="E906">
        <v>7.4977869999999998</v>
      </c>
      <c r="F906">
        <v>5.6700710000000001</v>
      </c>
      <c r="G906">
        <v>3.1502249999999998</v>
      </c>
      <c r="H906">
        <v>4.5299529999999999</v>
      </c>
      <c r="I906">
        <v>3.9415360000000002</v>
      </c>
      <c r="J906">
        <v>2.9649730000000001</v>
      </c>
      <c r="K906">
        <v>3.197193</v>
      </c>
    </row>
    <row r="907" spans="1:11" x14ac:dyDescent="0.2">
      <c r="A907">
        <v>930</v>
      </c>
      <c r="B907">
        <v>8.5058209999999992</v>
      </c>
      <c r="C907">
        <v>8.1369880000000006</v>
      </c>
      <c r="D907">
        <v>6.6618919999999999</v>
      </c>
      <c r="E907">
        <v>7.460833</v>
      </c>
      <c r="F907">
        <v>5.6843760000000003</v>
      </c>
      <c r="G907">
        <v>3.1316280000000001</v>
      </c>
      <c r="H907">
        <v>4.5568939999999998</v>
      </c>
      <c r="I907">
        <v>3.9389129999999999</v>
      </c>
      <c r="J907">
        <v>2.9776099999999999</v>
      </c>
      <c r="K907">
        <v>3.203392</v>
      </c>
    </row>
    <row r="908" spans="1:11" x14ac:dyDescent="0.2">
      <c r="A908">
        <v>931</v>
      </c>
      <c r="B908">
        <v>8.4826949999999997</v>
      </c>
      <c r="C908">
        <v>7.8866480000000001</v>
      </c>
      <c r="D908">
        <v>6.6640379999999997</v>
      </c>
      <c r="E908">
        <v>7.5199600000000002</v>
      </c>
      <c r="F908">
        <v>5.66411</v>
      </c>
      <c r="G908">
        <v>3.1433110000000002</v>
      </c>
      <c r="H908">
        <v>4.5399669999999999</v>
      </c>
      <c r="I908">
        <v>3.934383</v>
      </c>
      <c r="J908">
        <v>2.9728409999999998</v>
      </c>
      <c r="K908">
        <v>3.1909939999999999</v>
      </c>
    </row>
    <row r="909" spans="1:11" x14ac:dyDescent="0.2">
      <c r="A909">
        <v>932</v>
      </c>
      <c r="B909">
        <v>8.4865089999999999</v>
      </c>
      <c r="C909">
        <v>7.9534050000000001</v>
      </c>
      <c r="D909">
        <v>6.6554549999999999</v>
      </c>
      <c r="E909">
        <v>7.4622630000000001</v>
      </c>
      <c r="F909">
        <v>5.6829450000000001</v>
      </c>
      <c r="G909">
        <v>3.125429</v>
      </c>
      <c r="H909">
        <v>4.5335289999999997</v>
      </c>
      <c r="I909">
        <v>3.93343</v>
      </c>
      <c r="J909">
        <v>2.985001</v>
      </c>
      <c r="K909">
        <v>3.2017229999999999</v>
      </c>
    </row>
    <row r="910" spans="1:11" x14ac:dyDescent="0.2">
      <c r="A910">
        <v>933</v>
      </c>
      <c r="B910">
        <v>8.5206029999999995</v>
      </c>
      <c r="C910">
        <v>8.0218319999999999</v>
      </c>
      <c r="D910">
        <v>6.6578390000000001</v>
      </c>
      <c r="E910">
        <v>7.5078009999999997</v>
      </c>
      <c r="F910">
        <v>5.6672099999999999</v>
      </c>
      <c r="G910">
        <v>3.1480790000000001</v>
      </c>
      <c r="H910">
        <v>4.5413969999999999</v>
      </c>
      <c r="I910">
        <v>3.9484499999999998</v>
      </c>
      <c r="J910">
        <v>2.980947</v>
      </c>
      <c r="K910">
        <v>3.1967159999999999</v>
      </c>
    </row>
    <row r="911" spans="1:11" x14ac:dyDescent="0.2">
      <c r="A911">
        <v>934</v>
      </c>
      <c r="B911">
        <v>8.4748269999999994</v>
      </c>
      <c r="C911">
        <v>8.0168250000000008</v>
      </c>
      <c r="D911">
        <v>6.6733359999999999</v>
      </c>
      <c r="E911">
        <v>7.4574949999999998</v>
      </c>
      <c r="F911">
        <v>5.6324009999999998</v>
      </c>
      <c r="G911">
        <v>3.1349659999999999</v>
      </c>
      <c r="H911">
        <v>4.5442580000000001</v>
      </c>
      <c r="I911">
        <v>3.939152</v>
      </c>
      <c r="J911">
        <v>2.9759410000000002</v>
      </c>
      <c r="K911">
        <v>3.2060149999999998</v>
      </c>
    </row>
    <row r="912" spans="1:11" x14ac:dyDescent="0.2">
      <c r="A912">
        <v>935</v>
      </c>
      <c r="B912">
        <v>8.4552759999999996</v>
      </c>
      <c r="C912">
        <v>7.9758170000000002</v>
      </c>
      <c r="D912">
        <v>6.668806</v>
      </c>
      <c r="E912">
        <v>7.5142379999999998</v>
      </c>
      <c r="F912">
        <v>5.6953430000000003</v>
      </c>
      <c r="G912">
        <v>3.1495090000000001</v>
      </c>
      <c r="H912">
        <v>4.5440199999999997</v>
      </c>
      <c r="I912">
        <v>3.9410590000000001</v>
      </c>
      <c r="J912">
        <v>2.9945369999999998</v>
      </c>
      <c r="K912">
        <v>3.2031540000000001</v>
      </c>
    </row>
    <row r="913" spans="1:11" x14ac:dyDescent="0.2">
      <c r="A913">
        <v>936</v>
      </c>
      <c r="B913">
        <v>8.477449</v>
      </c>
      <c r="C913">
        <v>8.0935959999999998</v>
      </c>
      <c r="D913">
        <v>6.6590309999999997</v>
      </c>
      <c r="E913">
        <v>7.5109000000000004</v>
      </c>
      <c r="F913">
        <v>5.6884290000000002</v>
      </c>
      <c r="G913">
        <v>3.154039</v>
      </c>
      <c r="H913">
        <v>4.5356750000000003</v>
      </c>
      <c r="I913">
        <v>3.9381979999999999</v>
      </c>
      <c r="J913">
        <v>2.9690270000000001</v>
      </c>
      <c r="K913">
        <v>3.2043460000000001</v>
      </c>
    </row>
    <row r="914" spans="1:11" x14ac:dyDescent="0.2">
      <c r="A914">
        <v>937</v>
      </c>
      <c r="B914">
        <v>8.4447860000000006</v>
      </c>
      <c r="C914">
        <v>8.0113409999999998</v>
      </c>
      <c r="D914">
        <v>6.6704749999999997</v>
      </c>
      <c r="E914">
        <v>7.5089930000000003</v>
      </c>
      <c r="F914">
        <v>5.6459900000000003</v>
      </c>
      <c r="G914">
        <v>3.1440260000000002</v>
      </c>
      <c r="H914">
        <v>4.5435429999999997</v>
      </c>
      <c r="I914">
        <v>3.946304</v>
      </c>
      <c r="J914">
        <v>2.9838089999999999</v>
      </c>
      <c r="K914">
        <v>3.1967159999999999</v>
      </c>
    </row>
    <row r="915" spans="1:11" x14ac:dyDescent="0.2">
      <c r="A915">
        <v>938</v>
      </c>
      <c r="B915">
        <v>8.4302430000000008</v>
      </c>
      <c r="C915">
        <v>8.0876350000000006</v>
      </c>
      <c r="D915">
        <v>6.6602230000000002</v>
      </c>
      <c r="E915">
        <v>7.4629779999999997</v>
      </c>
      <c r="F915">
        <v>5.6145189999999996</v>
      </c>
      <c r="G915">
        <v>3.1371120000000001</v>
      </c>
      <c r="H915">
        <v>4.5449729999999997</v>
      </c>
      <c r="I915">
        <v>3.9210319999999999</v>
      </c>
      <c r="J915">
        <v>2.9835699999999998</v>
      </c>
      <c r="K915">
        <v>3.202677</v>
      </c>
    </row>
    <row r="916" spans="1:11" x14ac:dyDescent="0.2">
      <c r="A916">
        <v>939</v>
      </c>
      <c r="B916">
        <v>8.4612370000000006</v>
      </c>
      <c r="C916">
        <v>7.9250340000000001</v>
      </c>
      <c r="D916">
        <v>6.6607000000000003</v>
      </c>
      <c r="E916">
        <v>7.4748989999999997</v>
      </c>
      <c r="F916">
        <v>5.663157</v>
      </c>
      <c r="G916">
        <v>3.1523699999999999</v>
      </c>
      <c r="H916">
        <v>4.5380589999999996</v>
      </c>
      <c r="I916">
        <v>3.9496419999999999</v>
      </c>
      <c r="J916">
        <v>2.979279</v>
      </c>
      <c r="K916">
        <v>3.2095910000000001</v>
      </c>
    </row>
    <row r="917" spans="1:11" x14ac:dyDescent="0.2">
      <c r="A917">
        <v>940</v>
      </c>
      <c r="B917">
        <v>8.4114070000000005</v>
      </c>
      <c r="C917">
        <v>8.0704689999999992</v>
      </c>
      <c r="D917">
        <v>7.5378420000000004</v>
      </c>
      <c r="E917">
        <v>7.5008869999999996</v>
      </c>
      <c r="F917">
        <v>5.6884290000000002</v>
      </c>
      <c r="G917">
        <v>3.13592</v>
      </c>
      <c r="H917">
        <v>4.5351980000000003</v>
      </c>
      <c r="I917">
        <v>3.9415360000000002</v>
      </c>
      <c r="J917">
        <v>2.9816630000000002</v>
      </c>
      <c r="K917">
        <v>3.2014849999999999</v>
      </c>
    </row>
    <row r="918" spans="1:11" x14ac:dyDescent="0.2">
      <c r="A918">
        <v>941</v>
      </c>
      <c r="B918">
        <v>8.5101130000000005</v>
      </c>
      <c r="C918">
        <v>7.9638960000000001</v>
      </c>
      <c r="D918">
        <v>6.7298410000000004</v>
      </c>
      <c r="E918">
        <v>7.47776</v>
      </c>
      <c r="F918">
        <v>5.6204799999999997</v>
      </c>
      <c r="G918">
        <v>3.1623839999999999</v>
      </c>
      <c r="H918">
        <v>4.5509339999999998</v>
      </c>
      <c r="I918">
        <v>3.9403440000000001</v>
      </c>
      <c r="J918">
        <v>2.9821399999999998</v>
      </c>
      <c r="K918">
        <v>3.2010079999999999</v>
      </c>
    </row>
    <row r="919" spans="1:11" x14ac:dyDescent="0.2">
      <c r="A919">
        <v>942</v>
      </c>
      <c r="B919">
        <v>8.4409709999999993</v>
      </c>
      <c r="C919">
        <v>7.9181189999999999</v>
      </c>
      <c r="D919">
        <v>6.6602230000000002</v>
      </c>
      <c r="E919">
        <v>7.4865820000000003</v>
      </c>
      <c r="F919">
        <v>5.669117</v>
      </c>
      <c r="G919">
        <v>3.14188</v>
      </c>
      <c r="H919">
        <v>4.5356750000000003</v>
      </c>
      <c r="I919">
        <v>3.9496419999999999</v>
      </c>
      <c r="J919">
        <v>2.975225</v>
      </c>
      <c r="K919">
        <v>3.1898019999999998</v>
      </c>
    </row>
    <row r="920" spans="1:11" x14ac:dyDescent="0.2">
      <c r="A920">
        <v>943</v>
      </c>
      <c r="B920">
        <v>8.5630419999999994</v>
      </c>
      <c r="C920">
        <v>7.9197879999999996</v>
      </c>
      <c r="D920">
        <v>6.6609379999999998</v>
      </c>
      <c r="E920">
        <v>7.4880120000000003</v>
      </c>
      <c r="F920">
        <v>5.6424139999999996</v>
      </c>
      <c r="G920">
        <v>3.1609539999999998</v>
      </c>
      <c r="H920">
        <v>4.5359129999999999</v>
      </c>
      <c r="I920">
        <v>3.944874</v>
      </c>
      <c r="J920">
        <v>2.9873850000000002</v>
      </c>
      <c r="K920">
        <v>3.2002929999999998</v>
      </c>
    </row>
    <row r="921" spans="1:11" x14ac:dyDescent="0.2">
      <c r="A921">
        <v>944</v>
      </c>
      <c r="B921">
        <v>8.4168909999999997</v>
      </c>
      <c r="C921">
        <v>8.0349450000000004</v>
      </c>
      <c r="D921">
        <v>6.6769119999999997</v>
      </c>
      <c r="E921">
        <v>7.4405669999999997</v>
      </c>
      <c r="F921">
        <v>5.6159499999999998</v>
      </c>
      <c r="G921">
        <v>3.1387809999999998</v>
      </c>
      <c r="H921">
        <v>4.5814510000000004</v>
      </c>
      <c r="I921">
        <v>3.944874</v>
      </c>
      <c r="J921">
        <v>2.9783249999999999</v>
      </c>
      <c r="K921">
        <v>3.2296179999999999</v>
      </c>
    </row>
    <row r="922" spans="1:11" x14ac:dyDescent="0.2">
      <c r="A922">
        <v>945</v>
      </c>
      <c r="B922">
        <v>8.4466929999999998</v>
      </c>
      <c r="C922">
        <v>7.9400539999999999</v>
      </c>
      <c r="D922">
        <v>6.6616540000000004</v>
      </c>
      <c r="E922">
        <v>7.4305529999999997</v>
      </c>
      <c r="F922">
        <v>5.6347849999999999</v>
      </c>
      <c r="G922">
        <v>3.154039</v>
      </c>
      <c r="H922">
        <v>4.5406820000000003</v>
      </c>
      <c r="I922">
        <v>3.9527420000000002</v>
      </c>
      <c r="J922">
        <v>2.979517</v>
      </c>
      <c r="K922">
        <v>3.2138819999999999</v>
      </c>
    </row>
    <row r="923" spans="1:11" x14ac:dyDescent="0.2">
      <c r="A923">
        <v>946</v>
      </c>
      <c r="B923">
        <v>8.4502699999999997</v>
      </c>
      <c r="C923">
        <v>7.9698560000000001</v>
      </c>
      <c r="D923">
        <v>6.6618919999999999</v>
      </c>
      <c r="E923">
        <v>7.4980260000000003</v>
      </c>
      <c r="F923">
        <v>5.6428909999999997</v>
      </c>
      <c r="G923">
        <v>3.1394959999999998</v>
      </c>
      <c r="H923">
        <v>4.5392510000000001</v>
      </c>
      <c r="I923">
        <v>3.9374829999999998</v>
      </c>
      <c r="J923">
        <v>2.9835699999999998</v>
      </c>
      <c r="K923">
        <v>3.202915</v>
      </c>
    </row>
    <row r="924" spans="1:11" x14ac:dyDescent="0.2">
      <c r="A924">
        <v>947</v>
      </c>
      <c r="B924">
        <v>8.3138939999999995</v>
      </c>
      <c r="C924">
        <v>8.0204009999999997</v>
      </c>
      <c r="D924">
        <v>6.6828729999999998</v>
      </c>
      <c r="E924">
        <v>7.4787140000000001</v>
      </c>
      <c r="F924">
        <v>5.6543349999999997</v>
      </c>
      <c r="G924">
        <v>3.1578539999999999</v>
      </c>
      <c r="H924">
        <v>4.5380589999999996</v>
      </c>
      <c r="I924">
        <v>3.9422510000000002</v>
      </c>
      <c r="J924">
        <v>2.9897689999999999</v>
      </c>
      <c r="K924">
        <v>3.20363</v>
      </c>
    </row>
    <row r="925" spans="1:11" x14ac:dyDescent="0.2">
      <c r="A925">
        <v>948</v>
      </c>
      <c r="B925">
        <v>8.3253380000000003</v>
      </c>
      <c r="C925">
        <v>7.9705719999999998</v>
      </c>
      <c r="D925">
        <v>6.6847799999999999</v>
      </c>
      <c r="E925">
        <v>7.5163840000000004</v>
      </c>
      <c r="F925">
        <v>5.6324009999999998</v>
      </c>
      <c r="G925">
        <v>3.13592</v>
      </c>
      <c r="H925">
        <v>4.5530799999999996</v>
      </c>
      <c r="I925">
        <v>3.9546489999999999</v>
      </c>
      <c r="J925">
        <v>2.9754640000000001</v>
      </c>
      <c r="K925">
        <v>3.2005309999999998</v>
      </c>
    </row>
    <row r="926" spans="1:11" x14ac:dyDescent="0.2">
      <c r="A926">
        <v>949</v>
      </c>
      <c r="B926">
        <v>8.4476469999999999</v>
      </c>
      <c r="C926">
        <v>7.9617500000000003</v>
      </c>
      <c r="D926">
        <v>6.6599849999999998</v>
      </c>
      <c r="E926">
        <v>7.4636940000000003</v>
      </c>
      <c r="F926">
        <v>5.6471819999999999</v>
      </c>
      <c r="G926">
        <v>3.1726359999999998</v>
      </c>
      <c r="H926">
        <v>4.5354369999999999</v>
      </c>
      <c r="I926">
        <v>3.9751530000000002</v>
      </c>
      <c r="J926">
        <v>2.973557</v>
      </c>
      <c r="K926">
        <v>3.1962389999999998</v>
      </c>
    </row>
    <row r="927" spans="1:11" x14ac:dyDescent="0.2">
      <c r="A927">
        <v>950</v>
      </c>
      <c r="B927">
        <v>8.5399150000000006</v>
      </c>
      <c r="C927">
        <v>7.9364780000000001</v>
      </c>
      <c r="D927">
        <v>6.6778659999999999</v>
      </c>
      <c r="E927">
        <v>7.4844359999999996</v>
      </c>
      <c r="F927">
        <v>5.6471819999999999</v>
      </c>
      <c r="G927">
        <v>3.1473640000000001</v>
      </c>
      <c r="H927">
        <v>4.5378210000000001</v>
      </c>
      <c r="I927">
        <v>3.9389129999999999</v>
      </c>
      <c r="J927">
        <v>2.9823780000000002</v>
      </c>
      <c r="K927">
        <v>3.203392</v>
      </c>
    </row>
    <row r="928" spans="1:11" x14ac:dyDescent="0.2">
      <c r="A928">
        <v>951</v>
      </c>
      <c r="B928">
        <v>8.4431170000000009</v>
      </c>
      <c r="C928">
        <v>7.9555509999999998</v>
      </c>
      <c r="D928">
        <v>6.6664219999999998</v>
      </c>
      <c r="E928">
        <v>7.4925420000000003</v>
      </c>
      <c r="F928">
        <v>5.6123729999999998</v>
      </c>
      <c r="G928">
        <v>3.1549930000000002</v>
      </c>
      <c r="H928">
        <v>4.548311</v>
      </c>
      <c r="I928">
        <v>3.9403440000000001</v>
      </c>
      <c r="J928">
        <v>2.9911989999999999</v>
      </c>
      <c r="K928">
        <v>3.2095910000000001</v>
      </c>
    </row>
    <row r="929" spans="1:11" x14ac:dyDescent="0.2">
      <c r="A929">
        <v>952</v>
      </c>
      <c r="B929">
        <v>8.5015300000000007</v>
      </c>
      <c r="C929">
        <v>8.192539</v>
      </c>
      <c r="D929">
        <v>6.6618919999999999</v>
      </c>
      <c r="E929">
        <v>7.5078009999999997</v>
      </c>
      <c r="F929">
        <v>5.7046409999999996</v>
      </c>
      <c r="G929">
        <v>3.1464099999999999</v>
      </c>
      <c r="H929">
        <v>4.5578479999999999</v>
      </c>
      <c r="I929">
        <v>3.9465430000000001</v>
      </c>
      <c r="J929">
        <v>2.979994</v>
      </c>
      <c r="K929">
        <v>3.204107</v>
      </c>
    </row>
    <row r="930" spans="1:11" x14ac:dyDescent="0.2">
      <c r="A930">
        <v>953</v>
      </c>
      <c r="B930">
        <v>8.4919930000000008</v>
      </c>
      <c r="C930">
        <v>7.9722400000000002</v>
      </c>
      <c r="D930">
        <v>6.6773889999999998</v>
      </c>
      <c r="E930">
        <v>7.5514320000000001</v>
      </c>
      <c r="F930">
        <v>5.66411</v>
      </c>
      <c r="G930">
        <v>3.1549930000000002</v>
      </c>
      <c r="H930">
        <v>4.5330519999999996</v>
      </c>
      <c r="I930">
        <v>3.9453510000000001</v>
      </c>
      <c r="J930">
        <v>2.974987</v>
      </c>
      <c r="K930">
        <v>3.2005309999999998</v>
      </c>
    </row>
    <row r="931" spans="1:11" x14ac:dyDescent="0.2">
      <c r="A931">
        <v>954</v>
      </c>
      <c r="B931">
        <v>8.5434909999999995</v>
      </c>
      <c r="C931">
        <v>7.9600809999999997</v>
      </c>
      <c r="D931">
        <v>6.6668989999999999</v>
      </c>
      <c r="E931">
        <v>7.5252059999999998</v>
      </c>
      <c r="F931">
        <v>5.7075019999999999</v>
      </c>
      <c r="G931">
        <v>3.1437870000000001</v>
      </c>
      <c r="H931">
        <v>4.5547490000000002</v>
      </c>
      <c r="I931">
        <v>3.9362910000000002</v>
      </c>
      <c r="J931">
        <v>2.9947759999999999</v>
      </c>
      <c r="K931">
        <v>3.2088760000000001</v>
      </c>
    </row>
    <row r="932" spans="1:11" x14ac:dyDescent="0.2">
      <c r="A932">
        <v>955</v>
      </c>
      <c r="B932">
        <v>8.5194109999999998</v>
      </c>
      <c r="C932">
        <v>7.9720019999999998</v>
      </c>
      <c r="D932">
        <v>6.6556930000000003</v>
      </c>
      <c r="E932">
        <v>7.561922</v>
      </c>
      <c r="F932">
        <v>5.6204799999999997</v>
      </c>
      <c r="G932">
        <v>3.1712060000000002</v>
      </c>
      <c r="H932">
        <v>4.5688149999999998</v>
      </c>
      <c r="I932">
        <v>3.9377209999999998</v>
      </c>
      <c r="J932">
        <v>2.9878619999999998</v>
      </c>
      <c r="K932">
        <v>3.204107</v>
      </c>
    </row>
    <row r="933" spans="1:11" x14ac:dyDescent="0.2">
      <c r="A933">
        <v>956</v>
      </c>
      <c r="B933">
        <v>8.4145070000000004</v>
      </c>
      <c r="C933">
        <v>8.0957410000000003</v>
      </c>
      <c r="D933">
        <v>6.6804889999999997</v>
      </c>
      <c r="E933">
        <v>7.5049400000000004</v>
      </c>
      <c r="F933">
        <v>5.6588649999999996</v>
      </c>
      <c r="G933">
        <v>3.1459329999999999</v>
      </c>
      <c r="H933">
        <v>4.5378210000000001</v>
      </c>
      <c r="I933">
        <v>3.9367679999999998</v>
      </c>
      <c r="J933">
        <v>2.9933450000000001</v>
      </c>
      <c r="K933">
        <v>3.2067299999999999</v>
      </c>
    </row>
    <row r="934" spans="1:11" x14ac:dyDescent="0.2">
      <c r="A934">
        <v>957</v>
      </c>
      <c r="B934">
        <v>8.4233279999999997</v>
      </c>
      <c r="C934">
        <v>7.9340929999999998</v>
      </c>
      <c r="D934">
        <v>6.6552160000000002</v>
      </c>
      <c r="E934">
        <v>7.511139</v>
      </c>
      <c r="F934">
        <v>5.6602949999999996</v>
      </c>
      <c r="G934">
        <v>3.1552310000000001</v>
      </c>
      <c r="H934">
        <v>4.5444969999999998</v>
      </c>
      <c r="I934">
        <v>3.946304</v>
      </c>
      <c r="J934">
        <v>2.9714109999999998</v>
      </c>
      <c r="K934">
        <v>3.2131669999999999</v>
      </c>
    </row>
    <row r="935" spans="1:11" x14ac:dyDescent="0.2">
      <c r="A935">
        <v>958</v>
      </c>
      <c r="B935">
        <v>8.3861349999999995</v>
      </c>
      <c r="C935">
        <v>7.8840260000000004</v>
      </c>
      <c r="D935">
        <v>6.6750049999999996</v>
      </c>
      <c r="E935">
        <v>7.4765680000000003</v>
      </c>
      <c r="F935">
        <v>5.6457519999999999</v>
      </c>
      <c r="G935">
        <v>3.152609</v>
      </c>
      <c r="H935">
        <v>4.547358</v>
      </c>
      <c r="I935">
        <v>3.949881</v>
      </c>
      <c r="J935">
        <v>2.9780859999999998</v>
      </c>
      <c r="K935">
        <v>3.2103060000000001</v>
      </c>
    </row>
    <row r="936" spans="1:11" x14ac:dyDescent="0.2">
      <c r="A936">
        <v>959</v>
      </c>
      <c r="B936">
        <v>8.4493159999999996</v>
      </c>
      <c r="C936">
        <v>7.9846380000000003</v>
      </c>
      <c r="D936">
        <v>6.6719059999999999</v>
      </c>
      <c r="E936">
        <v>7.5159070000000003</v>
      </c>
      <c r="F936">
        <v>5.6550500000000001</v>
      </c>
      <c r="G936">
        <v>3.1630989999999999</v>
      </c>
      <c r="H936">
        <v>4.5340059999999998</v>
      </c>
      <c r="I936">
        <v>3.9386749999999999</v>
      </c>
      <c r="J936">
        <v>2.9933450000000001</v>
      </c>
      <c r="K936">
        <v>3.20363</v>
      </c>
    </row>
    <row r="937" spans="1:11" x14ac:dyDescent="0.2">
      <c r="A937">
        <v>960</v>
      </c>
      <c r="B937">
        <v>8.4965229999999998</v>
      </c>
      <c r="C937">
        <v>7.8933239999999998</v>
      </c>
      <c r="D937">
        <v>6.6773889999999998</v>
      </c>
      <c r="E937">
        <v>7.4620249999999997</v>
      </c>
      <c r="F937">
        <v>5.6796069999999999</v>
      </c>
      <c r="G937">
        <v>3.1445029999999998</v>
      </c>
      <c r="H937">
        <v>4.5485499999999996</v>
      </c>
      <c r="I937">
        <v>3.9575100000000001</v>
      </c>
      <c r="J937">
        <v>2.985001</v>
      </c>
      <c r="K937">
        <v>3.2095910000000001</v>
      </c>
    </row>
    <row r="938" spans="1:11" x14ac:dyDescent="0.2">
      <c r="A938">
        <v>961</v>
      </c>
      <c r="B938">
        <v>8.588552</v>
      </c>
      <c r="C938">
        <v>7.9672340000000004</v>
      </c>
      <c r="D938">
        <v>6.667376</v>
      </c>
      <c r="E938">
        <v>7.5147149999999998</v>
      </c>
      <c r="F938">
        <v>5.6791309999999999</v>
      </c>
      <c r="G938">
        <v>3.1645300000000001</v>
      </c>
      <c r="H938">
        <v>4.5390129999999997</v>
      </c>
      <c r="I938">
        <v>3.9470200000000002</v>
      </c>
      <c r="J938">
        <v>2.9764179999999998</v>
      </c>
      <c r="K938">
        <v>3.2279490000000002</v>
      </c>
    </row>
    <row r="939" spans="1:11" x14ac:dyDescent="0.2">
      <c r="A939">
        <v>962</v>
      </c>
      <c r="B939">
        <v>8.3951949999999993</v>
      </c>
      <c r="C939">
        <v>7.9934599999999998</v>
      </c>
      <c r="D939">
        <v>6.6812040000000001</v>
      </c>
      <c r="E939">
        <v>7.4415209999999998</v>
      </c>
      <c r="F939">
        <v>5.6807990000000004</v>
      </c>
      <c r="G939">
        <v>3.1437870000000001</v>
      </c>
      <c r="H939">
        <v>4.553318</v>
      </c>
      <c r="I939">
        <v>3.9436819999999999</v>
      </c>
      <c r="J939">
        <v>2.9697420000000001</v>
      </c>
      <c r="K939">
        <v>3.1991000000000001</v>
      </c>
    </row>
    <row r="940" spans="1:11" x14ac:dyDescent="0.2">
      <c r="A940">
        <v>963</v>
      </c>
      <c r="B940">
        <v>8.4383490000000005</v>
      </c>
      <c r="C940">
        <v>7.9941750000000003</v>
      </c>
      <c r="D940">
        <v>6.6707130000000001</v>
      </c>
      <c r="E940">
        <v>7.5571539999999997</v>
      </c>
      <c r="F940">
        <v>5.6183339999999999</v>
      </c>
      <c r="G940">
        <v>3.1857489999999999</v>
      </c>
      <c r="H940">
        <v>4.5487880000000001</v>
      </c>
      <c r="I940">
        <v>3.9346220000000001</v>
      </c>
      <c r="J940">
        <v>3.0009749999999999</v>
      </c>
      <c r="K940">
        <v>3.2055380000000002</v>
      </c>
    </row>
    <row r="941" spans="1:11" x14ac:dyDescent="0.2">
      <c r="A941">
        <v>964</v>
      </c>
      <c r="B941">
        <v>8.4612370000000006</v>
      </c>
      <c r="C941">
        <v>8.1443790000000007</v>
      </c>
      <c r="D941">
        <v>6.6754819999999997</v>
      </c>
      <c r="E941">
        <v>7.5032709999999998</v>
      </c>
      <c r="F941">
        <v>5.6297779999999999</v>
      </c>
      <c r="G941">
        <v>3.1733509999999998</v>
      </c>
      <c r="H941">
        <v>4.5540330000000004</v>
      </c>
      <c r="I941">
        <v>3.9560789999999999</v>
      </c>
      <c r="J941">
        <v>2.985001</v>
      </c>
      <c r="K941">
        <v>3.2150750000000001</v>
      </c>
    </row>
    <row r="942" spans="1:11" x14ac:dyDescent="0.2">
      <c r="A942">
        <v>965</v>
      </c>
      <c r="B942">
        <v>8.3832740000000001</v>
      </c>
      <c r="C942">
        <v>7.9600809999999997</v>
      </c>
      <c r="D942">
        <v>6.6964629999999996</v>
      </c>
      <c r="E942">
        <v>7.4934960000000004</v>
      </c>
      <c r="F942">
        <v>5.6028370000000001</v>
      </c>
      <c r="G942">
        <v>3.1845569999999999</v>
      </c>
      <c r="H942">
        <v>4.5630930000000003</v>
      </c>
      <c r="I942">
        <v>3.9515500000000001</v>
      </c>
      <c r="J942">
        <v>2.9838089999999999</v>
      </c>
      <c r="K942">
        <v>3.2117369999999998</v>
      </c>
    </row>
    <row r="943" spans="1:11" x14ac:dyDescent="0.2">
      <c r="A943">
        <v>966</v>
      </c>
      <c r="B943">
        <v>8.3937639999999991</v>
      </c>
      <c r="C943">
        <v>7.9901220000000004</v>
      </c>
      <c r="D943">
        <v>6.668329</v>
      </c>
      <c r="E943">
        <v>7.4930190000000003</v>
      </c>
      <c r="F943">
        <v>5.5885309999999997</v>
      </c>
      <c r="G943">
        <v>3.1707290000000001</v>
      </c>
      <c r="H943">
        <v>4.5340059999999998</v>
      </c>
      <c r="I943">
        <v>3.949881</v>
      </c>
      <c r="J943">
        <v>2.9969220000000001</v>
      </c>
      <c r="K943">
        <v>3.2038690000000001</v>
      </c>
    </row>
    <row r="944" spans="1:11" x14ac:dyDescent="0.2">
      <c r="A944">
        <v>967</v>
      </c>
      <c r="B944">
        <v>8.4674359999999993</v>
      </c>
      <c r="C944">
        <v>8.0697539999999996</v>
      </c>
      <c r="D944">
        <v>6.668806</v>
      </c>
      <c r="E944">
        <v>7.5869559999999998</v>
      </c>
      <c r="F944">
        <v>5.5685039999999999</v>
      </c>
      <c r="G944">
        <v>3.185511</v>
      </c>
      <c r="H944">
        <v>4.5399669999999999</v>
      </c>
      <c r="I944">
        <v>3.9477350000000002</v>
      </c>
      <c r="J944">
        <v>2.9823780000000002</v>
      </c>
      <c r="K944">
        <v>3.2112599999999998</v>
      </c>
    </row>
    <row r="945" spans="1:11" x14ac:dyDescent="0.2">
      <c r="A945">
        <v>968</v>
      </c>
      <c r="B945">
        <v>8.6095330000000008</v>
      </c>
      <c r="C945">
        <v>8.1040860000000006</v>
      </c>
      <c r="D945">
        <v>6.6814419999999997</v>
      </c>
      <c r="E945">
        <v>7.522583</v>
      </c>
      <c r="F945">
        <v>5.5561069999999999</v>
      </c>
      <c r="G945">
        <v>3.1828880000000002</v>
      </c>
      <c r="H945">
        <v>4.8167710000000001</v>
      </c>
      <c r="I945">
        <v>3.9541719999999998</v>
      </c>
      <c r="J945">
        <v>2.9842849999999999</v>
      </c>
      <c r="K945">
        <v>3.209829</v>
      </c>
    </row>
    <row r="946" spans="1:11" x14ac:dyDescent="0.2">
      <c r="A946">
        <v>969</v>
      </c>
      <c r="B946">
        <v>8.3351140000000008</v>
      </c>
      <c r="C946">
        <v>7.9832080000000003</v>
      </c>
      <c r="D946">
        <v>6.6845420000000004</v>
      </c>
      <c r="E946">
        <v>7.5075630000000002</v>
      </c>
      <c r="F946">
        <v>5.5789949999999999</v>
      </c>
      <c r="G946">
        <v>3.185511</v>
      </c>
      <c r="H946">
        <v>4.5628549999999999</v>
      </c>
      <c r="I946">
        <v>3.9603709999999999</v>
      </c>
      <c r="J946">
        <v>2.991438</v>
      </c>
      <c r="K946">
        <v>3.2081599999999999</v>
      </c>
    </row>
    <row r="947" spans="1:11" x14ac:dyDescent="0.2">
      <c r="A947">
        <v>970</v>
      </c>
      <c r="B947">
        <v>8.4946160000000006</v>
      </c>
      <c r="C947">
        <v>7.9488750000000001</v>
      </c>
      <c r="D947">
        <v>6.6721440000000003</v>
      </c>
      <c r="E947">
        <v>7.5118539999999996</v>
      </c>
      <c r="F947">
        <v>5.5425170000000001</v>
      </c>
      <c r="G947">
        <v>3.185511</v>
      </c>
      <c r="H947">
        <v>4.5485499999999996</v>
      </c>
      <c r="I947">
        <v>3.934145</v>
      </c>
      <c r="J947">
        <v>2.9847619999999999</v>
      </c>
      <c r="K947">
        <v>3.22485</v>
      </c>
    </row>
    <row r="948" spans="1:11" x14ac:dyDescent="0.2">
      <c r="A948">
        <v>971</v>
      </c>
      <c r="B948">
        <v>8.3713529999999992</v>
      </c>
      <c r="C948">
        <v>8.0332760000000007</v>
      </c>
      <c r="D948">
        <v>6.6814419999999997</v>
      </c>
      <c r="E948">
        <v>7.5192449999999997</v>
      </c>
      <c r="F948">
        <v>5.5692199999999996</v>
      </c>
      <c r="G948">
        <v>3.1967159999999999</v>
      </c>
      <c r="H948">
        <v>4.5402050000000003</v>
      </c>
      <c r="I948">
        <v>3.955603</v>
      </c>
      <c r="J948">
        <v>2.9747490000000001</v>
      </c>
      <c r="K948">
        <v>3.208637</v>
      </c>
    </row>
    <row r="949" spans="1:11" x14ac:dyDescent="0.2">
      <c r="A949">
        <v>972</v>
      </c>
      <c r="B949">
        <v>8.4331040000000002</v>
      </c>
      <c r="C949">
        <v>7.9772470000000002</v>
      </c>
      <c r="D949">
        <v>6.6773889999999998</v>
      </c>
      <c r="E949">
        <v>7.5480939999999999</v>
      </c>
      <c r="F949">
        <v>5.5387019999999998</v>
      </c>
      <c r="G949">
        <v>3.1785960000000002</v>
      </c>
      <c r="H949">
        <v>4.5521260000000003</v>
      </c>
      <c r="I949">
        <v>3.9510730000000001</v>
      </c>
      <c r="J949">
        <v>2.99716</v>
      </c>
      <c r="K949">
        <v>3.2038690000000001</v>
      </c>
    </row>
    <row r="950" spans="1:11" x14ac:dyDescent="0.2">
      <c r="A950">
        <v>973</v>
      </c>
      <c r="B950">
        <v>8.4264279999999996</v>
      </c>
      <c r="C950">
        <v>8.0289839999999995</v>
      </c>
      <c r="D950">
        <v>6.6661830000000002</v>
      </c>
      <c r="E950">
        <v>7.4992179999999999</v>
      </c>
      <c r="F950">
        <v>5.5766109999999998</v>
      </c>
      <c r="G950">
        <v>3.2014849999999999</v>
      </c>
      <c r="H950">
        <v>4.5502190000000002</v>
      </c>
      <c r="I950">
        <v>3.968</v>
      </c>
      <c r="J950">
        <v>2.984524</v>
      </c>
      <c r="K950">
        <v>3.19767</v>
      </c>
    </row>
    <row r="951" spans="1:11" x14ac:dyDescent="0.2">
      <c r="A951">
        <v>974</v>
      </c>
      <c r="B951">
        <v>8.5320470000000004</v>
      </c>
      <c r="C951">
        <v>7.9984659999999996</v>
      </c>
      <c r="D951">
        <v>6.6847799999999999</v>
      </c>
      <c r="E951">
        <v>7.5352189999999997</v>
      </c>
      <c r="F951">
        <v>5.5267809999999997</v>
      </c>
      <c r="G951">
        <v>3.1788349999999999</v>
      </c>
      <c r="H951">
        <v>4.5518879999999999</v>
      </c>
      <c r="I951">
        <v>3.9417740000000001</v>
      </c>
      <c r="J951">
        <v>2.9830930000000002</v>
      </c>
      <c r="K951">
        <v>3.214121</v>
      </c>
    </row>
    <row r="952" spans="1:11" x14ac:dyDescent="0.2">
      <c r="A952">
        <v>975</v>
      </c>
      <c r="B952">
        <v>8.4557529999999996</v>
      </c>
      <c r="C952">
        <v>7.9581739999999996</v>
      </c>
      <c r="D952">
        <v>6.6826340000000002</v>
      </c>
      <c r="E952">
        <v>7.5132849999999998</v>
      </c>
      <c r="F952">
        <v>5.5627820000000003</v>
      </c>
      <c r="G952">
        <v>3.202677</v>
      </c>
      <c r="H952">
        <v>4.571199</v>
      </c>
      <c r="I952">
        <v>3.9403440000000001</v>
      </c>
      <c r="J952">
        <v>3.0064579999999999</v>
      </c>
      <c r="K952">
        <v>3.2081599999999999</v>
      </c>
    </row>
    <row r="953" spans="1:11" x14ac:dyDescent="0.2">
      <c r="A953">
        <v>976</v>
      </c>
      <c r="B953">
        <v>8.4896089999999997</v>
      </c>
      <c r="C953">
        <v>7.9791550000000004</v>
      </c>
      <c r="D953">
        <v>6.6931250000000002</v>
      </c>
      <c r="E953">
        <v>7.5235370000000001</v>
      </c>
      <c r="F953">
        <v>5.5124760000000004</v>
      </c>
      <c r="G953">
        <v>3.187656</v>
      </c>
      <c r="H953">
        <v>4.5354369999999999</v>
      </c>
      <c r="I953">
        <v>3.933907</v>
      </c>
      <c r="J953">
        <v>2.9835699999999998</v>
      </c>
      <c r="K953">
        <v>3.2050610000000002</v>
      </c>
    </row>
    <row r="954" spans="1:11" x14ac:dyDescent="0.2">
      <c r="A954">
        <v>977</v>
      </c>
      <c r="B954">
        <v>8.4927080000000004</v>
      </c>
      <c r="C954">
        <v>7.9760549999999997</v>
      </c>
      <c r="D954">
        <v>6.7229270000000003</v>
      </c>
      <c r="E954">
        <v>7.5109000000000004</v>
      </c>
      <c r="F954">
        <v>5.5270200000000003</v>
      </c>
      <c r="G954">
        <v>3.1907559999999999</v>
      </c>
      <c r="H954">
        <v>4.5607090000000001</v>
      </c>
      <c r="I954">
        <v>3.9496419999999999</v>
      </c>
      <c r="J954">
        <v>2.984524</v>
      </c>
      <c r="K954">
        <v>3.208399</v>
      </c>
    </row>
    <row r="955" spans="1:11" x14ac:dyDescent="0.2">
      <c r="A955">
        <v>978</v>
      </c>
      <c r="B955">
        <v>8.6143020000000003</v>
      </c>
      <c r="C955">
        <v>7.8864099999999997</v>
      </c>
      <c r="D955">
        <v>6.6895480000000003</v>
      </c>
      <c r="E955">
        <v>7.5550079999999999</v>
      </c>
      <c r="F955">
        <v>5.5606369999999998</v>
      </c>
      <c r="G955">
        <v>3.1871800000000001</v>
      </c>
      <c r="H955">
        <v>4.5576100000000004</v>
      </c>
      <c r="I955">
        <v>3.9381979999999999</v>
      </c>
      <c r="J955">
        <v>2.9921530000000001</v>
      </c>
      <c r="K955">
        <v>3.2196039999999999</v>
      </c>
    </row>
    <row r="956" spans="1:11" x14ac:dyDescent="0.2">
      <c r="A956">
        <v>979</v>
      </c>
      <c r="B956">
        <v>8.4536079999999991</v>
      </c>
      <c r="C956">
        <v>7.8837869999999999</v>
      </c>
      <c r="D956">
        <v>6.6766740000000002</v>
      </c>
      <c r="E956">
        <v>7.5359340000000001</v>
      </c>
      <c r="F956">
        <v>5.5427549999999997</v>
      </c>
      <c r="G956">
        <v>3.2043460000000001</v>
      </c>
      <c r="H956">
        <v>4.5521260000000003</v>
      </c>
      <c r="I956">
        <v>3.9429660000000002</v>
      </c>
      <c r="J956">
        <v>2.9881000000000002</v>
      </c>
      <c r="K956">
        <v>3.214121</v>
      </c>
    </row>
    <row r="957" spans="1:11" x14ac:dyDescent="0.2">
      <c r="A957">
        <v>980</v>
      </c>
      <c r="B957">
        <v>8.4939</v>
      </c>
      <c r="C957">
        <v>7.8890320000000003</v>
      </c>
      <c r="D957">
        <v>6.6869259999999997</v>
      </c>
      <c r="E957">
        <v>7.5328350000000004</v>
      </c>
      <c r="F957">
        <v>5.6381230000000002</v>
      </c>
      <c r="G957">
        <v>3.1752590000000001</v>
      </c>
      <c r="H957">
        <v>4.5595169999999996</v>
      </c>
      <c r="I957">
        <v>3.9446349999999999</v>
      </c>
      <c r="J957">
        <v>2.985954</v>
      </c>
      <c r="K957">
        <v>3.2095910000000001</v>
      </c>
    </row>
    <row r="958" spans="1:11" x14ac:dyDescent="0.2">
      <c r="A958">
        <v>981</v>
      </c>
      <c r="B958">
        <v>8.4455010000000001</v>
      </c>
      <c r="C958">
        <v>7.9874989999999997</v>
      </c>
      <c r="D958">
        <v>6.6823959999999998</v>
      </c>
      <c r="E958">
        <v>7.5588230000000003</v>
      </c>
      <c r="F958">
        <v>5.6025980000000004</v>
      </c>
      <c r="G958">
        <v>3.1929020000000001</v>
      </c>
      <c r="H958">
        <v>4.5478339999999999</v>
      </c>
      <c r="I958">
        <v>3.955603</v>
      </c>
      <c r="J958">
        <v>2.9847619999999999</v>
      </c>
      <c r="K958">
        <v>3.2145980000000001</v>
      </c>
    </row>
    <row r="959" spans="1:11" x14ac:dyDescent="0.2">
      <c r="A959">
        <v>982</v>
      </c>
      <c r="B959">
        <v>8.4443090000000005</v>
      </c>
      <c r="C959">
        <v>8.0070499999999996</v>
      </c>
      <c r="D959">
        <v>6.6804889999999997</v>
      </c>
      <c r="E959">
        <v>7.5318810000000003</v>
      </c>
      <c r="F959">
        <v>5.579472</v>
      </c>
      <c r="G959">
        <v>3.1845569999999999</v>
      </c>
      <c r="H959">
        <v>4.5382980000000002</v>
      </c>
      <c r="I959">
        <v>3.946304</v>
      </c>
      <c r="J959">
        <v>2.9885769999999998</v>
      </c>
      <c r="K959">
        <v>3.2010079999999999</v>
      </c>
    </row>
    <row r="960" spans="1:11" x14ac:dyDescent="0.2">
      <c r="A960">
        <v>983</v>
      </c>
      <c r="B960">
        <v>8.3906650000000003</v>
      </c>
      <c r="C960">
        <v>7.9059600000000003</v>
      </c>
      <c r="D960">
        <v>6.7028999999999996</v>
      </c>
      <c r="E960">
        <v>7.5337889999999996</v>
      </c>
      <c r="F960">
        <v>5.568981</v>
      </c>
      <c r="G960">
        <v>3.1936170000000002</v>
      </c>
      <c r="H960">
        <v>4.553795</v>
      </c>
      <c r="I960">
        <v>3.9436819999999999</v>
      </c>
      <c r="J960">
        <v>2.9947759999999999</v>
      </c>
      <c r="K960">
        <v>3.2229420000000002</v>
      </c>
    </row>
    <row r="961" spans="1:11" x14ac:dyDescent="0.2">
      <c r="A961">
        <v>984</v>
      </c>
      <c r="B961">
        <v>8.4540839999999999</v>
      </c>
      <c r="C961">
        <v>7.9326629999999998</v>
      </c>
      <c r="D961">
        <v>6.6819189999999997</v>
      </c>
      <c r="E961">
        <v>7.6649190000000003</v>
      </c>
      <c r="F961">
        <v>5.5994989999999998</v>
      </c>
      <c r="G961">
        <v>3.2055380000000002</v>
      </c>
      <c r="H961">
        <v>4.5733449999999998</v>
      </c>
      <c r="I961">
        <v>3.957748</v>
      </c>
      <c r="J961">
        <v>2.9864310000000001</v>
      </c>
      <c r="K961">
        <v>3.2160280000000001</v>
      </c>
    </row>
    <row r="962" spans="1:11" x14ac:dyDescent="0.2">
      <c r="A962">
        <v>985</v>
      </c>
      <c r="B962">
        <v>8.5206029999999995</v>
      </c>
      <c r="C962">
        <v>7.9855919999999996</v>
      </c>
      <c r="D962">
        <v>6.6950320000000003</v>
      </c>
      <c r="E962">
        <v>7.5945850000000004</v>
      </c>
      <c r="F962">
        <v>5.5768490000000002</v>
      </c>
      <c r="G962">
        <v>3.1902789999999999</v>
      </c>
      <c r="H962">
        <v>4.5607090000000001</v>
      </c>
      <c r="I962">
        <v>3.945589</v>
      </c>
      <c r="J962">
        <v>2.9847619999999999</v>
      </c>
      <c r="K962">
        <v>3.2186509999999999</v>
      </c>
    </row>
    <row r="963" spans="1:11" x14ac:dyDescent="0.2">
      <c r="A963">
        <v>986</v>
      </c>
      <c r="B963">
        <v>8.4660049999999991</v>
      </c>
      <c r="C963">
        <v>8.0025200000000005</v>
      </c>
      <c r="D963">
        <v>6.695271</v>
      </c>
      <c r="E963">
        <v>7.6026920000000002</v>
      </c>
      <c r="F963">
        <v>5.5491919999999997</v>
      </c>
      <c r="G963">
        <v>3.1898019999999998</v>
      </c>
      <c r="H963">
        <v>4.5557020000000001</v>
      </c>
      <c r="I963">
        <v>3.9551259999999999</v>
      </c>
      <c r="J963">
        <v>2.9854769999999999</v>
      </c>
      <c r="K963">
        <v>3.2100680000000001</v>
      </c>
    </row>
    <row r="964" spans="1:11" x14ac:dyDescent="0.2">
      <c r="A964">
        <v>987</v>
      </c>
      <c r="B964">
        <v>8.37636</v>
      </c>
      <c r="C964">
        <v>7.8899860000000004</v>
      </c>
      <c r="D964">
        <v>6.6761970000000002</v>
      </c>
      <c r="E964">
        <v>7.58338</v>
      </c>
      <c r="F964">
        <v>5.5856700000000004</v>
      </c>
      <c r="G964">
        <v>3.208399</v>
      </c>
      <c r="H964">
        <v>4.5549869999999997</v>
      </c>
      <c r="I964">
        <v>3.9649009999999998</v>
      </c>
      <c r="J964">
        <v>2.9838089999999999</v>
      </c>
      <c r="K964">
        <v>3.2062529999999998</v>
      </c>
    </row>
    <row r="965" spans="1:11" x14ac:dyDescent="0.2">
      <c r="A965">
        <v>988</v>
      </c>
      <c r="B965">
        <v>8.4748269999999994</v>
      </c>
      <c r="C965">
        <v>7.9905989999999996</v>
      </c>
      <c r="D965">
        <v>6.6809649999999996</v>
      </c>
      <c r="E965">
        <v>7.5087549999999998</v>
      </c>
      <c r="F965">
        <v>5.5463310000000003</v>
      </c>
      <c r="G965">
        <v>3.1905169999999998</v>
      </c>
      <c r="H965">
        <v>4.5592779999999999</v>
      </c>
      <c r="I965">
        <v>3.956318</v>
      </c>
      <c r="J965">
        <v>2.9828549999999998</v>
      </c>
      <c r="K965">
        <v>3.219843</v>
      </c>
    </row>
    <row r="966" spans="1:11" x14ac:dyDescent="0.2">
      <c r="A966">
        <v>989</v>
      </c>
      <c r="B966">
        <v>8.5229870000000005</v>
      </c>
      <c r="C966">
        <v>7.969379</v>
      </c>
      <c r="D966">
        <v>6.686687</v>
      </c>
      <c r="E966">
        <v>7.5411799999999998</v>
      </c>
      <c r="F966">
        <v>5.5999759999999998</v>
      </c>
      <c r="G966">
        <v>3.2334329999999998</v>
      </c>
      <c r="H966">
        <v>4.5685770000000003</v>
      </c>
      <c r="I966">
        <v>3.9548869999999998</v>
      </c>
      <c r="J966">
        <v>2.9923920000000002</v>
      </c>
      <c r="K966">
        <v>3.2117369999999998</v>
      </c>
    </row>
    <row r="967" spans="1:11" x14ac:dyDescent="0.2">
      <c r="A967">
        <v>990</v>
      </c>
      <c r="B967">
        <v>8.5515980000000003</v>
      </c>
      <c r="C967">
        <v>8.0120559999999994</v>
      </c>
      <c r="D967">
        <v>6.6773889999999998</v>
      </c>
      <c r="E967">
        <v>7.5063709999999997</v>
      </c>
      <c r="F967">
        <v>5.5735109999999999</v>
      </c>
      <c r="G967">
        <v>3.1909939999999999</v>
      </c>
      <c r="H967">
        <v>4.5545099999999996</v>
      </c>
      <c r="I967">
        <v>3.9811130000000001</v>
      </c>
      <c r="J967">
        <v>3.0028820000000001</v>
      </c>
      <c r="K967">
        <v>3.2064910000000002</v>
      </c>
    </row>
    <row r="968" spans="1:11" x14ac:dyDescent="0.2">
      <c r="A968">
        <v>991</v>
      </c>
      <c r="B968">
        <v>8.4736349999999998</v>
      </c>
      <c r="C968">
        <v>7.9774859999999999</v>
      </c>
      <c r="D968">
        <v>6.6831110000000002</v>
      </c>
      <c r="E968">
        <v>7.5438020000000003</v>
      </c>
      <c r="F968">
        <v>5.5956840000000003</v>
      </c>
      <c r="G968">
        <v>3.2072069999999999</v>
      </c>
      <c r="H968">
        <v>4.5621400000000003</v>
      </c>
      <c r="I968">
        <v>3.9746760000000001</v>
      </c>
      <c r="J968">
        <v>2.9969220000000001</v>
      </c>
      <c r="K968">
        <v>3.2193659999999999</v>
      </c>
    </row>
    <row r="969" spans="1:11" x14ac:dyDescent="0.2">
      <c r="A969">
        <v>992</v>
      </c>
      <c r="B969">
        <v>8.4249969999999994</v>
      </c>
      <c r="C969">
        <v>8.080959</v>
      </c>
      <c r="D969">
        <v>6.6871640000000001</v>
      </c>
      <c r="E969">
        <v>7.5488090000000003</v>
      </c>
      <c r="F969">
        <v>5.5732730000000004</v>
      </c>
      <c r="G969">
        <v>3.1867030000000001</v>
      </c>
      <c r="H969">
        <v>4.5607090000000001</v>
      </c>
      <c r="I969">
        <v>3.9470200000000002</v>
      </c>
      <c r="J969">
        <v>2.9873850000000002</v>
      </c>
      <c r="K969">
        <v>3.2169819999999998</v>
      </c>
    </row>
    <row r="970" spans="1:11" x14ac:dyDescent="0.2">
      <c r="A970">
        <v>993</v>
      </c>
      <c r="B970">
        <v>8.4676740000000006</v>
      </c>
      <c r="C970">
        <v>7.9779619999999998</v>
      </c>
      <c r="D970">
        <v>6.6874029999999998</v>
      </c>
      <c r="E970">
        <v>7.5514320000000001</v>
      </c>
      <c r="F970">
        <v>5.6040289999999997</v>
      </c>
      <c r="G970">
        <v>3.2064910000000002</v>
      </c>
      <c r="H970">
        <v>4.5499799999999997</v>
      </c>
      <c r="I970">
        <v>3.9484499999999998</v>
      </c>
      <c r="J970">
        <v>3.006697</v>
      </c>
      <c r="K970">
        <v>3.2114980000000002</v>
      </c>
    </row>
    <row r="971" spans="1:11" x14ac:dyDescent="0.2">
      <c r="A971">
        <v>994</v>
      </c>
      <c r="B971">
        <v>8.5217949999999991</v>
      </c>
      <c r="C971">
        <v>8.0218319999999999</v>
      </c>
      <c r="D971">
        <v>6.68025</v>
      </c>
      <c r="E971">
        <v>7.5442790000000004</v>
      </c>
      <c r="F971">
        <v>5.5892470000000003</v>
      </c>
      <c r="G971">
        <v>3.209352</v>
      </c>
      <c r="H971">
        <v>4.5633319999999999</v>
      </c>
      <c r="I971">
        <v>3.9517880000000001</v>
      </c>
      <c r="J971">
        <v>2.9947759999999999</v>
      </c>
      <c r="K971">
        <v>3.2179359999999999</v>
      </c>
    </row>
    <row r="972" spans="1:11" x14ac:dyDescent="0.2">
      <c r="A972">
        <v>995</v>
      </c>
      <c r="B972">
        <v>8.5449219999999997</v>
      </c>
      <c r="C972">
        <v>7.974386</v>
      </c>
      <c r="D972">
        <v>6.6869259999999997</v>
      </c>
      <c r="E972">
        <v>7.5705049999999998</v>
      </c>
      <c r="F972">
        <v>5.5313109999999996</v>
      </c>
      <c r="G972">
        <v>3.2107830000000002</v>
      </c>
      <c r="H972">
        <v>4.5530799999999996</v>
      </c>
      <c r="I972">
        <v>3.9470200000000002</v>
      </c>
      <c r="J972">
        <v>3.0052660000000002</v>
      </c>
      <c r="K972">
        <v>3.214121</v>
      </c>
    </row>
    <row r="973" spans="1:11" x14ac:dyDescent="0.2">
      <c r="A973">
        <v>996</v>
      </c>
      <c r="B973">
        <v>8.4137920000000008</v>
      </c>
      <c r="C973">
        <v>7.9550739999999998</v>
      </c>
      <c r="D973">
        <v>6.6823959999999998</v>
      </c>
      <c r="E973">
        <v>7.5373650000000003</v>
      </c>
      <c r="F973">
        <v>5.620241</v>
      </c>
      <c r="G973">
        <v>3.1938550000000001</v>
      </c>
      <c r="H973">
        <v>4.5530799999999996</v>
      </c>
      <c r="I973">
        <v>3.950596</v>
      </c>
      <c r="J973">
        <v>2.9940609999999999</v>
      </c>
      <c r="K973">
        <v>3.214836</v>
      </c>
    </row>
    <row r="974" spans="1:11" x14ac:dyDescent="0.2">
      <c r="A974">
        <v>997</v>
      </c>
      <c r="B974">
        <v>8.4345339999999993</v>
      </c>
      <c r="C974">
        <v>7.9624649999999999</v>
      </c>
      <c r="D974">
        <v>6.696701</v>
      </c>
      <c r="E974">
        <v>7.53355</v>
      </c>
      <c r="F974">
        <v>5.6040289999999997</v>
      </c>
      <c r="G974">
        <v>3.2069679999999998</v>
      </c>
      <c r="H974">
        <v>4.5456890000000003</v>
      </c>
      <c r="I974">
        <v>3.9522650000000001</v>
      </c>
      <c r="J974">
        <v>2.9962059999999999</v>
      </c>
      <c r="K974">
        <v>3.213406</v>
      </c>
    </row>
    <row r="975" spans="1:11" x14ac:dyDescent="0.2">
      <c r="A975">
        <v>998</v>
      </c>
      <c r="B975">
        <v>8.5067749999999993</v>
      </c>
      <c r="C975">
        <v>8.064508</v>
      </c>
      <c r="D975">
        <v>6.696701</v>
      </c>
      <c r="E975">
        <v>7.5206759999999999</v>
      </c>
      <c r="F975">
        <v>5.6426530000000001</v>
      </c>
      <c r="G975">
        <v>3.197193</v>
      </c>
      <c r="H975">
        <v>4.5633319999999999</v>
      </c>
      <c r="I975">
        <v>3.9472580000000002</v>
      </c>
      <c r="J975">
        <v>2.9883380000000002</v>
      </c>
      <c r="K975">
        <v>3.2145980000000001</v>
      </c>
    </row>
    <row r="976" spans="1:11" x14ac:dyDescent="0.2">
      <c r="A976">
        <v>999</v>
      </c>
      <c r="B976">
        <v>8.5082050000000002</v>
      </c>
      <c r="C976">
        <v>8.0237390000000008</v>
      </c>
      <c r="D976">
        <v>6.6933629999999997</v>
      </c>
      <c r="E976">
        <v>7.511139</v>
      </c>
      <c r="F976">
        <v>5.575895</v>
      </c>
      <c r="G976">
        <v>3.2281879999999998</v>
      </c>
      <c r="H976">
        <v>4.5540330000000004</v>
      </c>
      <c r="I976">
        <v>3.9515500000000001</v>
      </c>
      <c r="J976">
        <v>2.9864310000000001</v>
      </c>
      <c r="K976">
        <v>3.2300949999999999</v>
      </c>
    </row>
    <row r="977" spans="1:11" x14ac:dyDescent="0.2">
      <c r="A977">
        <v>1000</v>
      </c>
      <c r="B977">
        <v>8.471489</v>
      </c>
      <c r="C977">
        <v>7.9817770000000001</v>
      </c>
      <c r="D977">
        <v>6.6921710000000001</v>
      </c>
      <c r="E977">
        <v>7.5511929999999996</v>
      </c>
      <c r="F977">
        <v>5.5813790000000001</v>
      </c>
      <c r="G977">
        <v>3.2012459999999998</v>
      </c>
      <c r="H977">
        <v>4.5502190000000002</v>
      </c>
      <c r="I977">
        <v>3.9601329999999999</v>
      </c>
      <c r="J977">
        <v>2.9854769999999999</v>
      </c>
      <c r="K977">
        <v>3.213406</v>
      </c>
    </row>
    <row r="978" spans="1:11" x14ac:dyDescent="0.2">
      <c r="H978">
        <v>4.5754910000000004</v>
      </c>
      <c r="I978">
        <v>3.9641860000000002</v>
      </c>
      <c r="J978">
        <v>2.9878619999999998</v>
      </c>
      <c r="K978">
        <v>3.2253270000000001</v>
      </c>
    </row>
    <row r="979" spans="1:11" x14ac:dyDescent="0.2">
      <c r="H979">
        <v>4.548311</v>
      </c>
      <c r="I979">
        <v>3.9529800000000002</v>
      </c>
      <c r="J979">
        <v>2.9830930000000002</v>
      </c>
      <c r="K979">
        <v>3.2203200000000001</v>
      </c>
    </row>
    <row r="980" spans="1:11" x14ac:dyDescent="0.2">
      <c r="H980">
        <v>4.547358</v>
      </c>
      <c r="I980">
        <v>3.9553639999999999</v>
      </c>
      <c r="J980">
        <v>3.0004979999999999</v>
      </c>
      <c r="K980">
        <v>3.198385</v>
      </c>
    </row>
    <row r="981" spans="1:11" x14ac:dyDescent="0.2">
      <c r="H981">
        <v>4.575253</v>
      </c>
      <c r="I981">
        <v>3.9541719999999998</v>
      </c>
      <c r="J981">
        <v>2.9926300000000001</v>
      </c>
      <c r="K981">
        <v>3.202677</v>
      </c>
    </row>
    <row r="982" spans="1:11" x14ac:dyDescent="0.2">
      <c r="H982">
        <v>4.5650009999999996</v>
      </c>
      <c r="I982">
        <v>3.962278</v>
      </c>
      <c r="J982">
        <v>2.9890539999999999</v>
      </c>
      <c r="K982">
        <v>3.2286640000000002</v>
      </c>
    </row>
    <row r="983" spans="1:11" x14ac:dyDescent="0.2">
      <c r="H983">
        <v>4.5361520000000004</v>
      </c>
      <c r="I983">
        <v>3.9491649999999998</v>
      </c>
      <c r="J983">
        <v>3.0055049999999999</v>
      </c>
      <c r="K983">
        <v>3.2169819999999998</v>
      </c>
    </row>
    <row r="984" spans="1:11" x14ac:dyDescent="0.2">
      <c r="H984">
        <v>4.5516490000000003</v>
      </c>
      <c r="I984">
        <v>3.9474960000000001</v>
      </c>
      <c r="J984">
        <v>2.990246</v>
      </c>
      <c r="K984">
        <v>3.2107830000000002</v>
      </c>
    </row>
    <row r="985" spans="1:11" x14ac:dyDescent="0.2">
      <c r="H985">
        <v>4.5695300000000003</v>
      </c>
      <c r="I985">
        <v>3.9527420000000002</v>
      </c>
      <c r="J985">
        <v>2.9919150000000001</v>
      </c>
      <c r="K985">
        <v>3.2303329999999999</v>
      </c>
    </row>
    <row r="986" spans="1:11" x14ac:dyDescent="0.2">
      <c r="H986">
        <v>4.5511720000000002</v>
      </c>
      <c r="I986">
        <v>3.9527420000000002</v>
      </c>
      <c r="J986">
        <v>2.9931070000000002</v>
      </c>
      <c r="K986">
        <v>3.209829</v>
      </c>
    </row>
    <row r="987" spans="1:11" x14ac:dyDescent="0.2">
      <c r="H987">
        <v>4.5521260000000003</v>
      </c>
      <c r="I987">
        <v>3.9625170000000001</v>
      </c>
      <c r="J987">
        <v>3.00312</v>
      </c>
      <c r="K987">
        <v>3.2176969999999998</v>
      </c>
    </row>
    <row r="988" spans="1:11" x14ac:dyDescent="0.2">
      <c r="H988">
        <v>4.5578479999999999</v>
      </c>
      <c r="I988">
        <v>3.9491649999999998</v>
      </c>
      <c r="J988">
        <v>2.9881000000000002</v>
      </c>
      <c r="K988">
        <v>3.2050610000000002</v>
      </c>
    </row>
    <row r="989" spans="1:11" x14ac:dyDescent="0.2">
      <c r="H989">
        <v>4.5626160000000002</v>
      </c>
      <c r="I989">
        <v>3.9482119999999998</v>
      </c>
      <c r="J989">
        <v>2.9947759999999999</v>
      </c>
      <c r="K989">
        <v>3.2222270000000002</v>
      </c>
    </row>
    <row r="990" spans="1:11" x14ac:dyDescent="0.2">
      <c r="H990">
        <v>4.5475960000000004</v>
      </c>
      <c r="I990">
        <v>3.99065</v>
      </c>
      <c r="J990">
        <v>3.0009749999999999</v>
      </c>
      <c r="K990">
        <v>3.2196039999999999</v>
      </c>
    </row>
    <row r="991" spans="1:11" x14ac:dyDescent="0.2">
      <c r="H991">
        <v>4.5721530000000001</v>
      </c>
      <c r="I991">
        <v>3.9615629999999999</v>
      </c>
      <c r="J991">
        <v>2.9935839999999998</v>
      </c>
      <c r="K991">
        <v>3.219843</v>
      </c>
    </row>
    <row r="992" spans="1:11" x14ac:dyDescent="0.2">
      <c r="H992">
        <v>4.5630930000000003</v>
      </c>
      <c r="I992">
        <v>3.9486889999999999</v>
      </c>
      <c r="J992">
        <v>2.9923920000000002</v>
      </c>
      <c r="K992">
        <v>3.207684</v>
      </c>
    </row>
    <row r="993" spans="8:11" x14ac:dyDescent="0.2">
      <c r="H993">
        <v>4.5504569999999998</v>
      </c>
      <c r="I993">
        <v>3.9567950000000001</v>
      </c>
      <c r="J993">
        <v>2.9957289999999999</v>
      </c>
      <c r="K993">
        <v>3.2153130000000001</v>
      </c>
    </row>
    <row r="994" spans="8:11" x14ac:dyDescent="0.2">
      <c r="H994">
        <v>4.5492650000000001</v>
      </c>
      <c r="I994">
        <v>3.9639470000000001</v>
      </c>
      <c r="J994">
        <v>2.9952529999999999</v>
      </c>
      <c r="K994">
        <v>3.2112599999999998</v>
      </c>
    </row>
    <row r="995" spans="8:11" x14ac:dyDescent="0.2">
      <c r="H995">
        <v>4.565239</v>
      </c>
      <c r="I995">
        <v>3.9591789999999998</v>
      </c>
      <c r="J995">
        <v>2.9985900000000001</v>
      </c>
      <c r="K995">
        <v>3.214359</v>
      </c>
    </row>
    <row r="996" spans="8:11" x14ac:dyDescent="0.2">
      <c r="H996">
        <v>4.5559409999999998</v>
      </c>
      <c r="I996">
        <v>3.9641860000000002</v>
      </c>
      <c r="J996">
        <v>3.0095580000000002</v>
      </c>
      <c r="K996">
        <v>3.2219890000000002</v>
      </c>
    </row>
    <row r="997" spans="8:11" x14ac:dyDescent="0.2">
      <c r="H997">
        <v>4.546881</v>
      </c>
      <c r="I997">
        <v>3.9572720000000001</v>
      </c>
      <c r="J997">
        <v>2.9947759999999999</v>
      </c>
      <c r="K997">
        <v>3.2100680000000001</v>
      </c>
    </row>
    <row r="998" spans="8:11" x14ac:dyDescent="0.2">
      <c r="H998">
        <v>4.5742989999999999</v>
      </c>
      <c r="I998">
        <v>3.952026</v>
      </c>
      <c r="J998">
        <v>2.9940609999999999</v>
      </c>
      <c r="K998">
        <v>3.2165050000000002</v>
      </c>
    </row>
    <row r="999" spans="8:11" x14ac:dyDescent="0.2">
      <c r="H999">
        <v>4.5564169999999997</v>
      </c>
      <c r="I999">
        <v>3.9582250000000001</v>
      </c>
      <c r="J999">
        <v>2.9995440000000002</v>
      </c>
      <c r="K999">
        <v>3.2222270000000002</v>
      </c>
    </row>
    <row r="1000" spans="8:11" x14ac:dyDescent="0.2">
      <c r="H1000">
        <v>4.5554639999999997</v>
      </c>
      <c r="I1000">
        <v>3.9606089999999998</v>
      </c>
      <c r="J1000">
        <v>3.002405</v>
      </c>
      <c r="K1000">
        <v>3.2074449999999999</v>
      </c>
    </row>
    <row r="1001" spans="8:11" x14ac:dyDescent="0.2">
      <c r="H1001">
        <v>4.6162609999999997</v>
      </c>
      <c r="I1001">
        <v>4.0225980000000003</v>
      </c>
      <c r="J1001">
        <v>3.0479430000000001</v>
      </c>
      <c r="K1001">
        <v>3.2646660000000001</v>
      </c>
    </row>
    <row r="1002" spans="8:11" x14ac:dyDescent="0.2">
      <c r="H1002">
        <v>0</v>
      </c>
      <c r="I1002">
        <v>0</v>
      </c>
      <c r="J1002">
        <v>0</v>
      </c>
      <c r="K1002">
        <v>0</v>
      </c>
    </row>
    <row r="1003" spans="8:11" x14ac:dyDescent="0.2">
      <c r="H1003">
        <v>0</v>
      </c>
      <c r="I1003">
        <v>0</v>
      </c>
      <c r="J1003">
        <v>0</v>
      </c>
      <c r="K1003">
        <v>0</v>
      </c>
    </row>
    <row r="1004" spans="8:11" x14ac:dyDescent="0.2">
      <c r="H1004">
        <v>0</v>
      </c>
      <c r="I1004">
        <v>0</v>
      </c>
      <c r="J1004">
        <v>0</v>
      </c>
      <c r="K1004">
        <v>0</v>
      </c>
    </row>
    <row r="1005" spans="8:11" x14ac:dyDescent="0.2">
      <c r="H1005">
        <v>0</v>
      </c>
      <c r="I1005">
        <v>0</v>
      </c>
      <c r="J1005">
        <v>0</v>
      </c>
      <c r="K1005">
        <v>0</v>
      </c>
    </row>
    <row r="1006" spans="8:11" x14ac:dyDescent="0.2">
      <c r="H1006">
        <v>0</v>
      </c>
      <c r="I1006">
        <v>0</v>
      </c>
      <c r="J1006">
        <v>0</v>
      </c>
      <c r="K1006">
        <v>0</v>
      </c>
    </row>
    <row r="1007" spans="8:11" x14ac:dyDescent="0.2">
      <c r="H1007">
        <v>0</v>
      </c>
      <c r="I1007">
        <v>0</v>
      </c>
      <c r="J1007">
        <v>0</v>
      </c>
      <c r="K1007">
        <v>0</v>
      </c>
    </row>
    <row r="1008" spans="8:11" x14ac:dyDescent="0.2">
      <c r="H1008">
        <v>0</v>
      </c>
      <c r="I1008">
        <v>0</v>
      </c>
      <c r="J1008">
        <v>0</v>
      </c>
      <c r="K1008">
        <v>0</v>
      </c>
    </row>
    <row r="1009" spans="8:11" x14ac:dyDescent="0.2">
      <c r="H1009">
        <v>0</v>
      </c>
      <c r="I1009">
        <v>0</v>
      </c>
      <c r="J1009">
        <v>0</v>
      </c>
      <c r="K1009">
        <v>0</v>
      </c>
    </row>
    <row r="1010" spans="8:11" x14ac:dyDescent="0.2">
      <c r="H1010">
        <v>0</v>
      </c>
      <c r="I1010">
        <v>0</v>
      </c>
      <c r="J1010">
        <v>0</v>
      </c>
      <c r="K1010">
        <v>0</v>
      </c>
    </row>
    <row r="1011" spans="8:11" x14ac:dyDescent="0.2">
      <c r="H1011">
        <v>0</v>
      </c>
      <c r="I1011">
        <v>0</v>
      </c>
      <c r="J1011">
        <v>0</v>
      </c>
      <c r="K1011">
        <v>0</v>
      </c>
    </row>
    <row r="1012" spans="8:11" x14ac:dyDescent="0.2">
      <c r="H1012">
        <v>0</v>
      </c>
      <c r="I1012">
        <v>0</v>
      </c>
      <c r="J1012">
        <v>0</v>
      </c>
      <c r="K1012">
        <v>0</v>
      </c>
    </row>
    <row r="1013" spans="8:11" x14ac:dyDescent="0.2">
      <c r="H1013">
        <v>0</v>
      </c>
      <c r="I1013">
        <v>0</v>
      </c>
      <c r="J1013">
        <v>0</v>
      </c>
      <c r="K1013">
        <v>0</v>
      </c>
    </row>
    <row r="1014" spans="8:11" x14ac:dyDescent="0.2">
      <c r="H1014">
        <v>0</v>
      </c>
      <c r="I1014">
        <v>0</v>
      </c>
      <c r="J1014">
        <v>0</v>
      </c>
      <c r="K1014">
        <v>0</v>
      </c>
    </row>
    <row r="1015" spans="8:11" x14ac:dyDescent="0.2">
      <c r="H1015">
        <v>0</v>
      </c>
      <c r="I1015">
        <v>0</v>
      </c>
      <c r="J1015">
        <v>0</v>
      </c>
      <c r="K1015">
        <v>0</v>
      </c>
    </row>
    <row r="1016" spans="8:11" x14ac:dyDescent="0.2">
      <c r="H1016">
        <v>0</v>
      </c>
      <c r="I1016">
        <v>0</v>
      </c>
      <c r="J1016">
        <v>0</v>
      </c>
      <c r="K1016">
        <v>0</v>
      </c>
    </row>
    <row r="1017" spans="8:11" x14ac:dyDescent="0.2">
      <c r="H1017">
        <v>0</v>
      </c>
      <c r="I1017">
        <v>0</v>
      </c>
      <c r="J1017">
        <v>0</v>
      </c>
      <c r="K1017">
        <v>0</v>
      </c>
    </row>
    <row r="1018" spans="8:11" x14ac:dyDescent="0.2">
      <c r="H1018">
        <v>0</v>
      </c>
      <c r="I1018">
        <v>0</v>
      </c>
      <c r="J1018">
        <v>0</v>
      </c>
      <c r="K1018">
        <v>0</v>
      </c>
    </row>
    <row r="1019" spans="8:11" x14ac:dyDescent="0.2">
      <c r="H1019">
        <v>0</v>
      </c>
      <c r="I1019">
        <v>0</v>
      </c>
      <c r="J1019">
        <v>0</v>
      </c>
      <c r="K1019">
        <v>0</v>
      </c>
    </row>
    <row r="1020" spans="8:11" x14ac:dyDescent="0.2">
      <c r="H1020">
        <v>0</v>
      </c>
      <c r="I1020">
        <v>0</v>
      </c>
      <c r="J1020">
        <v>0</v>
      </c>
      <c r="K1020">
        <v>0</v>
      </c>
    </row>
    <row r="1021" spans="8:11" x14ac:dyDescent="0.2">
      <c r="H1021">
        <v>0</v>
      </c>
      <c r="I1021">
        <v>0</v>
      </c>
      <c r="J1021">
        <v>0</v>
      </c>
      <c r="K1021">
        <v>0</v>
      </c>
    </row>
    <row r="1022" spans="8:11" x14ac:dyDescent="0.2">
      <c r="H1022">
        <v>0</v>
      </c>
      <c r="I1022">
        <v>0</v>
      </c>
      <c r="J1022">
        <v>0</v>
      </c>
      <c r="K1022">
        <v>0</v>
      </c>
    </row>
    <row r="1023" spans="8:11" x14ac:dyDescent="0.2">
      <c r="H1023">
        <v>0</v>
      </c>
      <c r="I1023">
        <v>0</v>
      </c>
      <c r="J1023">
        <v>0</v>
      </c>
      <c r="K1023">
        <v>0</v>
      </c>
    </row>
    <row r="1024" spans="8:11" x14ac:dyDescent="0.2">
      <c r="H1024">
        <v>0</v>
      </c>
      <c r="I1024">
        <v>0</v>
      </c>
      <c r="J1024">
        <v>0</v>
      </c>
      <c r="K1024">
        <v>0</v>
      </c>
    </row>
    <row r="1025" spans="8:11" x14ac:dyDescent="0.2">
      <c r="H1025">
        <v>0</v>
      </c>
      <c r="I1025">
        <v>0</v>
      </c>
      <c r="J1025">
        <v>0</v>
      </c>
      <c r="K1025">
        <v>0</v>
      </c>
    </row>
    <row r="1026" spans="8:11" x14ac:dyDescent="0.2">
      <c r="H1026">
        <v>0</v>
      </c>
      <c r="I1026">
        <v>0</v>
      </c>
      <c r="J1026">
        <v>0</v>
      </c>
      <c r="K1026">
        <v>0</v>
      </c>
    </row>
    <row r="1027" spans="8:11" x14ac:dyDescent="0.2">
      <c r="H1027">
        <v>0</v>
      </c>
      <c r="I1027">
        <v>0</v>
      </c>
      <c r="J1027">
        <v>0</v>
      </c>
      <c r="K1027">
        <v>0</v>
      </c>
    </row>
    <row r="1028" spans="8:11" x14ac:dyDescent="0.2">
      <c r="H1028">
        <v>0</v>
      </c>
      <c r="I1028">
        <v>0</v>
      </c>
      <c r="J1028">
        <v>0</v>
      </c>
      <c r="K1028">
        <v>0</v>
      </c>
    </row>
    <row r="1029" spans="8:11" x14ac:dyDescent="0.2">
      <c r="H1029">
        <v>0</v>
      </c>
      <c r="I1029">
        <v>0</v>
      </c>
      <c r="J1029">
        <v>0</v>
      </c>
      <c r="K1029">
        <v>0</v>
      </c>
    </row>
    <row r="1030" spans="8:11" x14ac:dyDescent="0.2">
      <c r="H1030">
        <v>0</v>
      </c>
      <c r="I1030">
        <v>0</v>
      </c>
      <c r="J1030">
        <v>0</v>
      </c>
      <c r="K1030">
        <v>0</v>
      </c>
    </row>
    <row r="1031" spans="8:11" x14ac:dyDescent="0.2">
      <c r="H1031">
        <v>0</v>
      </c>
      <c r="I1031">
        <v>0</v>
      </c>
      <c r="J1031">
        <v>0</v>
      </c>
      <c r="K1031">
        <v>0</v>
      </c>
    </row>
    <row r="1032" spans="8:11" x14ac:dyDescent="0.2">
      <c r="H1032">
        <v>0</v>
      </c>
      <c r="I1032">
        <v>0</v>
      </c>
      <c r="J1032">
        <v>0</v>
      </c>
      <c r="K1032">
        <v>0</v>
      </c>
    </row>
    <row r="1033" spans="8:11" x14ac:dyDescent="0.2">
      <c r="H1033">
        <v>0</v>
      </c>
      <c r="I1033">
        <v>0</v>
      </c>
      <c r="J1033">
        <v>0</v>
      </c>
      <c r="K1033">
        <v>0</v>
      </c>
    </row>
    <row r="1034" spans="8:11" x14ac:dyDescent="0.2">
      <c r="H1034">
        <v>0</v>
      </c>
      <c r="I1034">
        <v>0</v>
      </c>
      <c r="J1034">
        <v>0</v>
      </c>
      <c r="K1034">
        <v>0</v>
      </c>
    </row>
    <row r="1035" spans="8:11" x14ac:dyDescent="0.2">
      <c r="H1035">
        <v>0</v>
      </c>
      <c r="I1035">
        <v>0</v>
      </c>
      <c r="J1035">
        <v>0</v>
      </c>
      <c r="K1035">
        <v>0</v>
      </c>
    </row>
    <row r="1036" spans="8:11" x14ac:dyDescent="0.2">
      <c r="H1036">
        <v>0</v>
      </c>
      <c r="I1036">
        <v>0</v>
      </c>
      <c r="J1036">
        <v>0</v>
      </c>
      <c r="K1036">
        <v>0</v>
      </c>
    </row>
    <row r="1037" spans="8:11" x14ac:dyDescent="0.2">
      <c r="H1037">
        <v>0</v>
      </c>
      <c r="I1037">
        <v>0</v>
      </c>
      <c r="J1037">
        <v>0</v>
      </c>
      <c r="K1037">
        <v>0</v>
      </c>
    </row>
    <row r="1038" spans="8:11" x14ac:dyDescent="0.2">
      <c r="H1038">
        <v>0</v>
      </c>
      <c r="I1038">
        <v>0</v>
      </c>
      <c r="J1038">
        <v>0</v>
      </c>
      <c r="K1038">
        <v>0</v>
      </c>
    </row>
    <row r="1039" spans="8:11" x14ac:dyDescent="0.2">
      <c r="H1039">
        <v>0</v>
      </c>
      <c r="I1039">
        <v>0</v>
      </c>
      <c r="J1039">
        <v>0</v>
      </c>
      <c r="K1039">
        <v>0</v>
      </c>
    </row>
    <row r="1040" spans="8:11" x14ac:dyDescent="0.2">
      <c r="H1040">
        <v>0</v>
      </c>
      <c r="I1040">
        <v>0</v>
      </c>
      <c r="J1040">
        <v>0</v>
      </c>
      <c r="K1040">
        <v>0</v>
      </c>
    </row>
    <row r="1041" spans="8:11" x14ac:dyDescent="0.2">
      <c r="H1041">
        <v>0</v>
      </c>
      <c r="I1041">
        <v>0</v>
      </c>
      <c r="J1041">
        <v>0</v>
      </c>
      <c r="K1041">
        <v>0</v>
      </c>
    </row>
    <row r="1042" spans="8:11" x14ac:dyDescent="0.2">
      <c r="H1042">
        <v>0</v>
      </c>
      <c r="I1042">
        <v>0</v>
      </c>
      <c r="J1042">
        <v>0</v>
      </c>
      <c r="K1042">
        <v>0</v>
      </c>
    </row>
    <row r="1043" spans="8:11" x14ac:dyDescent="0.2">
      <c r="H1043">
        <v>0</v>
      </c>
      <c r="I1043">
        <v>0</v>
      </c>
      <c r="J1043">
        <v>0</v>
      </c>
      <c r="K1043">
        <v>0</v>
      </c>
    </row>
    <row r="1044" spans="8:11" x14ac:dyDescent="0.2">
      <c r="H1044">
        <v>0</v>
      </c>
      <c r="I1044">
        <v>0</v>
      </c>
      <c r="J1044">
        <v>0</v>
      </c>
      <c r="K1044">
        <v>0</v>
      </c>
    </row>
    <row r="1045" spans="8:11" x14ac:dyDescent="0.2">
      <c r="H1045">
        <v>0</v>
      </c>
      <c r="I1045">
        <v>0</v>
      </c>
      <c r="J1045">
        <v>0</v>
      </c>
      <c r="K1045">
        <v>0</v>
      </c>
    </row>
    <row r="1046" spans="8:11" x14ac:dyDescent="0.2">
      <c r="H1046">
        <v>0</v>
      </c>
      <c r="I1046">
        <v>0</v>
      </c>
      <c r="J1046">
        <v>0</v>
      </c>
      <c r="K1046">
        <v>0</v>
      </c>
    </row>
    <row r="1047" spans="8:11" x14ac:dyDescent="0.2">
      <c r="H1047">
        <v>0</v>
      </c>
      <c r="I1047">
        <v>0</v>
      </c>
      <c r="J1047">
        <v>0</v>
      </c>
      <c r="K1047">
        <v>0</v>
      </c>
    </row>
    <row r="1048" spans="8:11" x14ac:dyDescent="0.2">
      <c r="H1048">
        <v>0</v>
      </c>
      <c r="I1048">
        <v>0</v>
      </c>
      <c r="J1048">
        <v>0</v>
      </c>
      <c r="K1048">
        <v>0</v>
      </c>
    </row>
    <row r="1049" spans="8:11" x14ac:dyDescent="0.2">
      <c r="H1049">
        <v>0</v>
      </c>
      <c r="I1049">
        <v>0</v>
      </c>
      <c r="J1049">
        <v>0</v>
      </c>
      <c r="K1049">
        <v>0</v>
      </c>
    </row>
    <row r="1050" spans="8:11" x14ac:dyDescent="0.2">
      <c r="H1050">
        <v>0</v>
      </c>
      <c r="I1050">
        <v>0</v>
      </c>
      <c r="J1050">
        <v>0</v>
      </c>
      <c r="K1050">
        <v>0</v>
      </c>
    </row>
    <row r="1051" spans="8:11" x14ac:dyDescent="0.2">
      <c r="H1051">
        <v>0</v>
      </c>
      <c r="I1051">
        <v>0</v>
      </c>
      <c r="J1051">
        <v>0</v>
      </c>
      <c r="K1051">
        <v>0</v>
      </c>
    </row>
    <row r="1052" spans="8:11" x14ac:dyDescent="0.2">
      <c r="H1052">
        <v>0</v>
      </c>
      <c r="I1052">
        <v>0</v>
      </c>
      <c r="J1052">
        <v>0</v>
      </c>
      <c r="K1052">
        <v>0</v>
      </c>
    </row>
    <row r="1053" spans="8:11" x14ac:dyDescent="0.2">
      <c r="H1053">
        <v>0</v>
      </c>
      <c r="I1053">
        <v>0</v>
      </c>
      <c r="J1053">
        <v>0</v>
      </c>
      <c r="K1053">
        <v>0</v>
      </c>
    </row>
    <row r="1054" spans="8:11" x14ac:dyDescent="0.2">
      <c r="H1054">
        <v>0</v>
      </c>
      <c r="I1054">
        <v>0</v>
      </c>
      <c r="J1054">
        <v>0</v>
      </c>
      <c r="K1054">
        <v>0</v>
      </c>
    </row>
    <row r="1055" spans="8:11" x14ac:dyDescent="0.2">
      <c r="H1055">
        <v>0</v>
      </c>
      <c r="I1055">
        <v>0</v>
      </c>
      <c r="J1055">
        <v>0</v>
      </c>
      <c r="K1055">
        <v>0</v>
      </c>
    </row>
    <row r="1056" spans="8:11" x14ac:dyDescent="0.2">
      <c r="H1056">
        <v>0</v>
      </c>
      <c r="I1056">
        <v>0</v>
      </c>
      <c r="J1056">
        <v>0</v>
      </c>
      <c r="K1056">
        <v>0</v>
      </c>
    </row>
    <row r="1057" spans="8:11" x14ac:dyDescent="0.2">
      <c r="H1057">
        <v>0</v>
      </c>
      <c r="I1057">
        <v>0</v>
      </c>
      <c r="J1057">
        <v>0</v>
      </c>
      <c r="K1057">
        <v>0</v>
      </c>
    </row>
    <row r="1058" spans="8:11" x14ac:dyDescent="0.2">
      <c r="H1058">
        <v>0</v>
      </c>
      <c r="I1058">
        <v>0</v>
      </c>
      <c r="J1058">
        <v>0</v>
      </c>
      <c r="K1058">
        <v>0</v>
      </c>
    </row>
    <row r="1059" spans="8:11" x14ac:dyDescent="0.2">
      <c r="H1059">
        <v>0</v>
      </c>
      <c r="I1059">
        <v>0</v>
      </c>
      <c r="J1059">
        <v>0</v>
      </c>
      <c r="K1059">
        <v>0</v>
      </c>
    </row>
    <row r="1060" spans="8:11" x14ac:dyDescent="0.2">
      <c r="H1060">
        <v>0</v>
      </c>
      <c r="I1060">
        <v>0</v>
      </c>
      <c r="J1060">
        <v>0</v>
      </c>
      <c r="K1060">
        <v>0</v>
      </c>
    </row>
    <row r="1061" spans="8:11" x14ac:dyDescent="0.2">
      <c r="H1061">
        <v>0</v>
      </c>
      <c r="I1061">
        <v>0</v>
      </c>
      <c r="J1061">
        <v>0</v>
      </c>
      <c r="K1061">
        <v>0</v>
      </c>
    </row>
    <row r="1062" spans="8:11" x14ac:dyDescent="0.2">
      <c r="H1062">
        <v>0</v>
      </c>
      <c r="I1062">
        <v>0</v>
      </c>
      <c r="J1062">
        <v>0</v>
      </c>
      <c r="K1062">
        <v>0</v>
      </c>
    </row>
    <row r="1063" spans="8:11" x14ac:dyDescent="0.2">
      <c r="H1063">
        <v>0</v>
      </c>
      <c r="I1063">
        <v>0</v>
      </c>
      <c r="J1063">
        <v>0</v>
      </c>
      <c r="K1063">
        <v>0</v>
      </c>
    </row>
    <row r="1064" spans="8:11" x14ac:dyDescent="0.2">
      <c r="H1064">
        <v>0</v>
      </c>
      <c r="I1064">
        <v>0</v>
      </c>
      <c r="J1064">
        <v>0</v>
      </c>
      <c r="K1064">
        <v>0</v>
      </c>
    </row>
    <row r="1065" spans="8:11" x14ac:dyDescent="0.2">
      <c r="H1065">
        <v>0</v>
      </c>
      <c r="I1065">
        <v>0</v>
      </c>
      <c r="J1065">
        <v>0</v>
      </c>
      <c r="K1065">
        <v>0</v>
      </c>
    </row>
    <row r="1066" spans="8:11" x14ac:dyDescent="0.2">
      <c r="H1066">
        <v>0</v>
      </c>
      <c r="I1066">
        <v>0</v>
      </c>
      <c r="J1066">
        <v>0</v>
      </c>
      <c r="K1066">
        <v>0</v>
      </c>
    </row>
    <row r="1067" spans="8:11" x14ac:dyDescent="0.2">
      <c r="H1067">
        <v>0</v>
      </c>
      <c r="I1067">
        <v>0</v>
      </c>
      <c r="J1067">
        <v>0</v>
      </c>
      <c r="K1067">
        <v>0</v>
      </c>
    </row>
    <row r="1068" spans="8:11" x14ac:dyDescent="0.2">
      <c r="H1068">
        <v>0</v>
      </c>
      <c r="I1068">
        <v>0</v>
      </c>
      <c r="J1068">
        <v>0</v>
      </c>
      <c r="K1068">
        <v>0</v>
      </c>
    </row>
    <row r="1069" spans="8:11" x14ac:dyDescent="0.2">
      <c r="H1069">
        <v>0</v>
      </c>
      <c r="I1069">
        <v>0</v>
      </c>
      <c r="J1069">
        <v>0</v>
      </c>
      <c r="K1069">
        <v>0</v>
      </c>
    </row>
    <row r="1070" spans="8:11" x14ac:dyDescent="0.2">
      <c r="H1070">
        <v>0</v>
      </c>
      <c r="I1070">
        <v>0</v>
      </c>
      <c r="J1070">
        <v>0</v>
      </c>
      <c r="K1070">
        <v>0</v>
      </c>
    </row>
    <row r="1071" spans="8:11" x14ac:dyDescent="0.2">
      <c r="H1071">
        <v>0</v>
      </c>
      <c r="I1071">
        <v>0</v>
      </c>
      <c r="J1071">
        <v>0</v>
      </c>
      <c r="K1071">
        <v>0</v>
      </c>
    </row>
    <row r="1072" spans="8:11" x14ac:dyDescent="0.2">
      <c r="H1072">
        <v>0</v>
      </c>
      <c r="I1072">
        <v>0</v>
      </c>
      <c r="J1072">
        <v>0</v>
      </c>
      <c r="K1072">
        <v>0</v>
      </c>
    </row>
    <row r="1073" spans="8:11" x14ac:dyDescent="0.2">
      <c r="H1073">
        <v>0</v>
      </c>
      <c r="I1073">
        <v>0</v>
      </c>
      <c r="J1073">
        <v>0</v>
      </c>
      <c r="K1073">
        <v>0</v>
      </c>
    </row>
    <row r="1074" spans="8:11" x14ac:dyDescent="0.2">
      <c r="H1074">
        <v>0</v>
      </c>
      <c r="I1074">
        <v>0</v>
      </c>
      <c r="J1074">
        <v>0</v>
      </c>
      <c r="K1074">
        <v>0</v>
      </c>
    </row>
    <row r="1075" spans="8:11" x14ac:dyDescent="0.2">
      <c r="H1075">
        <v>0</v>
      </c>
      <c r="I1075">
        <v>0</v>
      </c>
      <c r="J1075">
        <v>0</v>
      </c>
      <c r="K1075">
        <v>0</v>
      </c>
    </row>
    <row r="1076" spans="8:11" x14ac:dyDescent="0.2">
      <c r="H1076">
        <v>0</v>
      </c>
      <c r="I1076">
        <v>0</v>
      </c>
      <c r="J1076">
        <v>0</v>
      </c>
      <c r="K1076">
        <v>0</v>
      </c>
    </row>
    <row r="1077" spans="8:11" x14ac:dyDescent="0.2">
      <c r="H1077">
        <v>0</v>
      </c>
      <c r="I1077">
        <v>0</v>
      </c>
      <c r="J1077">
        <v>0</v>
      </c>
      <c r="K1077">
        <v>0</v>
      </c>
    </row>
    <row r="1078" spans="8:11" x14ac:dyDescent="0.2">
      <c r="H1078">
        <v>0</v>
      </c>
      <c r="I1078">
        <v>0</v>
      </c>
      <c r="J1078">
        <v>0</v>
      </c>
      <c r="K1078">
        <v>0</v>
      </c>
    </row>
    <row r="1079" spans="8:11" x14ac:dyDescent="0.2">
      <c r="H1079">
        <v>0</v>
      </c>
      <c r="I1079">
        <v>0</v>
      </c>
      <c r="J1079">
        <v>0</v>
      </c>
      <c r="K1079">
        <v>0</v>
      </c>
    </row>
    <row r="1080" spans="8:11" x14ac:dyDescent="0.2">
      <c r="H1080">
        <v>0</v>
      </c>
      <c r="I1080">
        <v>0</v>
      </c>
      <c r="J1080">
        <v>0</v>
      </c>
      <c r="K1080">
        <v>0</v>
      </c>
    </row>
    <row r="1081" spans="8:11" x14ac:dyDescent="0.2">
      <c r="H1081">
        <v>0</v>
      </c>
      <c r="I1081">
        <v>0</v>
      </c>
      <c r="J1081">
        <v>0</v>
      </c>
      <c r="K1081">
        <v>0</v>
      </c>
    </row>
    <row r="1082" spans="8:11" x14ac:dyDescent="0.2">
      <c r="H1082">
        <v>0</v>
      </c>
      <c r="I1082">
        <v>0</v>
      </c>
      <c r="J1082">
        <v>0</v>
      </c>
      <c r="K1082">
        <v>0</v>
      </c>
    </row>
    <row r="1083" spans="8:11" x14ac:dyDescent="0.2">
      <c r="H1083">
        <v>0</v>
      </c>
      <c r="I1083">
        <v>0</v>
      </c>
      <c r="J1083">
        <v>0</v>
      </c>
      <c r="K1083">
        <v>0</v>
      </c>
    </row>
    <row r="1084" spans="8:11" x14ac:dyDescent="0.2">
      <c r="H1084">
        <v>0</v>
      </c>
      <c r="I1084">
        <v>0</v>
      </c>
      <c r="J1084">
        <v>0</v>
      </c>
      <c r="K1084">
        <v>0</v>
      </c>
    </row>
    <row r="1085" spans="8:11" x14ac:dyDescent="0.2">
      <c r="H1085">
        <v>0</v>
      </c>
      <c r="I1085">
        <v>0</v>
      </c>
      <c r="J1085">
        <v>0</v>
      </c>
      <c r="K1085">
        <v>0</v>
      </c>
    </row>
    <row r="1086" spans="8:11" x14ac:dyDescent="0.2">
      <c r="H1086">
        <v>0</v>
      </c>
      <c r="I1086">
        <v>0</v>
      </c>
      <c r="J1086">
        <v>0</v>
      </c>
      <c r="K1086">
        <v>0</v>
      </c>
    </row>
    <row r="1087" spans="8:11" x14ac:dyDescent="0.2">
      <c r="H1087">
        <v>0</v>
      </c>
      <c r="I1087">
        <v>0</v>
      </c>
      <c r="J1087">
        <v>0</v>
      </c>
      <c r="K1087">
        <v>0</v>
      </c>
    </row>
    <row r="1088" spans="8:11" x14ac:dyDescent="0.2">
      <c r="H1088">
        <v>0</v>
      </c>
      <c r="I1088">
        <v>0</v>
      </c>
      <c r="J1088">
        <v>0</v>
      </c>
      <c r="K1088">
        <v>0</v>
      </c>
    </row>
    <row r="1089" spans="8:11" x14ac:dyDescent="0.2">
      <c r="H1089">
        <v>0</v>
      </c>
      <c r="I1089">
        <v>0</v>
      </c>
      <c r="J1089">
        <v>0</v>
      </c>
      <c r="K1089">
        <v>0</v>
      </c>
    </row>
    <row r="1090" spans="8:11" x14ac:dyDescent="0.2">
      <c r="H1090">
        <v>0</v>
      </c>
      <c r="I1090">
        <v>0</v>
      </c>
      <c r="J1090">
        <v>0</v>
      </c>
      <c r="K1090">
        <v>0</v>
      </c>
    </row>
    <row r="1091" spans="8:11" x14ac:dyDescent="0.2">
      <c r="H1091">
        <v>0</v>
      </c>
      <c r="I1091">
        <v>0</v>
      </c>
      <c r="J1091">
        <v>0</v>
      </c>
      <c r="K1091">
        <v>0</v>
      </c>
    </row>
    <row r="1092" spans="8:11" x14ac:dyDescent="0.2">
      <c r="H1092">
        <v>0</v>
      </c>
      <c r="I1092">
        <v>0</v>
      </c>
      <c r="J1092">
        <v>0</v>
      </c>
      <c r="K1092">
        <v>0</v>
      </c>
    </row>
    <row r="1093" spans="8:11" x14ac:dyDescent="0.2">
      <c r="H1093">
        <v>0</v>
      </c>
      <c r="I1093">
        <v>0</v>
      </c>
      <c r="J1093">
        <v>0</v>
      </c>
      <c r="K1093">
        <v>0</v>
      </c>
    </row>
    <row r="1094" spans="8:11" x14ac:dyDescent="0.2">
      <c r="H1094">
        <v>0</v>
      </c>
      <c r="I1094">
        <v>0</v>
      </c>
      <c r="J1094">
        <v>0</v>
      </c>
      <c r="K1094">
        <v>0</v>
      </c>
    </row>
    <row r="1095" spans="8:11" x14ac:dyDescent="0.2">
      <c r="H1095">
        <v>0</v>
      </c>
      <c r="I1095">
        <v>0</v>
      </c>
      <c r="J1095">
        <v>0</v>
      </c>
      <c r="K1095">
        <v>0</v>
      </c>
    </row>
    <row r="1096" spans="8:11" x14ac:dyDescent="0.2">
      <c r="H1096">
        <v>0</v>
      </c>
      <c r="I1096">
        <v>0</v>
      </c>
      <c r="J1096">
        <v>0</v>
      </c>
      <c r="K1096">
        <v>0</v>
      </c>
    </row>
    <row r="1097" spans="8:11" x14ac:dyDescent="0.2">
      <c r="H1097">
        <v>0</v>
      </c>
      <c r="I1097">
        <v>0</v>
      </c>
      <c r="J1097">
        <v>0</v>
      </c>
      <c r="K1097">
        <v>0</v>
      </c>
    </row>
    <row r="1098" spans="8:11" x14ac:dyDescent="0.2">
      <c r="H1098">
        <v>0</v>
      </c>
      <c r="I1098">
        <v>0</v>
      </c>
      <c r="J1098">
        <v>0</v>
      </c>
      <c r="K1098">
        <v>0</v>
      </c>
    </row>
    <row r="1099" spans="8:11" x14ac:dyDescent="0.2">
      <c r="H1099">
        <v>0</v>
      </c>
      <c r="I1099">
        <v>0</v>
      </c>
      <c r="J1099">
        <v>0</v>
      </c>
      <c r="K1099">
        <v>0</v>
      </c>
    </row>
    <row r="1100" spans="8:11" x14ac:dyDescent="0.2">
      <c r="H1100">
        <v>0</v>
      </c>
      <c r="I1100">
        <v>0</v>
      </c>
      <c r="J1100">
        <v>0</v>
      </c>
      <c r="K1100">
        <v>0</v>
      </c>
    </row>
    <row r="1101" spans="8:11" x14ac:dyDescent="0.2">
      <c r="H1101">
        <v>0</v>
      </c>
      <c r="I1101">
        <v>0</v>
      </c>
      <c r="J1101">
        <v>0</v>
      </c>
      <c r="K1101">
        <v>0</v>
      </c>
    </row>
    <row r="1102" spans="8:11" x14ac:dyDescent="0.2">
      <c r="H1102">
        <v>0</v>
      </c>
      <c r="I1102">
        <v>0</v>
      </c>
      <c r="J1102">
        <v>0</v>
      </c>
      <c r="K1102">
        <v>0</v>
      </c>
    </row>
    <row r="1103" spans="8:11" x14ac:dyDescent="0.2">
      <c r="H1103">
        <v>0</v>
      </c>
      <c r="I1103">
        <v>0</v>
      </c>
      <c r="J1103">
        <v>0</v>
      </c>
      <c r="K1103">
        <v>0</v>
      </c>
    </row>
    <row r="1104" spans="8:11" x14ac:dyDescent="0.2">
      <c r="H1104">
        <v>0</v>
      </c>
      <c r="I1104">
        <v>0</v>
      </c>
      <c r="J1104">
        <v>0</v>
      </c>
      <c r="K1104">
        <v>0</v>
      </c>
    </row>
    <row r="1105" spans="8:11" x14ac:dyDescent="0.2">
      <c r="H1105">
        <v>0</v>
      </c>
      <c r="I1105">
        <v>0</v>
      </c>
      <c r="J1105">
        <v>0</v>
      </c>
      <c r="K1105">
        <v>0</v>
      </c>
    </row>
    <row r="1106" spans="8:11" x14ac:dyDescent="0.2">
      <c r="H1106">
        <v>0</v>
      </c>
      <c r="I1106">
        <v>0</v>
      </c>
      <c r="J1106">
        <v>0</v>
      </c>
      <c r="K1106">
        <v>0</v>
      </c>
    </row>
    <row r="1107" spans="8:11" x14ac:dyDescent="0.2">
      <c r="H1107">
        <v>0</v>
      </c>
      <c r="I1107">
        <v>0</v>
      </c>
      <c r="J1107">
        <v>0</v>
      </c>
      <c r="K1107">
        <v>0</v>
      </c>
    </row>
    <row r="1108" spans="8:11" x14ac:dyDescent="0.2">
      <c r="H1108">
        <v>0</v>
      </c>
      <c r="I1108">
        <v>0</v>
      </c>
      <c r="J1108">
        <v>0</v>
      </c>
      <c r="K1108">
        <v>0</v>
      </c>
    </row>
    <row r="1109" spans="8:11" x14ac:dyDescent="0.2">
      <c r="H1109">
        <v>0</v>
      </c>
      <c r="I1109">
        <v>0</v>
      </c>
      <c r="J1109">
        <v>0</v>
      </c>
      <c r="K1109">
        <v>0</v>
      </c>
    </row>
    <row r="1110" spans="8:11" x14ac:dyDescent="0.2">
      <c r="H1110">
        <v>0</v>
      </c>
      <c r="I1110">
        <v>0</v>
      </c>
      <c r="J1110">
        <v>0</v>
      </c>
      <c r="K1110">
        <v>0</v>
      </c>
    </row>
    <row r="1111" spans="8:11" x14ac:dyDescent="0.2">
      <c r="H1111">
        <v>0</v>
      </c>
      <c r="I1111">
        <v>0</v>
      </c>
      <c r="J1111">
        <v>0</v>
      </c>
      <c r="K1111">
        <v>0</v>
      </c>
    </row>
    <row r="1112" spans="8:11" x14ac:dyDescent="0.2">
      <c r="H1112">
        <v>0</v>
      </c>
      <c r="I1112">
        <v>0</v>
      </c>
      <c r="J1112">
        <v>0</v>
      </c>
      <c r="K1112">
        <v>0</v>
      </c>
    </row>
    <row r="1113" spans="8:11" x14ac:dyDescent="0.2">
      <c r="H1113">
        <v>0</v>
      </c>
      <c r="I1113">
        <v>0</v>
      </c>
      <c r="J1113">
        <v>0</v>
      </c>
      <c r="K1113">
        <v>0</v>
      </c>
    </row>
    <row r="1114" spans="8:11" x14ac:dyDescent="0.2">
      <c r="H1114">
        <v>0</v>
      </c>
      <c r="I1114">
        <v>0</v>
      </c>
      <c r="J1114">
        <v>0</v>
      </c>
      <c r="K1114">
        <v>0</v>
      </c>
    </row>
    <row r="1115" spans="8:11" x14ac:dyDescent="0.2">
      <c r="H1115">
        <v>0</v>
      </c>
      <c r="I1115">
        <v>0</v>
      </c>
      <c r="J1115">
        <v>0</v>
      </c>
      <c r="K1115">
        <v>0</v>
      </c>
    </row>
    <row r="1116" spans="8:11" x14ac:dyDescent="0.2">
      <c r="H1116">
        <v>0</v>
      </c>
      <c r="I1116">
        <v>0</v>
      </c>
      <c r="J1116">
        <v>0</v>
      </c>
      <c r="K1116">
        <v>0</v>
      </c>
    </row>
    <row r="1117" spans="8:11" x14ac:dyDescent="0.2">
      <c r="H1117">
        <v>0</v>
      </c>
      <c r="I1117">
        <v>0</v>
      </c>
      <c r="J1117">
        <v>0</v>
      </c>
      <c r="K1117">
        <v>0</v>
      </c>
    </row>
    <row r="1118" spans="8:11" x14ac:dyDescent="0.2">
      <c r="H1118">
        <v>0</v>
      </c>
      <c r="I1118">
        <v>0</v>
      </c>
      <c r="J1118">
        <v>0</v>
      </c>
      <c r="K1118">
        <v>0</v>
      </c>
    </row>
    <row r="1119" spans="8:11" x14ac:dyDescent="0.2">
      <c r="H1119">
        <v>0</v>
      </c>
      <c r="I1119">
        <v>0</v>
      </c>
      <c r="J1119">
        <v>0</v>
      </c>
      <c r="K1119">
        <v>0</v>
      </c>
    </row>
    <row r="1120" spans="8:11" x14ac:dyDescent="0.2">
      <c r="H1120">
        <v>0</v>
      </c>
      <c r="I1120">
        <v>0</v>
      </c>
      <c r="J1120">
        <v>0</v>
      </c>
      <c r="K1120">
        <v>0</v>
      </c>
    </row>
    <row r="1121" spans="8:11" x14ac:dyDescent="0.2">
      <c r="H1121">
        <v>0</v>
      </c>
      <c r="I1121">
        <v>0</v>
      </c>
      <c r="J1121">
        <v>0</v>
      </c>
      <c r="K1121">
        <v>0</v>
      </c>
    </row>
    <row r="1122" spans="8:11" x14ac:dyDescent="0.2">
      <c r="H1122">
        <v>0</v>
      </c>
      <c r="I1122">
        <v>0</v>
      </c>
      <c r="J1122">
        <v>0</v>
      </c>
      <c r="K1122">
        <v>0</v>
      </c>
    </row>
    <row r="1123" spans="8:11" x14ac:dyDescent="0.2">
      <c r="H1123">
        <v>0</v>
      </c>
      <c r="I1123">
        <v>0</v>
      </c>
      <c r="J1123">
        <v>0</v>
      </c>
      <c r="K1123">
        <v>0</v>
      </c>
    </row>
    <row r="1124" spans="8:11" x14ac:dyDescent="0.2">
      <c r="H1124">
        <v>0</v>
      </c>
      <c r="I1124">
        <v>0</v>
      </c>
      <c r="J1124">
        <v>0</v>
      </c>
      <c r="K1124">
        <v>0</v>
      </c>
    </row>
    <row r="1125" spans="8:11" x14ac:dyDescent="0.2">
      <c r="H1125">
        <v>0</v>
      </c>
      <c r="I1125">
        <v>0</v>
      </c>
      <c r="J1125">
        <v>0</v>
      </c>
      <c r="K1125">
        <v>0</v>
      </c>
    </row>
    <row r="1126" spans="8:11" x14ac:dyDescent="0.2">
      <c r="H1126">
        <v>0</v>
      </c>
      <c r="I1126">
        <v>0</v>
      </c>
      <c r="J1126">
        <v>0</v>
      </c>
      <c r="K1126">
        <v>0</v>
      </c>
    </row>
    <row r="1127" spans="8:11" x14ac:dyDescent="0.2">
      <c r="H1127">
        <v>0</v>
      </c>
      <c r="I1127">
        <v>0</v>
      </c>
      <c r="J1127">
        <v>0</v>
      </c>
      <c r="K1127">
        <v>0</v>
      </c>
    </row>
    <row r="1128" spans="8:11" x14ac:dyDescent="0.2">
      <c r="H1128">
        <v>0</v>
      </c>
      <c r="I1128">
        <v>0</v>
      </c>
      <c r="J1128">
        <v>0</v>
      </c>
      <c r="K1128">
        <v>0</v>
      </c>
    </row>
    <row r="1129" spans="8:11" x14ac:dyDescent="0.2">
      <c r="H1129">
        <v>0</v>
      </c>
      <c r="I1129">
        <v>0</v>
      </c>
      <c r="J1129">
        <v>0</v>
      </c>
      <c r="K1129">
        <v>0</v>
      </c>
    </row>
    <row r="1130" spans="8:11" x14ac:dyDescent="0.2">
      <c r="H1130">
        <v>0</v>
      </c>
      <c r="I1130">
        <v>0</v>
      </c>
      <c r="J1130">
        <v>0</v>
      </c>
      <c r="K1130">
        <v>0</v>
      </c>
    </row>
    <row r="1131" spans="8:11" x14ac:dyDescent="0.2">
      <c r="H1131">
        <v>0</v>
      </c>
      <c r="I1131">
        <v>0</v>
      </c>
      <c r="J1131">
        <v>0</v>
      </c>
      <c r="K1131">
        <v>0</v>
      </c>
    </row>
    <row r="1132" spans="8:11" x14ac:dyDescent="0.2">
      <c r="H1132">
        <v>0</v>
      </c>
      <c r="I1132">
        <v>0</v>
      </c>
      <c r="J1132">
        <v>0</v>
      </c>
      <c r="K1132">
        <v>0</v>
      </c>
    </row>
    <row r="1133" spans="8:11" x14ac:dyDescent="0.2">
      <c r="H1133">
        <v>0</v>
      </c>
      <c r="I1133">
        <v>0</v>
      </c>
      <c r="J1133">
        <v>0</v>
      </c>
      <c r="K1133">
        <v>0</v>
      </c>
    </row>
    <row r="1134" spans="8:11" x14ac:dyDescent="0.2">
      <c r="H1134">
        <v>0</v>
      </c>
      <c r="I1134">
        <v>0</v>
      </c>
      <c r="J1134">
        <v>0</v>
      </c>
      <c r="K1134">
        <v>0</v>
      </c>
    </row>
    <row r="1135" spans="8:11" x14ac:dyDescent="0.2">
      <c r="H1135">
        <v>0</v>
      </c>
      <c r="I1135">
        <v>0</v>
      </c>
      <c r="J1135">
        <v>0</v>
      </c>
      <c r="K1135">
        <v>0</v>
      </c>
    </row>
    <row r="1136" spans="8:11" x14ac:dyDescent="0.2">
      <c r="H1136">
        <v>0</v>
      </c>
      <c r="I1136">
        <v>0</v>
      </c>
      <c r="J1136">
        <v>0</v>
      </c>
      <c r="K1136">
        <v>0</v>
      </c>
    </row>
    <row r="1137" spans="8:11" x14ac:dyDescent="0.2">
      <c r="H1137">
        <v>0</v>
      </c>
      <c r="I1137">
        <v>0</v>
      </c>
      <c r="J1137">
        <v>0</v>
      </c>
      <c r="K1137">
        <v>0</v>
      </c>
    </row>
    <row r="1138" spans="8:11" x14ac:dyDescent="0.2">
      <c r="H1138">
        <v>0</v>
      </c>
      <c r="I1138">
        <v>0</v>
      </c>
      <c r="J1138">
        <v>0</v>
      </c>
      <c r="K1138">
        <v>0</v>
      </c>
    </row>
    <row r="1139" spans="8:11" x14ac:dyDescent="0.2">
      <c r="H1139">
        <v>0</v>
      </c>
      <c r="I1139">
        <v>0</v>
      </c>
      <c r="J1139">
        <v>0</v>
      </c>
      <c r="K1139">
        <v>0</v>
      </c>
    </row>
    <row r="1140" spans="8:11" x14ac:dyDescent="0.2">
      <c r="H1140">
        <v>0</v>
      </c>
      <c r="I1140">
        <v>0</v>
      </c>
      <c r="J1140">
        <v>0</v>
      </c>
      <c r="K1140">
        <v>0</v>
      </c>
    </row>
    <row r="1141" spans="8:11" x14ac:dyDescent="0.2">
      <c r="H1141">
        <v>0</v>
      </c>
      <c r="I1141">
        <v>0</v>
      </c>
      <c r="J1141">
        <v>0</v>
      </c>
      <c r="K1141">
        <v>0</v>
      </c>
    </row>
    <row r="1142" spans="8:11" x14ac:dyDescent="0.2">
      <c r="H1142">
        <v>0</v>
      </c>
      <c r="I1142">
        <v>0</v>
      </c>
      <c r="J1142">
        <v>0</v>
      </c>
      <c r="K1142">
        <v>0</v>
      </c>
    </row>
    <row r="1143" spans="8:11" x14ac:dyDescent="0.2">
      <c r="H1143">
        <v>0</v>
      </c>
      <c r="I1143">
        <v>0</v>
      </c>
      <c r="J1143">
        <v>0</v>
      </c>
      <c r="K1143">
        <v>0</v>
      </c>
    </row>
    <row r="1144" spans="8:11" x14ac:dyDescent="0.2">
      <c r="H1144">
        <v>0</v>
      </c>
      <c r="I1144">
        <v>0</v>
      </c>
      <c r="J1144">
        <v>0</v>
      </c>
      <c r="K1144">
        <v>0</v>
      </c>
    </row>
    <row r="1145" spans="8:11" x14ac:dyDescent="0.2">
      <c r="H1145">
        <v>0</v>
      </c>
      <c r="I1145">
        <v>0</v>
      </c>
      <c r="J1145">
        <v>0</v>
      </c>
      <c r="K1145">
        <v>0</v>
      </c>
    </row>
    <row r="1146" spans="8:11" x14ac:dyDescent="0.2">
      <c r="H1146">
        <v>0</v>
      </c>
      <c r="I1146">
        <v>0</v>
      </c>
      <c r="J1146">
        <v>0</v>
      </c>
      <c r="K1146">
        <v>0</v>
      </c>
    </row>
    <row r="1147" spans="8:11" x14ac:dyDescent="0.2">
      <c r="H1147">
        <v>0</v>
      </c>
      <c r="I1147">
        <v>0</v>
      </c>
      <c r="J1147">
        <v>0</v>
      </c>
      <c r="K1147">
        <v>0</v>
      </c>
    </row>
    <row r="1148" spans="8:11" x14ac:dyDescent="0.2">
      <c r="H1148">
        <v>0</v>
      </c>
      <c r="I1148">
        <v>0</v>
      </c>
      <c r="J1148">
        <v>0</v>
      </c>
      <c r="K1148">
        <v>0</v>
      </c>
    </row>
    <row r="1149" spans="8:11" x14ac:dyDescent="0.2">
      <c r="H1149">
        <v>0</v>
      </c>
      <c r="I1149">
        <v>0</v>
      </c>
      <c r="J1149">
        <v>0</v>
      </c>
      <c r="K1149">
        <v>0</v>
      </c>
    </row>
    <row r="1150" spans="8:11" x14ac:dyDescent="0.2">
      <c r="H1150">
        <v>0</v>
      </c>
      <c r="I1150">
        <v>0</v>
      </c>
      <c r="J1150">
        <v>0</v>
      </c>
      <c r="K1150">
        <v>0</v>
      </c>
    </row>
    <row r="1151" spans="8:11" x14ac:dyDescent="0.2">
      <c r="H1151">
        <v>0</v>
      </c>
      <c r="I1151">
        <v>0</v>
      </c>
      <c r="J1151">
        <v>0</v>
      </c>
      <c r="K1151">
        <v>0</v>
      </c>
    </row>
    <row r="1152" spans="8:11" x14ac:dyDescent="0.2">
      <c r="H1152">
        <v>0</v>
      </c>
      <c r="I1152">
        <v>0</v>
      </c>
      <c r="J1152">
        <v>0</v>
      </c>
      <c r="K1152">
        <v>0</v>
      </c>
    </row>
    <row r="1153" spans="8:11" x14ac:dyDescent="0.2">
      <c r="H1153">
        <v>0</v>
      </c>
      <c r="I1153">
        <v>0</v>
      </c>
      <c r="J1153">
        <v>0</v>
      </c>
      <c r="K1153">
        <v>0</v>
      </c>
    </row>
    <row r="1154" spans="8:11" x14ac:dyDescent="0.2">
      <c r="H1154">
        <v>0</v>
      </c>
      <c r="I1154">
        <v>0</v>
      </c>
      <c r="J1154">
        <v>0</v>
      </c>
      <c r="K1154">
        <v>0</v>
      </c>
    </row>
    <row r="1155" spans="8:11" x14ac:dyDescent="0.2">
      <c r="H1155">
        <v>0</v>
      </c>
      <c r="I1155">
        <v>0</v>
      </c>
      <c r="J1155">
        <v>0</v>
      </c>
      <c r="K1155">
        <v>0</v>
      </c>
    </row>
    <row r="1156" spans="8:11" x14ac:dyDescent="0.2">
      <c r="H1156">
        <v>0</v>
      </c>
      <c r="I1156">
        <v>0</v>
      </c>
      <c r="J1156">
        <v>0</v>
      </c>
      <c r="K1156">
        <v>0</v>
      </c>
    </row>
    <row r="1157" spans="8:11" x14ac:dyDescent="0.2">
      <c r="H1157">
        <v>0</v>
      </c>
      <c r="I1157">
        <v>0</v>
      </c>
      <c r="J1157">
        <v>0</v>
      </c>
      <c r="K1157">
        <v>0</v>
      </c>
    </row>
    <row r="1158" spans="8:11" x14ac:dyDescent="0.2">
      <c r="H1158">
        <v>0</v>
      </c>
      <c r="I1158">
        <v>0</v>
      </c>
      <c r="J1158">
        <v>0</v>
      </c>
      <c r="K1158">
        <v>0</v>
      </c>
    </row>
    <row r="1159" spans="8:11" x14ac:dyDescent="0.2">
      <c r="H1159">
        <v>0</v>
      </c>
      <c r="I1159">
        <v>0</v>
      </c>
      <c r="J1159">
        <v>0</v>
      </c>
      <c r="K1159">
        <v>0</v>
      </c>
    </row>
    <row r="1160" spans="8:11" x14ac:dyDescent="0.2">
      <c r="H1160">
        <v>0</v>
      </c>
      <c r="I1160">
        <v>0</v>
      </c>
      <c r="J1160">
        <v>0</v>
      </c>
      <c r="K1160">
        <v>0</v>
      </c>
    </row>
    <row r="1161" spans="8:11" x14ac:dyDescent="0.2">
      <c r="H1161">
        <v>0</v>
      </c>
      <c r="I1161">
        <v>0</v>
      </c>
      <c r="J1161">
        <v>0</v>
      </c>
      <c r="K1161">
        <v>0</v>
      </c>
    </row>
    <row r="1162" spans="8:11" x14ac:dyDescent="0.2">
      <c r="H1162">
        <v>0</v>
      </c>
      <c r="I1162">
        <v>0</v>
      </c>
      <c r="J1162">
        <v>0</v>
      </c>
      <c r="K1162">
        <v>0</v>
      </c>
    </row>
    <row r="1163" spans="8:11" x14ac:dyDescent="0.2">
      <c r="H1163">
        <v>0</v>
      </c>
      <c r="I1163">
        <v>0</v>
      </c>
      <c r="J1163">
        <v>0</v>
      </c>
      <c r="K1163">
        <v>0</v>
      </c>
    </row>
    <row r="1164" spans="8:11" x14ac:dyDescent="0.2">
      <c r="H1164">
        <v>0</v>
      </c>
      <c r="I1164">
        <v>0</v>
      </c>
      <c r="J1164">
        <v>0</v>
      </c>
      <c r="K1164">
        <v>0</v>
      </c>
    </row>
    <row r="1165" spans="8:11" x14ac:dyDescent="0.2">
      <c r="H1165">
        <v>0</v>
      </c>
      <c r="I1165">
        <v>0</v>
      </c>
      <c r="J1165">
        <v>0</v>
      </c>
      <c r="K1165">
        <v>0</v>
      </c>
    </row>
    <row r="1166" spans="8:11" x14ac:dyDescent="0.2">
      <c r="H1166">
        <v>0</v>
      </c>
      <c r="I1166">
        <v>0</v>
      </c>
      <c r="J1166">
        <v>0</v>
      </c>
      <c r="K1166">
        <v>0</v>
      </c>
    </row>
    <row r="1167" spans="8:11" x14ac:dyDescent="0.2">
      <c r="H1167">
        <v>0</v>
      </c>
      <c r="I1167">
        <v>0</v>
      </c>
      <c r="J1167">
        <v>0</v>
      </c>
      <c r="K1167">
        <v>0</v>
      </c>
    </row>
    <row r="1168" spans="8:11" x14ac:dyDescent="0.2">
      <c r="H1168">
        <v>0</v>
      </c>
      <c r="I1168">
        <v>0</v>
      </c>
      <c r="J1168">
        <v>0</v>
      </c>
      <c r="K1168">
        <v>0</v>
      </c>
    </row>
    <row r="1169" spans="8:11" x14ac:dyDescent="0.2">
      <c r="H1169">
        <v>0</v>
      </c>
      <c r="I1169">
        <v>0</v>
      </c>
      <c r="J1169">
        <v>0</v>
      </c>
      <c r="K1169">
        <v>0</v>
      </c>
    </row>
    <row r="1170" spans="8:11" x14ac:dyDescent="0.2">
      <c r="H1170">
        <v>0</v>
      </c>
      <c r="I1170">
        <v>0</v>
      </c>
      <c r="J1170">
        <v>0</v>
      </c>
      <c r="K1170">
        <v>0</v>
      </c>
    </row>
    <row r="1171" spans="8:11" x14ac:dyDescent="0.2">
      <c r="H1171">
        <v>0</v>
      </c>
      <c r="I1171">
        <v>0</v>
      </c>
      <c r="J1171">
        <v>0</v>
      </c>
      <c r="K1171">
        <v>0</v>
      </c>
    </row>
    <row r="1172" spans="8:11" x14ac:dyDescent="0.2">
      <c r="H1172">
        <v>0</v>
      </c>
      <c r="I1172">
        <v>0</v>
      </c>
      <c r="J1172">
        <v>0</v>
      </c>
      <c r="K1172">
        <v>0</v>
      </c>
    </row>
    <row r="1173" spans="8:11" x14ac:dyDescent="0.2">
      <c r="H1173">
        <v>0</v>
      </c>
      <c r="I1173">
        <v>0</v>
      </c>
      <c r="J1173">
        <v>0</v>
      </c>
      <c r="K1173">
        <v>0</v>
      </c>
    </row>
    <row r="1174" spans="8:11" x14ac:dyDescent="0.2">
      <c r="H1174">
        <v>0</v>
      </c>
      <c r="I1174">
        <v>0</v>
      </c>
      <c r="J1174">
        <v>0</v>
      </c>
      <c r="K1174">
        <v>0</v>
      </c>
    </row>
    <row r="1175" spans="8:11" x14ac:dyDescent="0.2">
      <c r="H1175">
        <v>0</v>
      </c>
      <c r="I1175">
        <v>0</v>
      </c>
      <c r="J1175">
        <v>0</v>
      </c>
      <c r="K1175">
        <v>0</v>
      </c>
    </row>
    <row r="1176" spans="8:11" x14ac:dyDescent="0.2">
      <c r="H1176">
        <v>0</v>
      </c>
      <c r="I1176">
        <v>0</v>
      </c>
      <c r="J1176">
        <v>0</v>
      </c>
      <c r="K1176">
        <v>0</v>
      </c>
    </row>
    <row r="1177" spans="8:11" x14ac:dyDescent="0.2">
      <c r="H1177">
        <v>0</v>
      </c>
      <c r="I1177">
        <v>0</v>
      </c>
      <c r="J1177">
        <v>0</v>
      </c>
      <c r="K1177">
        <v>0</v>
      </c>
    </row>
    <row r="1178" spans="8:11" x14ac:dyDescent="0.2">
      <c r="H1178">
        <v>0</v>
      </c>
      <c r="I1178">
        <v>0</v>
      </c>
      <c r="J1178">
        <v>0</v>
      </c>
      <c r="K1178">
        <v>0</v>
      </c>
    </row>
    <row r="1179" spans="8:11" x14ac:dyDescent="0.2">
      <c r="H1179">
        <v>0</v>
      </c>
      <c r="I1179">
        <v>0</v>
      </c>
      <c r="J1179">
        <v>0</v>
      </c>
      <c r="K1179">
        <v>0</v>
      </c>
    </row>
    <row r="1180" spans="8:11" x14ac:dyDescent="0.2">
      <c r="H1180">
        <v>0</v>
      </c>
      <c r="I1180">
        <v>0</v>
      </c>
      <c r="J1180">
        <v>0</v>
      </c>
      <c r="K1180">
        <v>0</v>
      </c>
    </row>
    <row r="1181" spans="8:11" x14ac:dyDescent="0.2">
      <c r="H1181">
        <v>0</v>
      </c>
      <c r="I1181">
        <v>0</v>
      </c>
      <c r="J1181">
        <v>0</v>
      </c>
      <c r="K1181">
        <v>0</v>
      </c>
    </row>
    <row r="1182" spans="8:11" x14ac:dyDescent="0.2">
      <c r="H1182">
        <v>0</v>
      </c>
      <c r="I1182">
        <v>0</v>
      </c>
      <c r="J1182">
        <v>0</v>
      </c>
      <c r="K1182">
        <v>0</v>
      </c>
    </row>
    <row r="1183" spans="8:11" x14ac:dyDescent="0.2">
      <c r="H1183">
        <v>0</v>
      </c>
      <c r="I1183">
        <v>0</v>
      </c>
      <c r="J1183">
        <v>0</v>
      </c>
      <c r="K1183">
        <v>0</v>
      </c>
    </row>
    <row r="1184" spans="8:11" x14ac:dyDescent="0.2">
      <c r="H1184">
        <v>0</v>
      </c>
      <c r="I1184">
        <v>0</v>
      </c>
      <c r="J1184">
        <v>0</v>
      </c>
      <c r="K1184">
        <v>0</v>
      </c>
    </row>
    <row r="1185" spans="8:11" x14ac:dyDescent="0.2">
      <c r="H1185">
        <v>0</v>
      </c>
      <c r="I1185">
        <v>0</v>
      </c>
      <c r="J1185">
        <v>0</v>
      </c>
      <c r="K1185">
        <v>0</v>
      </c>
    </row>
    <row r="1186" spans="8:11" x14ac:dyDescent="0.2">
      <c r="H1186">
        <v>0</v>
      </c>
      <c r="I1186">
        <v>0</v>
      </c>
      <c r="J1186">
        <v>0</v>
      </c>
      <c r="K1186">
        <v>0</v>
      </c>
    </row>
    <row r="1187" spans="8:11" x14ac:dyDescent="0.2">
      <c r="H1187">
        <v>0</v>
      </c>
      <c r="I1187">
        <v>0</v>
      </c>
      <c r="J1187">
        <v>0</v>
      </c>
      <c r="K1187">
        <v>0</v>
      </c>
    </row>
    <row r="1188" spans="8:11" x14ac:dyDescent="0.2">
      <c r="H1188">
        <v>0</v>
      </c>
      <c r="I1188">
        <v>0</v>
      </c>
      <c r="J1188">
        <v>0</v>
      </c>
      <c r="K1188">
        <v>0</v>
      </c>
    </row>
    <row r="1189" spans="8:11" x14ac:dyDescent="0.2">
      <c r="H1189">
        <v>0</v>
      </c>
      <c r="I1189">
        <v>0</v>
      </c>
      <c r="J1189">
        <v>0</v>
      </c>
      <c r="K1189">
        <v>0</v>
      </c>
    </row>
    <row r="1190" spans="8:11" x14ac:dyDescent="0.2">
      <c r="H1190">
        <v>0</v>
      </c>
      <c r="I1190">
        <v>0</v>
      </c>
      <c r="J1190">
        <v>0</v>
      </c>
      <c r="K1190">
        <v>0</v>
      </c>
    </row>
    <row r="1191" spans="8:11" x14ac:dyDescent="0.2">
      <c r="H1191">
        <v>0</v>
      </c>
      <c r="I1191">
        <v>0</v>
      </c>
      <c r="J1191">
        <v>0</v>
      </c>
      <c r="K1191">
        <v>0</v>
      </c>
    </row>
    <row r="1192" spans="8:11" x14ac:dyDescent="0.2">
      <c r="H1192">
        <v>0</v>
      </c>
      <c r="I1192">
        <v>0</v>
      </c>
      <c r="J1192">
        <v>0</v>
      </c>
      <c r="K1192">
        <v>0</v>
      </c>
    </row>
    <row r="1193" spans="8:11" x14ac:dyDescent="0.2">
      <c r="H1193">
        <v>0</v>
      </c>
      <c r="I1193">
        <v>0</v>
      </c>
      <c r="J1193">
        <v>0</v>
      </c>
      <c r="K1193">
        <v>0</v>
      </c>
    </row>
    <row r="1194" spans="8:11" x14ac:dyDescent="0.2">
      <c r="H1194">
        <v>0</v>
      </c>
      <c r="I1194">
        <v>0</v>
      </c>
      <c r="J1194">
        <v>0</v>
      </c>
      <c r="K1194">
        <v>0</v>
      </c>
    </row>
    <row r="1195" spans="8:11" x14ac:dyDescent="0.2">
      <c r="H1195">
        <v>0</v>
      </c>
      <c r="I1195">
        <v>0</v>
      </c>
      <c r="J1195">
        <v>0</v>
      </c>
      <c r="K1195">
        <v>0</v>
      </c>
    </row>
    <row r="1196" spans="8:11" x14ac:dyDescent="0.2">
      <c r="H1196">
        <v>0</v>
      </c>
      <c r="I1196">
        <v>0</v>
      </c>
      <c r="J1196">
        <v>0</v>
      </c>
      <c r="K1196">
        <v>0</v>
      </c>
    </row>
    <row r="1197" spans="8:11" x14ac:dyDescent="0.2">
      <c r="H1197">
        <v>0</v>
      </c>
      <c r="I1197">
        <v>0</v>
      </c>
      <c r="J1197">
        <v>0</v>
      </c>
      <c r="K1197">
        <v>0</v>
      </c>
    </row>
    <row r="1198" spans="8:11" x14ac:dyDescent="0.2">
      <c r="H1198">
        <v>0</v>
      </c>
      <c r="I1198">
        <v>0</v>
      </c>
      <c r="J1198">
        <v>0</v>
      </c>
      <c r="K1198">
        <v>0</v>
      </c>
    </row>
    <row r="1199" spans="8:11" x14ac:dyDescent="0.2">
      <c r="H1199">
        <v>0</v>
      </c>
      <c r="I1199">
        <v>0</v>
      </c>
      <c r="J1199">
        <v>0</v>
      </c>
      <c r="K1199">
        <v>0</v>
      </c>
    </row>
    <row r="1200" spans="8:11" x14ac:dyDescent="0.2">
      <c r="H1200">
        <v>0</v>
      </c>
      <c r="I1200">
        <v>0</v>
      </c>
      <c r="J1200">
        <v>0</v>
      </c>
      <c r="K1200">
        <v>0</v>
      </c>
    </row>
    <row r="1201" spans="8:11" x14ac:dyDescent="0.2">
      <c r="H1201">
        <v>0</v>
      </c>
      <c r="I1201">
        <v>0</v>
      </c>
      <c r="J1201">
        <v>0</v>
      </c>
      <c r="K1201">
        <v>0</v>
      </c>
    </row>
    <row r="1202" spans="8:11" x14ac:dyDescent="0.2">
      <c r="H1202">
        <v>0</v>
      </c>
      <c r="I1202">
        <v>0</v>
      </c>
      <c r="J1202">
        <v>0</v>
      </c>
      <c r="K1202">
        <v>0</v>
      </c>
    </row>
    <row r="1203" spans="8:11" x14ac:dyDescent="0.2">
      <c r="H1203">
        <v>0</v>
      </c>
      <c r="I1203">
        <v>0</v>
      </c>
      <c r="J1203">
        <v>0</v>
      </c>
      <c r="K1203">
        <v>0</v>
      </c>
    </row>
    <row r="1204" spans="8:11" x14ac:dyDescent="0.2">
      <c r="H1204">
        <v>0</v>
      </c>
      <c r="I1204">
        <v>0</v>
      </c>
      <c r="J1204">
        <v>0</v>
      </c>
      <c r="K1204">
        <v>0</v>
      </c>
    </row>
    <row r="1205" spans="8:11" x14ac:dyDescent="0.2">
      <c r="H1205">
        <v>0</v>
      </c>
      <c r="I1205">
        <v>0</v>
      </c>
      <c r="J1205">
        <v>0</v>
      </c>
      <c r="K1205">
        <v>0</v>
      </c>
    </row>
    <row r="1206" spans="8:11" x14ac:dyDescent="0.2">
      <c r="H1206">
        <v>0</v>
      </c>
      <c r="I1206">
        <v>0</v>
      </c>
      <c r="J1206">
        <v>0</v>
      </c>
      <c r="K1206">
        <v>0</v>
      </c>
    </row>
    <row r="1207" spans="8:11" x14ac:dyDescent="0.2">
      <c r="H1207">
        <v>0</v>
      </c>
      <c r="I1207">
        <v>0</v>
      </c>
      <c r="J1207">
        <v>0</v>
      </c>
      <c r="K1207">
        <v>0</v>
      </c>
    </row>
    <row r="1208" spans="8:11" x14ac:dyDescent="0.2">
      <c r="H1208">
        <v>0</v>
      </c>
      <c r="I1208">
        <v>0</v>
      </c>
      <c r="J1208">
        <v>0</v>
      </c>
      <c r="K1208">
        <v>0</v>
      </c>
    </row>
    <row r="1209" spans="8:11" x14ac:dyDescent="0.2">
      <c r="H1209">
        <v>0</v>
      </c>
      <c r="I1209">
        <v>0</v>
      </c>
      <c r="J1209">
        <v>0</v>
      </c>
      <c r="K1209">
        <v>0</v>
      </c>
    </row>
    <row r="1210" spans="8:11" x14ac:dyDescent="0.2">
      <c r="H1210">
        <v>0</v>
      </c>
      <c r="I1210">
        <v>0</v>
      </c>
      <c r="J1210">
        <v>0</v>
      </c>
      <c r="K1210">
        <v>0</v>
      </c>
    </row>
    <row r="1211" spans="8:11" x14ac:dyDescent="0.2">
      <c r="H1211">
        <v>0</v>
      </c>
      <c r="I1211">
        <v>0</v>
      </c>
      <c r="J1211">
        <v>0</v>
      </c>
      <c r="K1211">
        <v>0</v>
      </c>
    </row>
    <row r="1212" spans="8:11" x14ac:dyDescent="0.2">
      <c r="H1212">
        <v>0</v>
      </c>
      <c r="I1212">
        <v>0</v>
      </c>
      <c r="J1212">
        <v>0</v>
      </c>
      <c r="K1212">
        <v>0</v>
      </c>
    </row>
    <row r="1213" spans="8:11" x14ac:dyDescent="0.2">
      <c r="H1213">
        <v>0</v>
      </c>
      <c r="I1213">
        <v>0</v>
      </c>
      <c r="J1213">
        <v>0</v>
      </c>
      <c r="K1213">
        <v>0</v>
      </c>
    </row>
    <row r="1214" spans="8:11" x14ac:dyDescent="0.2">
      <c r="H1214">
        <v>0</v>
      </c>
      <c r="I1214">
        <v>0</v>
      </c>
      <c r="J1214">
        <v>0</v>
      </c>
      <c r="K1214">
        <v>0</v>
      </c>
    </row>
    <row r="1215" spans="8:11" x14ac:dyDescent="0.2">
      <c r="H1215">
        <v>0</v>
      </c>
      <c r="I1215">
        <v>0</v>
      </c>
      <c r="J1215">
        <v>0</v>
      </c>
      <c r="K1215">
        <v>0</v>
      </c>
    </row>
    <row r="1216" spans="8:11" x14ac:dyDescent="0.2">
      <c r="H1216">
        <v>0</v>
      </c>
      <c r="I1216">
        <v>0</v>
      </c>
      <c r="J1216">
        <v>0</v>
      </c>
      <c r="K1216">
        <v>0</v>
      </c>
    </row>
    <row r="1217" spans="8:11" x14ac:dyDescent="0.2">
      <c r="H1217">
        <v>0</v>
      </c>
      <c r="I1217">
        <v>0</v>
      </c>
      <c r="J1217">
        <v>0</v>
      </c>
      <c r="K1217">
        <v>0</v>
      </c>
    </row>
    <row r="1218" spans="8:11" x14ac:dyDescent="0.2">
      <c r="H1218">
        <v>0</v>
      </c>
      <c r="I1218">
        <v>0</v>
      </c>
      <c r="J1218">
        <v>0</v>
      </c>
      <c r="K1218">
        <v>0</v>
      </c>
    </row>
    <row r="1219" spans="8:11" x14ac:dyDescent="0.2">
      <c r="H1219">
        <v>0</v>
      </c>
      <c r="I1219">
        <v>0</v>
      </c>
      <c r="J1219">
        <v>0</v>
      </c>
      <c r="K1219">
        <v>0</v>
      </c>
    </row>
    <row r="1220" spans="8:11" x14ac:dyDescent="0.2">
      <c r="H1220">
        <v>0</v>
      </c>
      <c r="I1220">
        <v>0</v>
      </c>
      <c r="J1220">
        <v>0</v>
      </c>
      <c r="K1220">
        <v>0</v>
      </c>
    </row>
    <row r="1221" spans="8:11" x14ac:dyDescent="0.2">
      <c r="H1221">
        <v>0</v>
      </c>
      <c r="I1221">
        <v>0</v>
      </c>
      <c r="J1221">
        <v>0</v>
      </c>
      <c r="K1221">
        <v>0</v>
      </c>
    </row>
    <row r="1222" spans="8:11" x14ac:dyDescent="0.2">
      <c r="H1222">
        <v>0</v>
      </c>
      <c r="I1222">
        <v>0</v>
      </c>
      <c r="J1222">
        <v>0</v>
      </c>
      <c r="K1222">
        <v>0</v>
      </c>
    </row>
    <row r="1223" spans="8:11" x14ac:dyDescent="0.2">
      <c r="H1223">
        <v>0</v>
      </c>
      <c r="I1223">
        <v>0</v>
      </c>
      <c r="J1223">
        <v>0</v>
      </c>
      <c r="K1223">
        <v>0</v>
      </c>
    </row>
    <row r="1224" spans="8:11" x14ac:dyDescent="0.2">
      <c r="H1224">
        <v>0</v>
      </c>
      <c r="I1224">
        <v>0</v>
      </c>
      <c r="J1224">
        <v>0</v>
      </c>
      <c r="K1224">
        <v>0</v>
      </c>
    </row>
    <row r="1225" spans="8:11" x14ac:dyDescent="0.2">
      <c r="H1225">
        <v>0</v>
      </c>
      <c r="I1225">
        <v>0</v>
      </c>
      <c r="J1225">
        <v>0</v>
      </c>
      <c r="K1225">
        <v>0</v>
      </c>
    </row>
    <row r="1226" spans="8:11" x14ac:dyDescent="0.2">
      <c r="H1226">
        <v>0</v>
      </c>
      <c r="I1226">
        <v>0</v>
      </c>
      <c r="J1226">
        <v>0</v>
      </c>
      <c r="K1226">
        <v>0</v>
      </c>
    </row>
    <row r="1227" spans="8:11" x14ac:dyDescent="0.2">
      <c r="H1227">
        <v>0</v>
      </c>
      <c r="I1227">
        <v>0</v>
      </c>
      <c r="J1227">
        <v>0</v>
      </c>
      <c r="K1227">
        <v>0</v>
      </c>
    </row>
    <row r="1228" spans="8:11" x14ac:dyDescent="0.2">
      <c r="H1228">
        <v>0</v>
      </c>
      <c r="I1228">
        <v>0</v>
      </c>
      <c r="J1228">
        <v>0</v>
      </c>
      <c r="K1228">
        <v>0</v>
      </c>
    </row>
    <row r="1229" spans="8:11" x14ac:dyDescent="0.2">
      <c r="H1229">
        <v>0</v>
      </c>
      <c r="I1229">
        <v>0</v>
      </c>
      <c r="J1229">
        <v>0</v>
      </c>
      <c r="K1229">
        <v>0</v>
      </c>
    </row>
    <row r="1230" spans="8:11" x14ac:dyDescent="0.2">
      <c r="H1230">
        <v>0</v>
      </c>
      <c r="I1230">
        <v>0</v>
      </c>
      <c r="J1230">
        <v>0</v>
      </c>
      <c r="K1230">
        <v>0</v>
      </c>
    </row>
    <row r="1231" spans="8:11" x14ac:dyDescent="0.2">
      <c r="H1231">
        <v>0</v>
      </c>
      <c r="I1231">
        <v>0</v>
      </c>
      <c r="J1231">
        <v>0</v>
      </c>
      <c r="K1231">
        <v>0</v>
      </c>
    </row>
    <row r="1232" spans="8:11" x14ac:dyDescent="0.2">
      <c r="H1232">
        <v>0</v>
      </c>
      <c r="I1232">
        <v>0</v>
      </c>
      <c r="J1232">
        <v>0</v>
      </c>
      <c r="K1232">
        <v>0</v>
      </c>
    </row>
    <row r="1233" spans="8:11" x14ac:dyDescent="0.2">
      <c r="H1233">
        <v>0</v>
      </c>
      <c r="I1233">
        <v>0</v>
      </c>
      <c r="J1233">
        <v>0</v>
      </c>
      <c r="K1233">
        <v>0</v>
      </c>
    </row>
    <row r="1234" spans="8:11" x14ac:dyDescent="0.2">
      <c r="H1234">
        <v>0</v>
      </c>
      <c r="I1234">
        <v>0</v>
      </c>
      <c r="J1234">
        <v>0</v>
      </c>
      <c r="K1234">
        <v>0</v>
      </c>
    </row>
    <row r="1235" spans="8:11" x14ac:dyDescent="0.2">
      <c r="H1235">
        <v>0</v>
      </c>
      <c r="I1235">
        <v>0</v>
      </c>
      <c r="J1235">
        <v>0</v>
      </c>
      <c r="K1235">
        <v>0</v>
      </c>
    </row>
    <row r="1236" spans="8:11" x14ac:dyDescent="0.2">
      <c r="H1236">
        <v>0</v>
      </c>
      <c r="I1236">
        <v>0</v>
      </c>
      <c r="J1236">
        <v>0</v>
      </c>
      <c r="K1236">
        <v>0</v>
      </c>
    </row>
    <row r="1237" spans="8:11" x14ac:dyDescent="0.2">
      <c r="H1237">
        <v>0</v>
      </c>
      <c r="I1237">
        <v>0</v>
      </c>
      <c r="J1237">
        <v>0</v>
      </c>
      <c r="K1237">
        <v>0</v>
      </c>
    </row>
    <row r="1238" spans="8:11" x14ac:dyDescent="0.2">
      <c r="H1238">
        <v>0</v>
      </c>
      <c r="I1238">
        <v>0</v>
      </c>
      <c r="J1238">
        <v>0</v>
      </c>
      <c r="K1238">
        <v>0</v>
      </c>
    </row>
    <row r="1239" spans="8:11" x14ac:dyDescent="0.2">
      <c r="H1239">
        <v>0</v>
      </c>
      <c r="I1239">
        <v>0</v>
      </c>
      <c r="J1239">
        <v>0</v>
      </c>
      <c r="K1239">
        <v>0</v>
      </c>
    </row>
    <row r="1240" spans="8:11" x14ac:dyDescent="0.2">
      <c r="H1240">
        <v>0</v>
      </c>
      <c r="I1240">
        <v>0</v>
      </c>
      <c r="J1240">
        <v>0</v>
      </c>
      <c r="K1240">
        <v>0</v>
      </c>
    </row>
    <row r="1241" spans="8:11" x14ac:dyDescent="0.2">
      <c r="H1241">
        <v>0</v>
      </c>
      <c r="I1241">
        <v>0</v>
      </c>
      <c r="J1241">
        <v>0</v>
      </c>
      <c r="K1241">
        <v>0</v>
      </c>
    </row>
    <row r="1242" spans="8:11" x14ac:dyDescent="0.2">
      <c r="H1242">
        <v>0</v>
      </c>
      <c r="I1242">
        <v>0</v>
      </c>
      <c r="J1242">
        <v>0</v>
      </c>
      <c r="K1242">
        <v>0</v>
      </c>
    </row>
    <row r="1243" spans="8:11" x14ac:dyDescent="0.2">
      <c r="H1243">
        <v>0</v>
      </c>
      <c r="I1243">
        <v>0</v>
      </c>
      <c r="J1243">
        <v>0</v>
      </c>
      <c r="K1243">
        <v>0</v>
      </c>
    </row>
    <row r="1244" spans="8:11" x14ac:dyDescent="0.2">
      <c r="H1244">
        <v>0</v>
      </c>
      <c r="I1244">
        <v>0</v>
      </c>
      <c r="J1244">
        <v>0</v>
      </c>
      <c r="K1244">
        <v>0</v>
      </c>
    </row>
    <row r="1245" spans="8:11" x14ac:dyDescent="0.2">
      <c r="H1245">
        <v>0</v>
      </c>
      <c r="I1245">
        <v>0</v>
      </c>
      <c r="J1245">
        <v>0</v>
      </c>
      <c r="K1245">
        <v>0</v>
      </c>
    </row>
    <row r="1246" spans="8:11" x14ac:dyDescent="0.2">
      <c r="H1246">
        <v>0</v>
      </c>
      <c r="I1246">
        <v>0</v>
      </c>
      <c r="J1246">
        <v>0</v>
      </c>
      <c r="K1246">
        <v>0</v>
      </c>
    </row>
    <row r="1247" spans="8:11" x14ac:dyDescent="0.2">
      <c r="H1247">
        <v>0</v>
      </c>
      <c r="I1247">
        <v>0</v>
      </c>
      <c r="J1247">
        <v>0</v>
      </c>
      <c r="K1247">
        <v>0</v>
      </c>
    </row>
    <row r="1248" spans="8:11" x14ac:dyDescent="0.2">
      <c r="H1248">
        <v>0</v>
      </c>
      <c r="I1248">
        <v>0</v>
      </c>
      <c r="J1248">
        <v>0</v>
      </c>
      <c r="K1248">
        <v>0</v>
      </c>
    </row>
    <row r="1249" spans="8:11" x14ac:dyDescent="0.2">
      <c r="H1249">
        <v>0</v>
      </c>
      <c r="I1249">
        <v>0</v>
      </c>
      <c r="J1249">
        <v>0</v>
      </c>
      <c r="K1249">
        <v>0</v>
      </c>
    </row>
    <row r="1250" spans="8:11" x14ac:dyDescent="0.2">
      <c r="H1250">
        <v>0</v>
      </c>
      <c r="I1250">
        <v>0</v>
      </c>
      <c r="J1250">
        <v>0</v>
      </c>
      <c r="K1250">
        <v>0</v>
      </c>
    </row>
    <row r="1251" spans="8:11" x14ac:dyDescent="0.2">
      <c r="H1251">
        <v>0</v>
      </c>
      <c r="I1251">
        <v>0</v>
      </c>
      <c r="J1251">
        <v>0</v>
      </c>
      <c r="K1251">
        <v>0</v>
      </c>
    </row>
    <row r="1252" spans="8:11" x14ac:dyDescent="0.2">
      <c r="H1252">
        <v>0</v>
      </c>
      <c r="I1252">
        <v>0</v>
      </c>
      <c r="J1252">
        <v>0</v>
      </c>
      <c r="K1252">
        <v>0</v>
      </c>
    </row>
    <row r="1253" spans="8:11" x14ac:dyDescent="0.2">
      <c r="H1253">
        <v>0</v>
      </c>
      <c r="I1253">
        <v>0</v>
      </c>
      <c r="J1253">
        <v>0</v>
      </c>
      <c r="K1253">
        <v>0</v>
      </c>
    </row>
    <row r="1254" spans="8:11" x14ac:dyDescent="0.2">
      <c r="H1254">
        <v>0</v>
      </c>
      <c r="I1254">
        <v>0</v>
      </c>
      <c r="J1254">
        <v>0</v>
      </c>
      <c r="K1254">
        <v>0</v>
      </c>
    </row>
    <row r="1255" spans="8:11" x14ac:dyDescent="0.2">
      <c r="H1255">
        <v>0</v>
      </c>
      <c r="I1255">
        <v>0</v>
      </c>
      <c r="J1255">
        <v>0</v>
      </c>
      <c r="K1255">
        <v>0</v>
      </c>
    </row>
    <row r="1256" spans="8:11" x14ac:dyDescent="0.2">
      <c r="H1256">
        <v>0</v>
      </c>
      <c r="I1256">
        <v>0</v>
      </c>
      <c r="J1256">
        <v>0</v>
      </c>
      <c r="K1256">
        <v>0</v>
      </c>
    </row>
    <row r="1257" spans="8:11" x14ac:dyDescent="0.2">
      <c r="H1257">
        <v>0</v>
      </c>
      <c r="I1257">
        <v>0</v>
      </c>
      <c r="J1257">
        <v>0</v>
      </c>
      <c r="K1257">
        <v>0</v>
      </c>
    </row>
    <row r="1258" spans="8:11" x14ac:dyDescent="0.2">
      <c r="H1258">
        <v>0</v>
      </c>
      <c r="I1258">
        <v>0</v>
      </c>
      <c r="J1258">
        <v>0</v>
      </c>
      <c r="K1258">
        <v>0</v>
      </c>
    </row>
    <row r="1259" spans="8:11" x14ac:dyDescent="0.2">
      <c r="H1259">
        <v>0</v>
      </c>
      <c r="I1259">
        <v>0</v>
      </c>
      <c r="J1259">
        <v>0</v>
      </c>
      <c r="K1259">
        <v>0</v>
      </c>
    </row>
    <row r="1260" spans="8:11" x14ac:dyDescent="0.2">
      <c r="H1260">
        <v>0</v>
      </c>
      <c r="I1260">
        <v>0</v>
      </c>
      <c r="J1260">
        <v>0</v>
      </c>
      <c r="K1260">
        <v>0</v>
      </c>
    </row>
    <row r="1261" spans="8:11" x14ac:dyDescent="0.2">
      <c r="H1261">
        <v>0</v>
      </c>
      <c r="I1261">
        <v>0</v>
      </c>
      <c r="J1261">
        <v>0</v>
      </c>
      <c r="K1261">
        <v>0</v>
      </c>
    </row>
    <row r="1262" spans="8:11" x14ac:dyDescent="0.2">
      <c r="H1262">
        <v>0</v>
      </c>
      <c r="I1262">
        <v>0</v>
      </c>
      <c r="J1262">
        <v>0</v>
      </c>
      <c r="K1262">
        <v>0</v>
      </c>
    </row>
    <row r="1263" spans="8:11" x14ac:dyDescent="0.2">
      <c r="H1263">
        <v>0</v>
      </c>
      <c r="I1263">
        <v>0</v>
      </c>
      <c r="J1263">
        <v>0</v>
      </c>
      <c r="K1263">
        <v>0</v>
      </c>
    </row>
    <row r="1264" spans="8:11" x14ac:dyDescent="0.2">
      <c r="H1264">
        <v>0</v>
      </c>
      <c r="I1264">
        <v>0</v>
      </c>
      <c r="J1264">
        <v>0</v>
      </c>
      <c r="K1264">
        <v>0</v>
      </c>
    </row>
    <row r="1265" spans="8:11" x14ac:dyDescent="0.2">
      <c r="H1265">
        <v>0</v>
      </c>
      <c r="I1265">
        <v>0</v>
      </c>
      <c r="J1265">
        <v>0</v>
      </c>
      <c r="K1265">
        <v>0</v>
      </c>
    </row>
    <row r="1266" spans="8:11" x14ac:dyDescent="0.2">
      <c r="H1266">
        <v>0</v>
      </c>
      <c r="I1266">
        <v>0</v>
      </c>
      <c r="J1266">
        <v>0</v>
      </c>
      <c r="K1266">
        <v>0</v>
      </c>
    </row>
    <row r="1267" spans="8:11" x14ac:dyDescent="0.2">
      <c r="H1267">
        <v>0</v>
      </c>
      <c r="I1267">
        <v>0</v>
      </c>
      <c r="J1267">
        <v>0</v>
      </c>
      <c r="K1267">
        <v>0</v>
      </c>
    </row>
    <row r="1268" spans="8:11" x14ac:dyDescent="0.2">
      <c r="H1268">
        <v>0</v>
      </c>
      <c r="I1268">
        <v>0</v>
      </c>
      <c r="J1268">
        <v>0</v>
      </c>
      <c r="K1268">
        <v>0</v>
      </c>
    </row>
    <row r="1269" spans="8:11" x14ac:dyDescent="0.2">
      <c r="H1269">
        <v>0</v>
      </c>
      <c r="I1269">
        <v>0</v>
      </c>
      <c r="J1269">
        <v>0</v>
      </c>
      <c r="K1269">
        <v>0</v>
      </c>
    </row>
    <row r="1270" spans="8:11" x14ac:dyDescent="0.2">
      <c r="H1270">
        <v>0</v>
      </c>
      <c r="I1270">
        <v>0</v>
      </c>
      <c r="J1270">
        <v>0</v>
      </c>
      <c r="K1270">
        <v>0</v>
      </c>
    </row>
    <row r="1271" spans="8:11" x14ac:dyDescent="0.2">
      <c r="H1271">
        <v>0</v>
      </c>
      <c r="I1271">
        <v>0</v>
      </c>
      <c r="J1271">
        <v>0</v>
      </c>
      <c r="K1271">
        <v>0</v>
      </c>
    </row>
    <row r="1272" spans="8:11" x14ac:dyDescent="0.2">
      <c r="H1272">
        <v>0</v>
      </c>
      <c r="I1272">
        <v>0</v>
      </c>
      <c r="J1272">
        <v>0</v>
      </c>
      <c r="K1272">
        <v>0</v>
      </c>
    </row>
    <row r="1273" spans="8:11" x14ac:dyDescent="0.2">
      <c r="H1273">
        <v>0</v>
      </c>
      <c r="I1273">
        <v>0</v>
      </c>
      <c r="J1273">
        <v>0</v>
      </c>
      <c r="K1273">
        <v>0</v>
      </c>
    </row>
    <row r="1274" spans="8:11" x14ac:dyDescent="0.2">
      <c r="H1274">
        <v>0</v>
      </c>
      <c r="I1274">
        <v>0</v>
      </c>
      <c r="J1274">
        <v>0</v>
      </c>
      <c r="K1274">
        <v>0</v>
      </c>
    </row>
    <row r="1275" spans="8:11" x14ac:dyDescent="0.2">
      <c r="H1275">
        <v>0</v>
      </c>
      <c r="I1275">
        <v>0</v>
      </c>
      <c r="J1275">
        <v>0</v>
      </c>
      <c r="K1275">
        <v>0</v>
      </c>
    </row>
    <row r="1276" spans="8:11" x14ac:dyDescent="0.2">
      <c r="H1276">
        <v>0</v>
      </c>
      <c r="I1276">
        <v>0</v>
      </c>
      <c r="J1276">
        <v>0</v>
      </c>
      <c r="K1276">
        <v>0</v>
      </c>
    </row>
    <row r="1277" spans="8:11" x14ac:dyDescent="0.2">
      <c r="H1277">
        <v>0</v>
      </c>
      <c r="I1277">
        <v>0</v>
      </c>
      <c r="J1277">
        <v>0</v>
      </c>
      <c r="K1277">
        <v>0</v>
      </c>
    </row>
    <row r="1278" spans="8:11" x14ac:dyDescent="0.2">
      <c r="H1278">
        <v>0</v>
      </c>
      <c r="I1278">
        <v>0</v>
      </c>
      <c r="J1278">
        <v>0</v>
      </c>
      <c r="K1278">
        <v>0</v>
      </c>
    </row>
    <row r="1279" spans="8:11" x14ac:dyDescent="0.2">
      <c r="H1279">
        <v>0</v>
      </c>
      <c r="I1279">
        <v>0</v>
      </c>
      <c r="J1279">
        <v>0</v>
      </c>
      <c r="K1279">
        <v>0</v>
      </c>
    </row>
    <row r="1280" spans="8:11" x14ac:dyDescent="0.2">
      <c r="H1280">
        <v>0</v>
      </c>
      <c r="I1280">
        <v>0</v>
      </c>
      <c r="J1280">
        <v>0</v>
      </c>
      <c r="K1280">
        <v>0</v>
      </c>
    </row>
    <row r="1281" spans="8:11" x14ac:dyDescent="0.2">
      <c r="H1281">
        <v>0</v>
      </c>
      <c r="I1281">
        <v>0</v>
      </c>
      <c r="J1281">
        <v>0</v>
      </c>
      <c r="K1281">
        <v>0</v>
      </c>
    </row>
    <row r="1282" spans="8:11" x14ac:dyDescent="0.2">
      <c r="H1282">
        <v>0</v>
      </c>
      <c r="I1282">
        <v>0</v>
      </c>
      <c r="J1282">
        <v>0</v>
      </c>
      <c r="K1282">
        <v>0</v>
      </c>
    </row>
    <row r="1283" spans="8:11" x14ac:dyDescent="0.2">
      <c r="H1283">
        <v>0</v>
      </c>
      <c r="I1283">
        <v>0</v>
      </c>
      <c r="J1283">
        <v>0</v>
      </c>
      <c r="K1283">
        <v>0</v>
      </c>
    </row>
    <row r="1284" spans="8:11" x14ac:dyDescent="0.2">
      <c r="H1284">
        <v>0</v>
      </c>
      <c r="I1284">
        <v>0</v>
      </c>
      <c r="J1284">
        <v>0</v>
      </c>
      <c r="K1284">
        <v>0</v>
      </c>
    </row>
    <row r="1285" spans="8:11" x14ac:dyDescent="0.2">
      <c r="H1285">
        <v>0</v>
      </c>
      <c r="I1285">
        <v>0</v>
      </c>
      <c r="J1285">
        <v>0</v>
      </c>
      <c r="K1285">
        <v>0</v>
      </c>
    </row>
    <row r="1286" spans="8:11" x14ac:dyDescent="0.2">
      <c r="H1286">
        <v>0</v>
      </c>
      <c r="I1286">
        <v>0</v>
      </c>
      <c r="J1286">
        <v>0</v>
      </c>
      <c r="K1286">
        <v>0</v>
      </c>
    </row>
    <row r="1287" spans="8:11" x14ac:dyDescent="0.2">
      <c r="H1287">
        <v>0</v>
      </c>
      <c r="I1287">
        <v>0</v>
      </c>
      <c r="J1287">
        <v>0</v>
      </c>
      <c r="K1287">
        <v>0</v>
      </c>
    </row>
    <row r="1288" spans="8:11" x14ac:dyDescent="0.2">
      <c r="H1288">
        <v>0</v>
      </c>
      <c r="I1288">
        <v>0</v>
      </c>
      <c r="J1288">
        <v>0</v>
      </c>
      <c r="K1288">
        <v>0</v>
      </c>
    </row>
    <row r="1289" spans="8:11" x14ac:dyDescent="0.2">
      <c r="H1289">
        <v>0</v>
      </c>
      <c r="I1289">
        <v>0</v>
      </c>
      <c r="J1289">
        <v>0</v>
      </c>
      <c r="K1289">
        <v>0</v>
      </c>
    </row>
    <row r="1290" spans="8:11" x14ac:dyDescent="0.2">
      <c r="H1290">
        <v>0</v>
      </c>
      <c r="I1290">
        <v>0</v>
      </c>
      <c r="J1290">
        <v>0</v>
      </c>
      <c r="K1290">
        <v>0</v>
      </c>
    </row>
    <row r="1291" spans="8:11" x14ac:dyDescent="0.2">
      <c r="H1291">
        <v>0</v>
      </c>
      <c r="I1291">
        <v>0</v>
      </c>
      <c r="J1291">
        <v>0</v>
      </c>
      <c r="K1291">
        <v>0</v>
      </c>
    </row>
    <row r="1292" spans="8:11" x14ac:dyDescent="0.2">
      <c r="H1292">
        <v>0</v>
      </c>
      <c r="I1292">
        <v>0</v>
      </c>
      <c r="J1292">
        <v>0</v>
      </c>
      <c r="K1292">
        <v>0</v>
      </c>
    </row>
    <row r="1293" spans="8:11" x14ac:dyDescent="0.2">
      <c r="H1293">
        <v>0</v>
      </c>
      <c r="I1293">
        <v>0</v>
      </c>
      <c r="J1293">
        <v>0</v>
      </c>
      <c r="K1293">
        <v>0</v>
      </c>
    </row>
    <row r="1294" spans="8:11" x14ac:dyDescent="0.2">
      <c r="H1294">
        <v>0</v>
      </c>
      <c r="I1294">
        <v>0</v>
      </c>
      <c r="J1294">
        <v>0</v>
      </c>
      <c r="K1294">
        <v>0</v>
      </c>
    </row>
    <row r="1295" spans="8:11" x14ac:dyDescent="0.2">
      <c r="H1295">
        <v>0</v>
      </c>
      <c r="I1295">
        <v>0</v>
      </c>
      <c r="J1295">
        <v>0</v>
      </c>
      <c r="K1295">
        <v>0</v>
      </c>
    </row>
    <row r="1296" spans="8:11" x14ac:dyDescent="0.2">
      <c r="H1296">
        <v>0</v>
      </c>
      <c r="I1296">
        <v>0</v>
      </c>
      <c r="J1296">
        <v>0</v>
      </c>
      <c r="K1296">
        <v>0</v>
      </c>
    </row>
    <row r="1297" spans="8:11" x14ac:dyDescent="0.2">
      <c r="H1297">
        <v>0</v>
      </c>
      <c r="I1297">
        <v>0</v>
      </c>
      <c r="J1297">
        <v>0</v>
      </c>
      <c r="K1297">
        <v>0</v>
      </c>
    </row>
    <row r="1298" spans="8:11" x14ac:dyDescent="0.2">
      <c r="H1298">
        <v>0</v>
      </c>
      <c r="I1298">
        <v>0</v>
      </c>
      <c r="J1298">
        <v>0</v>
      </c>
      <c r="K1298">
        <v>0</v>
      </c>
    </row>
    <row r="1299" spans="8:11" x14ac:dyDescent="0.2">
      <c r="H1299">
        <v>0</v>
      </c>
      <c r="I1299">
        <v>0</v>
      </c>
      <c r="J1299">
        <v>0</v>
      </c>
      <c r="K1299">
        <v>0</v>
      </c>
    </row>
    <row r="1300" spans="8:11" x14ac:dyDescent="0.2">
      <c r="H1300">
        <v>0</v>
      </c>
      <c r="I1300">
        <v>0</v>
      </c>
      <c r="J1300">
        <v>0</v>
      </c>
      <c r="K1300">
        <v>0</v>
      </c>
    </row>
    <row r="1301" spans="8:11" x14ac:dyDescent="0.2">
      <c r="H1301">
        <v>0</v>
      </c>
      <c r="I1301">
        <v>0</v>
      </c>
      <c r="J1301">
        <v>0</v>
      </c>
      <c r="K1301">
        <v>0</v>
      </c>
    </row>
    <row r="1302" spans="8:11" x14ac:dyDescent="0.2">
      <c r="H1302">
        <v>0</v>
      </c>
      <c r="I1302">
        <v>0</v>
      </c>
      <c r="J1302">
        <v>0</v>
      </c>
      <c r="K1302">
        <v>0</v>
      </c>
    </row>
    <row r="1303" spans="8:11" x14ac:dyDescent="0.2">
      <c r="H1303">
        <v>0</v>
      </c>
      <c r="I1303">
        <v>0</v>
      </c>
      <c r="J1303">
        <v>0</v>
      </c>
      <c r="K1303">
        <v>0</v>
      </c>
    </row>
    <row r="1304" spans="8:11" x14ac:dyDescent="0.2">
      <c r="H1304">
        <v>0</v>
      </c>
      <c r="I1304">
        <v>0</v>
      </c>
      <c r="J1304">
        <v>0</v>
      </c>
      <c r="K1304">
        <v>0</v>
      </c>
    </row>
    <row r="1305" spans="8:11" x14ac:dyDescent="0.2">
      <c r="H1305">
        <v>0</v>
      </c>
      <c r="I1305">
        <v>0</v>
      </c>
      <c r="J1305">
        <v>0</v>
      </c>
      <c r="K1305">
        <v>0</v>
      </c>
    </row>
    <row r="1306" spans="8:11" x14ac:dyDescent="0.2">
      <c r="H1306">
        <v>0</v>
      </c>
      <c r="I1306">
        <v>0</v>
      </c>
      <c r="J1306">
        <v>0</v>
      </c>
      <c r="K1306">
        <v>0</v>
      </c>
    </row>
    <row r="1307" spans="8:11" x14ac:dyDescent="0.2">
      <c r="H1307">
        <v>0</v>
      </c>
      <c r="I1307">
        <v>0</v>
      </c>
      <c r="J1307">
        <v>0</v>
      </c>
      <c r="K1307">
        <v>0</v>
      </c>
    </row>
    <row r="1308" spans="8:11" x14ac:dyDescent="0.2">
      <c r="H1308">
        <v>0</v>
      </c>
      <c r="I1308">
        <v>0</v>
      </c>
      <c r="J1308">
        <v>0</v>
      </c>
      <c r="K1308">
        <v>0</v>
      </c>
    </row>
    <row r="1309" spans="8:11" x14ac:dyDescent="0.2">
      <c r="H1309">
        <v>0</v>
      </c>
      <c r="I1309">
        <v>0</v>
      </c>
      <c r="J1309">
        <v>0</v>
      </c>
      <c r="K1309">
        <v>0</v>
      </c>
    </row>
    <row r="1310" spans="8:11" x14ac:dyDescent="0.2">
      <c r="H1310">
        <v>0</v>
      </c>
      <c r="I1310">
        <v>0</v>
      </c>
      <c r="J1310">
        <v>0</v>
      </c>
      <c r="K1310">
        <v>0</v>
      </c>
    </row>
    <row r="1311" spans="8:11" x14ac:dyDescent="0.2">
      <c r="H1311">
        <v>0</v>
      </c>
      <c r="I1311">
        <v>0</v>
      </c>
      <c r="J1311">
        <v>0</v>
      </c>
      <c r="K1311">
        <v>0</v>
      </c>
    </row>
    <row r="1312" spans="8:11" x14ac:dyDescent="0.2">
      <c r="H1312">
        <v>0</v>
      </c>
      <c r="I1312">
        <v>0</v>
      </c>
      <c r="J1312">
        <v>0</v>
      </c>
      <c r="K1312">
        <v>0</v>
      </c>
    </row>
    <row r="1313" spans="8:11" x14ac:dyDescent="0.2">
      <c r="H1313">
        <v>0</v>
      </c>
      <c r="I1313">
        <v>0</v>
      </c>
      <c r="J1313">
        <v>0</v>
      </c>
      <c r="K1313">
        <v>0</v>
      </c>
    </row>
    <row r="1314" spans="8:11" x14ac:dyDescent="0.2">
      <c r="H1314">
        <v>0</v>
      </c>
      <c r="I1314">
        <v>0</v>
      </c>
      <c r="J1314">
        <v>0</v>
      </c>
      <c r="K1314">
        <v>0</v>
      </c>
    </row>
    <row r="1315" spans="8:11" x14ac:dyDescent="0.2">
      <c r="H1315">
        <v>0</v>
      </c>
      <c r="I1315">
        <v>0</v>
      </c>
      <c r="J1315">
        <v>0</v>
      </c>
      <c r="K1315">
        <v>0</v>
      </c>
    </row>
    <row r="1316" spans="8:11" x14ac:dyDescent="0.2">
      <c r="H1316">
        <v>0</v>
      </c>
      <c r="I1316">
        <v>0</v>
      </c>
      <c r="J1316">
        <v>0</v>
      </c>
      <c r="K1316">
        <v>0</v>
      </c>
    </row>
    <row r="1317" spans="8:11" x14ac:dyDescent="0.2">
      <c r="H1317">
        <v>0</v>
      </c>
      <c r="I1317">
        <v>0</v>
      </c>
      <c r="J1317">
        <v>0</v>
      </c>
      <c r="K1317">
        <v>0</v>
      </c>
    </row>
    <row r="1318" spans="8:11" x14ac:dyDescent="0.2">
      <c r="H1318">
        <v>0</v>
      </c>
      <c r="I1318">
        <v>0</v>
      </c>
      <c r="J1318">
        <v>0</v>
      </c>
      <c r="K1318">
        <v>0</v>
      </c>
    </row>
    <row r="1319" spans="8:11" x14ac:dyDescent="0.2">
      <c r="H1319">
        <v>0</v>
      </c>
      <c r="I1319">
        <v>0</v>
      </c>
      <c r="J1319">
        <v>0</v>
      </c>
      <c r="K1319">
        <v>0</v>
      </c>
    </row>
    <row r="1320" spans="8:11" x14ac:dyDescent="0.2">
      <c r="H1320">
        <v>0</v>
      </c>
      <c r="I1320">
        <v>0</v>
      </c>
      <c r="J1320">
        <v>0</v>
      </c>
      <c r="K1320">
        <v>0</v>
      </c>
    </row>
    <row r="1321" spans="8:11" x14ac:dyDescent="0.2">
      <c r="H1321">
        <v>0</v>
      </c>
      <c r="I1321">
        <v>0</v>
      </c>
      <c r="J1321">
        <v>0</v>
      </c>
      <c r="K1321">
        <v>0</v>
      </c>
    </row>
    <row r="1322" spans="8:11" x14ac:dyDescent="0.2">
      <c r="H1322">
        <v>0</v>
      </c>
      <c r="I1322">
        <v>0</v>
      </c>
      <c r="J1322">
        <v>0</v>
      </c>
      <c r="K1322">
        <v>0</v>
      </c>
    </row>
    <row r="1323" spans="8:11" x14ac:dyDescent="0.2">
      <c r="H1323">
        <v>0</v>
      </c>
      <c r="I1323">
        <v>0</v>
      </c>
      <c r="J1323">
        <v>0</v>
      </c>
      <c r="K1323">
        <v>0</v>
      </c>
    </row>
    <row r="1324" spans="8:11" x14ac:dyDescent="0.2">
      <c r="H1324">
        <v>0</v>
      </c>
      <c r="I1324">
        <v>0</v>
      </c>
      <c r="J1324">
        <v>0</v>
      </c>
      <c r="K1324">
        <v>0</v>
      </c>
    </row>
    <row r="1325" spans="8:11" x14ac:dyDescent="0.2">
      <c r="H1325">
        <v>0</v>
      </c>
      <c r="I1325">
        <v>0</v>
      </c>
      <c r="J1325">
        <v>0</v>
      </c>
      <c r="K1325">
        <v>0</v>
      </c>
    </row>
    <row r="1326" spans="8:11" x14ac:dyDescent="0.2">
      <c r="H1326">
        <v>0</v>
      </c>
      <c r="I1326">
        <v>0</v>
      </c>
      <c r="J1326">
        <v>0</v>
      </c>
      <c r="K1326">
        <v>0</v>
      </c>
    </row>
    <row r="1327" spans="8:11" x14ac:dyDescent="0.2">
      <c r="H1327">
        <v>0</v>
      </c>
      <c r="I1327">
        <v>0</v>
      </c>
      <c r="J1327">
        <v>0</v>
      </c>
      <c r="K1327">
        <v>0</v>
      </c>
    </row>
    <row r="1328" spans="8:11" x14ac:dyDescent="0.2">
      <c r="H1328">
        <v>0</v>
      </c>
      <c r="I1328">
        <v>0</v>
      </c>
      <c r="J1328">
        <v>0</v>
      </c>
      <c r="K1328">
        <v>0</v>
      </c>
    </row>
    <row r="1329" spans="8:11" x14ac:dyDescent="0.2">
      <c r="H1329">
        <v>0</v>
      </c>
      <c r="I1329">
        <v>0</v>
      </c>
      <c r="J1329">
        <v>0</v>
      </c>
      <c r="K1329">
        <v>0</v>
      </c>
    </row>
    <row r="1330" spans="8:11" x14ac:dyDescent="0.2">
      <c r="H1330">
        <v>0</v>
      </c>
      <c r="I1330">
        <v>0</v>
      </c>
      <c r="J1330">
        <v>0</v>
      </c>
      <c r="K1330">
        <v>0</v>
      </c>
    </row>
    <row r="1331" spans="8:11" x14ac:dyDescent="0.2">
      <c r="H1331">
        <v>0</v>
      </c>
      <c r="I1331">
        <v>0</v>
      </c>
      <c r="J1331">
        <v>0</v>
      </c>
      <c r="K1331">
        <v>0</v>
      </c>
    </row>
    <row r="1332" spans="8:11" x14ac:dyDescent="0.2">
      <c r="H1332">
        <v>0</v>
      </c>
      <c r="I1332">
        <v>0</v>
      </c>
      <c r="J1332">
        <v>0</v>
      </c>
      <c r="K1332">
        <v>0</v>
      </c>
    </row>
    <row r="1333" spans="8:11" x14ac:dyDescent="0.2">
      <c r="H1333">
        <v>0</v>
      </c>
      <c r="I1333">
        <v>0</v>
      </c>
      <c r="J1333">
        <v>0</v>
      </c>
      <c r="K1333">
        <v>0</v>
      </c>
    </row>
    <row r="1334" spans="8:11" x14ac:dyDescent="0.2">
      <c r="H1334">
        <v>0</v>
      </c>
      <c r="I1334">
        <v>0</v>
      </c>
      <c r="J1334">
        <v>0</v>
      </c>
      <c r="K1334">
        <v>0</v>
      </c>
    </row>
    <row r="1335" spans="8:11" x14ac:dyDescent="0.2">
      <c r="H1335">
        <v>0</v>
      </c>
      <c r="I1335">
        <v>0</v>
      </c>
      <c r="J1335">
        <v>0</v>
      </c>
      <c r="K1335">
        <v>0</v>
      </c>
    </row>
    <row r="1336" spans="8:11" x14ac:dyDescent="0.2">
      <c r="H1336">
        <v>0</v>
      </c>
      <c r="I1336">
        <v>0</v>
      </c>
      <c r="J1336">
        <v>0</v>
      </c>
      <c r="K1336">
        <v>0</v>
      </c>
    </row>
    <row r="1337" spans="8:11" x14ac:dyDescent="0.2">
      <c r="H1337">
        <v>0</v>
      </c>
      <c r="I1337">
        <v>0</v>
      </c>
      <c r="J1337">
        <v>0</v>
      </c>
      <c r="K1337">
        <v>0</v>
      </c>
    </row>
    <row r="1338" spans="8:11" x14ac:dyDescent="0.2">
      <c r="H1338">
        <v>0</v>
      </c>
      <c r="I1338">
        <v>0</v>
      </c>
      <c r="J1338">
        <v>0</v>
      </c>
      <c r="K1338">
        <v>0</v>
      </c>
    </row>
    <row r="1339" spans="8:11" x14ac:dyDescent="0.2">
      <c r="H1339">
        <v>0</v>
      </c>
      <c r="I1339">
        <v>0</v>
      </c>
      <c r="J1339">
        <v>0</v>
      </c>
      <c r="K1339">
        <v>0</v>
      </c>
    </row>
    <row r="1340" spans="8:11" x14ac:dyDescent="0.2">
      <c r="H1340">
        <v>0</v>
      </c>
      <c r="I1340">
        <v>0</v>
      </c>
      <c r="J1340">
        <v>0</v>
      </c>
      <c r="K1340">
        <v>0</v>
      </c>
    </row>
    <row r="1341" spans="8:11" x14ac:dyDescent="0.2">
      <c r="H1341">
        <v>0</v>
      </c>
      <c r="I1341">
        <v>0</v>
      </c>
      <c r="J1341">
        <v>0</v>
      </c>
      <c r="K1341">
        <v>0</v>
      </c>
    </row>
    <row r="1342" spans="8:11" x14ac:dyDescent="0.2">
      <c r="H1342">
        <v>0</v>
      </c>
      <c r="I1342">
        <v>0</v>
      </c>
      <c r="J1342">
        <v>0</v>
      </c>
      <c r="K1342">
        <v>0</v>
      </c>
    </row>
    <row r="1343" spans="8:11" x14ac:dyDescent="0.2">
      <c r="H1343">
        <v>0</v>
      </c>
      <c r="I1343">
        <v>0</v>
      </c>
      <c r="J1343">
        <v>0</v>
      </c>
      <c r="K1343">
        <v>0</v>
      </c>
    </row>
    <row r="1344" spans="8:11" x14ac:dyDescent="0.2">
      <c r="H1344">
        <v>0</v>
      </c>
      <c r="I1344">
        <v>0</v>
      </c>
      <c r="J1344">
        <v>0</v>
      </c>
      <c r="K1344">
        <v>0</v>
      </c>
    </row>
    <row r="1345" spans="8:11" x14ac:dyDescent="0.2">
      <c r="H1345">
        <v>0</v>
      </c>
      <c r="I1345">
        <v>0</v>
      </c>
      <c r="J1345">
        <v>0</v>
      </c>
      <c r="K1345">
        <v>0</v>
      </c>
    </row>
    <row r="1346" spans="8:11" x14ac:dyDescent="0.2">
      <c r="H1346">
        <v>0</v>
      </c>
      <c r="I1346">
        <v>0</v>
      </c>
      <c r="J1346">
        <v>0</v>
      </c>
      <c r="K1346">
        <v>0</v>
      </c>
    </row>
    <row r="1347" spans="8:11" x14ac:dyDescent="0.2">
      <c r="H1347">
        <v>0</v>
      </c>
      <c r="I1347">
        <v>0</v>
      </c>
      <c r="J1347">
        <v>0</v>
      </c>
      <c r="K1347">
        <v>0</v>
      </c>
    </row>
    <row r="1348" spans="8:11" x14ac:dyDescent="0.2">
      <c r="H1348">
        <v>0</v>
      </c>
      <c r="I1348">
        <v>0</v>
      </c>
      <c r="J1348">
        <v>0</v>
      </c>
      <c r="K1348">
        <v>0</v>
      </c>
    </row>
    <row r="1349" spans="8:11" x14ac:dyDescent="0.2">
      <c r="H1349">
        <v>0</v>
      </c>
      <c r="I1349">
        <v>0</v>
      </c>
      <c r="J1349">
        <v>0</v>
      </c>
      <c r="K1349">
        <v>0</v>
      </c>
    </row>
    <row r="1350" spans="8:11" x14ac:dyDescent="0.2">
      <c r="H1350">
        <v>0</v>
      </c>
      <c r="I1350">
        <v>0</v>
      </c>
      <c r="J1350">
        <v>0</v>
      </c>
      <c r="K1350">
        <v>0</v>
      </c>
    </row>
    <row r="1351" spans="8:11" x14ac:dyDescent="0.2">
      <c r="H1351">
        <v>0</v>
      </c>
      <c r="I1351">
        <v>0</v>
      </c>
      <c r="J1351">
        <v>0</v>
      </c>
      <c r="K1351">
        <v>0</v>
      </c>
    </row>
    <row r="1352" spans="8:11" x14ac:dyDescent="0.2">
      <c r="H1352">
        <v>0</v>
      </c>
      <c r="I1352">
        <v>0</v>
      </c>
      <c r="J1352">
        <v>0</v>
      </c>
      <c r="K1352">
        <v>0</v>
      </c>
    </row>
    <row r="1353" spans="8:11" x14ac:dyDescent="0.2">
      <c r="H1353">
        <v>0</v>
      </c>
      <c r="I1353">
        <v>0</v>
      </c>
      <c r="J1353">
        <v>0</v>
      </c>
      <c r="K1353">
        <v>0</v>
      </c>
    </row>
    <row r="1354" spans="8:11" x14ac:dyDescent="0.2">
      <c r="H1354">
        <v>0</v>
      </c>
      <c r="I1354">
        <v>0</v>
      </c>
      <c r="J1354">
        <v>0</v>
      </c>
      <c r="K1354">
        <v>0</v>
      </c>
    </row>
    <row r="1355" spans="8:11" x14ac:dyDescent="0.2">
      <c r="H1355">
        <v>0</v>
      </c>
      <c r="I1355">
        <v>0</v>
      </c>
      <c r="J1355">
        <v>0</v>
      </c>
      <c r="K1355">
        <v>0</v>
      </c>
    </row>
    <row r="1356" spans="8:11" x14ac:dyDescent="0.2">
      <c r="H1356">
        <v>0</v>
      </c>
      <c r="I1356">
        <v>0</v>
      </c>
      <c r="J1356">
        <v>0</v>
      </c>
      <c r="K1356">
        <v>0</v>
      </c>
    </row>
    <row r="1357" spans="8:11" x14ac:dyDescent="0.2">
      <c r="H1357">
        <v>0</v>
      </c>
      <c r="I1357">
        <v>0</v>
      </c>
      <c r="J1357">
        <v>0</v>
      </c>
      <c r="K1357">
        <v>0</v>
      </c>
    </row>
    <row r="1358" spans="8:11" x14ac:dyDescent="0.2">
      <c r="H1358">
        <v>0</v>
      </c>
      <c r="I1358">
        <v>0</v>
      </c>
      <c r="J1358">
        <v>0</v>
      </c>
      <c r="K1358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2024-05-18T04:31:35Z</dcterms:created>
  <dcterms:modified xsi:type="dcterms:W3CDTF">2024-06-21T06:49:37Z</dcterms:modified>
</cp:coreProperties>
</file>