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0C04B6EE-5DB1-4F35-A6B1-5202AB96C02C}" xr6:coauthVersionLast="47" xr6:coauthVersionMax="47" xr10:uidLastSave="{00000000-0000-0000-0000-000000000000}"/>
  <bookViews>
    <workbookView xWindow="28680" yWindow="-120" windowWidth="29040" windowHeight="15720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<sst xmlns="http://schemas.openxmlformats.org/spreadsheetml/2006/main" count="11" uniqueCount="11">
  <si>
    <t>n</t>
    <phoneticPr fontId="18" type="noConversion"/>
  </si>
  <si>
    <t>q8_0.gguf</t>
  </si>
  <si>
    <t>q4_k_m.gguf</t>
  </si>
  <si>
    <t xml:space="preserve">AWQ gemm </t>
    <phoneticPr fontId="18" type="noConversion"/>
  </si>
  <si>
    <t xml:space="preserve">AWQ use_exllama_v2 </t>
    <phoneticPr fontId="18" type="noConversion"/>
  </si>
  <si>
    <t>AWQ use_exllama_v2 fuse_layers</t>
    <phoneticPr fontId="18" type="noConversion"/>
  </si>
  <si>
    <t>bfloat16</t>
  </si>
  <si>
    <t>vllm bf16 1</t>
    <phoneticPr fontId="18" type="noConversion"/>
  </si>
  <si>
    <t>vllm fp8 1</t>
    <phoneticPr fontId="18" type="noConversion"/>
  </si>
  <si>
    <t>vllm GPTQ-Int4  1</t>
    <phoneticPr fontId="18" type="noConversion"/>
  </si>
  <si>
    <t>vllm AWQ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</si>
</sst>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q8_0.gguf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'decoding-0.5B'!$B$5:$B$977</c:f>
              <c:numCache>
                <c:formatCode>General</c:formatCode>
                <c:ptCount val="973"/>
                <c:pt idx="0">
                  <c:v>11.780262</c:v>
                </c:pt>
                <c:pt idx="1">
                  <c:v>11.801004000000001</c:v>
                </c:pt>
                <c:pt idx="2">
                  <c:v>11.812687</c:v>
                </c:pt>
                <c:pt idx="3">
                  <c:v>11.802434999999999</c:v>
                </c:pt>
                <c:pt idx="4">
                  <c:v>11.842250999999999</c:v>
                </c:pt>
                <c:pt idx="5">
                  <c:v>11.804104000000001</c:v>
                </c:pt>
                <c:pt idx="6">
                  <c:v>11.855364</c:v>
                </c:pt>
                <c:pt idx="7">
                  <c:v>11.803627000000001</c:v>
                </c:pt>
                <c:pt idx="8">
                  <c:v>11.843443000000001</c:v>
                </c:pt>
                <c:pt idx="9">
                  <c:v>11.832952000000001</c:v>
                </c:pt>
                <c:pt idx="10">
                  <c:v>11.852264</c:v>
                </c:pt>
                <c:pt idx="11">
                  <c:v>11.853933</c:v>
                </c:pt>
                <c:pt idx="12">
                  <c:v>11.937379999999999</c:v>
                </c:pt>
                <c:pt idx="13">
                  <c:v>11.947393</c:v>
                </c:pt>
                <c:pt idx="14">
                  <c:v>11.836529000000001</c:v>
                </c:pt>
                <c:pt idx="15">
                  <c:v>11.803388999999999</c:v>
                </c:pt>
                <c:pt idx="16">
                  <c:v>11.673211999999999</c:v>
                </c:pt>
                <c:pt idx="17">
                  <c:v>11.764526</c:v>
                </c:pt>
                <c:pt idx="18">
                  <c:v>11.683464000000001</c:v>
                </c:pt>
                <c:pt idx="19">
                  <c:v>11.739254000000001</c:v>
                </c:pt>
                <c:pt idx="20">
                  <c:v>11.728287</c:v>
                </c:pt>
                <c:pt idx="21">
                  <c:v>11.723995</c:v>
                </c:pt>
                <c:pt idx="22">
                  <c:v>11.718035</c:v>
                </c:pt>
                <c:pt idx="23">
                  <c:v>11.759281</c:v>
                </c:pt>
                <c:pt idx="24">
                  <c:v>11.811733</c:v>
                </c:pt>
                <c:pt idx="25">
                  <c:v>11.770248</c:v>
                </c:pt>
                <c:pt idx="26">
                  <c:v>11.830807</c:v>
                </c:pt>
                <c:pt idx="27">
                  <c:v>11.832236999999999</c:v>
                </c:pt>
                <c:pt idx="28">
                  <c:v>11.755228000000001</c:v>
                </c:pt>
                <c:pt idx="29">
                  <c:v>11.828423000000001</c:v>
                </c:pt>
                <c:pt idx="30">
                  <c:v>11.911868999999999</c:v>
                </c:pt>
                <c:pt idx="31">
                  <c:v>11.861086</c:v>
                </c:pt>
                <c:pt idx="32">
                  <c:v>11.90424</c:v>
                </c:pt>
                <c:pt idx="33">
                  <c:v>11.921644000000001</c:v>
                </c:pt>
                <c:pt idx="34">
                  <c:v>11.809111</c:v>
                </c:pt>
                <c:pt idx="35">
                  <c:v>11.847973</c:v>
                </c:pt>
                <c:pt idx="36">
                  <c:v>11.83939</c:v>
                </c:pt>
                <c:pt idx="37">
                  <c:v>11.946916999999999</c:v>
                </c:pt>
                <c:pt idx="38">
                  <c:v>11.844158</c:v>
                </c:pt>
                <c:pt idx="39">
                  <c:v>11.793613000000001</c:v>
                </c:pt>
                <c:pt idx="40">
                  <c:v>11.783123</c:v>
                </c:pt>
                <c:pt idx="41">
                  <c:v>11.934042</c:v>
                </c:pt>
                <c:pt idx="42">
                  <c:v>11.835098</c:v>
                </c:pt>
                <c:pt idx="43">
                  <c:v>11.823653999999999</c:v>
                </c:pt>
                <c:pt idx="44">
                  <c:v>11.944770999999999</c:v>
                </c:pt>
                <c:pt idx="45">
                  <c:v>11.804819</c:v>
                </c:pt>
                <c:pt idx="46">
                  <c:v>11.831999</c:v>
                </c:pt>
                <c:pt idx="47">
                  <c:v>11.916399</c:v>
                </c:pt>
                <c:pt idx="48">
                  <c:v>11.849403000000001</c:v>
                </c:pt>
                <c:pt idx="49">
                  <c:v>11.804342</c:v>
                </c:pt>
                <c:pt idx="50">
                  <c:v>11.780739000000001</c:v>
                </c:pt>
                <c:pt idx="51">
                  <c:v>11.819362999999999</c:v>
                </c:pt>
                <c:pt idx="52">
                  <c:v>11.833667999999999</c:v>
                </c:pt>
                <c:pt idx="53">
                  <c:v>11.772633000000001</c:v>
                </c:pt>
                <c:pt idx="54">
                  <c:v>11.750698</c:v>
                </c:pt>
                <c:pt idx="55">
                  <c:v>11.726618</c:v>
                </c:pt>
                <c:pt idx="56">
                  <c:v>11.746644999999999</c:v>
                </c:pt>
                <c:pt idx="57">
                  <c:v>11.792183</c:v>
                </c:pt>
                <c:pt idx="58">
                  <c:v>11.808871999999999</c:v>
                </c:pt>
                <c:pt idx="59">
                  <c:v>11.858463</c:v>
                </c:pt>
                <c:pt idx="60">
                  <c:v>11.827946000000001</c:v>
                </c:pt>
                <c:pt idx="61">
                  <c:v>11.829853</c:v>
                </c:pt>
                <c:pt idx="62">
                  <c:v>11.760949999999999</c:v>
                </c:pt>
                <c:pt idx="63">
                  <c:v>11.771679000000001</c:v>
                </c:pt>
                <c:pt idx="64">
                  <c:v>11.937379999999999</c:v>
                </c:pt>
                <c:pt idx="65">
                  <c:v>11.816502</c:v>
                </c:pt>
                <c:pt idx="66">
                  <c:v>11.808634</c:v>
                </c:pt>
                <c:pt idx="67">
                  <c:v>11.733294000000001</c:v>
                </c:pt>
                <c:pt idx="68">
                  <c:v>11.767626</c:v>
                </c:pt>
                <c:pt idx="69">
                  <c:v>11.752844</c:v>
                </c:pt>
                <c:pt idx="70">
                  <c:v>11.807919</c:v>
                </c:pt>
                <c:pt idx="71">
                  <c:v>11.821985</c:v>
                </c:pt>
                <c:pt idx="72">
                  <c:v>11.797905</c:v>
                </c:pt>
                <c:pt idx="73">
                  <c:v>11.80768</c:v>
                </c:pt>
                <c:pt idx="74">
                  <c:v>11.893749</c:v>
                </c:pt>
                <c:pt idx="75">
                  <c:v>11.885405</c:v>
                </c:pt>
                <c:pt idx="76">
                  <c:v>11.837959</c:v>
                </c:pt>
                <c:pt idx="77">
                  <c:v>11.783837999999999</c:v>
                </c:pt>
                <c:pt idx="78">
                  <c:v>11.874675999999999</c:v>
                </c:pt>
                <c:pt idx="79">
                  <c:v>11.807442</c:v>
                </c:pt>
                <c:pt idx="80">
                  <c:v>11.683702</c:v>
                </c:pt>
                <c:pt idx="81">
                  <c:v>11.708021</c:v>
                </c:pt>
                <c:pt idx="82">
                  <c:v>11.708736</c:v>
                </c:pt>
                <c:pt idx="83">
                  <c:v>11.725426000000001</c:v>
                </c:pt>
                <c:pt idx="84">
                  <c:v>11.817932000000001</c:v>
                </c:pt>
                <c:pt idx="85">
                  <c:v>11.915684000000001</c:v>
                </c:pt>
                <c:pt idx="86">
                  <c:v>11.896849</c:v>
                </c:pt>
                <c:pt idx="87">
                  <c:v>11.917353</c:v>
                </c:pt>
                <c:pt idx="88">
                  <c:v>11.806965</c:v>
                </c:pt>
                <c:pt idx="89">
                  <c:v>11.897563999999999</c:v>
                </c:pt>
                <c:pt idx="90">
                  <c:v>11.85894</c:v>
                </c:pt>
                <c:pt idx="91">
                  <c:v>11.743546</c:v>
                </c:pt>
                <c:pt idx="92">
                  <c:v>11.828184</c:v>
                </c:pt>
                <c:pt idx="93">
                  <c:v>11.885643</c:v>
                </c:pt>
                <c:pt idx="94">
                  <c:v>11.934756999999999</c:v>
                </c:pt>
                <c:pt idx="95">
                  <c:v>11.755705000000001</c:v>
                </c:pt>
                <c:pt idx="96">
                  <c:v>11.749268000000001</c:v>
                </c:pt>
                <c:pt idx="97">
                  <c:v>11.758566</c:v>
                </c:pt>
                <c:pt idx="98">
                  <c:v>11.714935000000001</c:v>
                </c:pt>
                <c:pt idx="99">
                  <c:v>11.698722999999999</c:v>
                </c:pt>
                <c:pt idx="100">
                  <c:v>11.714219999999999</c:v>
                </c:pt>
                <c:pt idx="101">
                  <c:v>11.672734999999999</c:v>
                </c:pt>
                <c:pt idx="102">
                  <c:v>11.687756</c:v>
                </c:pt>
                <c:pt idx="103">
                  <c:v>11.835337000000001</c:v>
                </c:pt>
                <c:pt idx="104">
                  <c:v>11.809111</c:v>
                </c:pt>
                <c:pt idx="105">
                  <c:v>11.843920000000001</c:v>
                </c:pt>
                <c:pt idx="106">
                  <c:v>11.817693999999999</c:v>
                </c:pt>
                <c:pt idx="107">
                  <c:v>11.851788000000001</c:v>
                </c:pt>
                <c:pt idx="108">
                  <c:v>11.751412999999999</c:v>
                </c:pt>
                <c:pt idx="109">
                  <c:v>11.81531</c:v>
                </c:pt>
                <c:pt idx="110">
                  <c:v>11.645317</c:v>
                </c:pt>
                <c:pt idx="111">
                  <c:v>11.713266000000001</c:v>
                </c:pt>
                <c:pt idx="112">
                  <c:v>11.613846000000001</c:v>
                </c:pt>
                <c:pt idx="113">
                  <c:v>11.590242</c:v>
                </c:pt>
                <c:pt idx="114">
                  <c:v>11.578798000000001</c:v>
                </c:pt>
                <c:pt idx="115">
                  <c:v>11.658669</c:v>
                </c:pt>
                <c:pt idx="116">
                  <c:v>11.557579</c:v>
                </c:pt>
                <c:pt idx="117">
                  <c:v>11.741161</c:v>
                </c:pt>
                <c:pt idx="118">
                  <c:v>11.637688000000001</c:v>
                </c:pt>
                <c:pt idx="119">
                  <c:v>11.613607</c:v>
                </c:pt>
                <c:pt idx="120">
                  <c:v>11.600493999999999</c:v>
                </c:pt>
                <c:pt idx="121">
                  <c:v>11.54542</c:v>
                </c:pt>
                <c:pt idx="122">
                  <c:v>11.571645999999999</c:v>
                </c:pt>
                <c:pt idx="123">
                  <c:v>11.706591</c:v>
                </c:pt>
                <c:pt idx="124">
                  <c:v>11.681317999999999</c:v>
                </c:pt>
                <c:pt idx="125">
                  <c:v>11.608839</c:v>
                </c:pt>
                <c:pt idx="126">
                  <c:v>11.679411</c:v>
                </c:pt>
                <c:pt idx="127">
                  <c:v>11.666297999999999</c:v>
                </c:pt>
                <c:pt idx="128">
                  <c:v>11.564731999999999</c:v>
                </c:pt>
                <c:pt idx="129">
                  <c:v>11.729956</c:v>
                </c:pt>
                <c:pt idx="130">
                  <c:v>11.572838000000001</c:v>
                </c:pt>
                <c:pt idx="131">
                  <c:v>11.584044</c:v>
                </c:pt>
                <c:pt idx="132">
                  <c:v>11.531115</c:v>
                </c:pt>
                <c:pt idx="133">
                  <c:v>11.571407000000001</c:v>
                </c:pt>
                <c:pt idx="134">
                  <c:v>11.630297000000001</c:v>
                </c:pt>
                <c:pt idx="135">
                  <c:v>11.739731000000001</c:v>
                </c:pt>
                <c:pt idx="136">
                  <c:v>11.563300999999999</c:v>
                </c:pt>
                <c:pt idx="137">
                  <c:v>11.617661</c:v>
                </c:pt>
                <c:pt idx="138">
                  <c:v>11.580467000000001</c:v>
                </c:pt>
                <c:pt idx="139">
                  <c:v>11.573314999999999</c:v>
                </c:pt>
                <c:pt idx="140">
                  <c:v>11.632204</c:v>
                </c:pt>
                <c:pt idx="141">
                  <c:v>11.633158</c:v>
                </c:pt>
                <c:pt idx="142">
                  <c:v>11.752605000000001</c:v>
                </c:pt>
                <c:pt idx="143">
                  <c:v>11.604309000000001</c:v>
                </c:pt>
                <c:pt idx="144">
                  <c:v>11.725664</c:v>
                </c:pt>
                <c:pt idx="145">
                  <c:v>11.629343</c:v>
                </c:pt>
                <c:pt idx="146">
                  <c:v>11.634588000000001</c:v>
                </c:pt>
                <c:pt idx="147">
                  <c:v>11.557817</c:v>
                </c:pt>
                <c:pt idx="148">
                  <c:v>11.533022000000001</c:v>
                </c:pt>
                <c:pt idx="149">
                  <c:v>11.618137000000001</c:v>
                </c:pt>
                <c:pt idx="150">
                  <c:v>11.614084</c:v>
                </c:pt>
                <c:pt idx="151">
                  <c:v>11.636734000000001</c:v>
                </c:pt>
                <c:pt idx="152">
                  <c:v>11.596202999999999</c:v>
                </c:pt>
                <c:pt idx="153">
                  <c:v>11.660814</c:v>
                </c:pt>
                <c:pt idx="154">
                  <c:v>11.636495999999999</c:v>
                </c:pt>
                <c:pt idx="155">
                  <c:v>11.529207</c:v>
                </c:pt>
                <c:pt idx="156">
                  <c:v>11.561871</c:v>
                </c:pt>
                <c:pt idx="157">
                  <c:v>11.664391</c:v>
                </c:pt>
                <c:pt idx="158">
                  <c:v>11.568308</c:v>
                </c:pt>
                <c:pt idx="159">
                  <c:v>11.622906</c:v>
                </c:pt>
                <c:pt idx="160">
                  <c:v>11.675357999999999</c:v>
                </c:pt>
                <c:pt idx="161">
                  <c:v>11.710167</c:v>
                </c:pt>
                <c:pt idx="162">
                  <c:v>11.74593</c:v>
                </c:pt>
                <c:pt idx="163">
                  <c:v>11.592627</c:v>
                </c:pt>
                <c:pt idx="164">
                  <c:v>11.733055</c:v>
                </c:pt>
                <c:pt idx="165">
                  <c:v>11.579751999999999</c:v>
                </c:pt>
                <c:pt idx="166">
                  <c:v>11.668443999999999</c:v>
                </c:pt>
                <c:pt idx="167">
                  <c:v>11.648655</c:v>
                </c:pt>
                <c:pt idx="168">
                  <c:v>11.671305</c:v>
                </c:pt>
                <c:pt idx="169">
                  <c:v>11.557817</c:v>
                </c:pt>
                <c:pt idx="170">
                  <c:v>11.615276</c:v>
                </c:pt>
                <c:pt idx="171">
                  <c:v>11.616707</c:v>
                </c:pt>
                <c:pt idx="172">
                  <c:v>11.674403999999999</c:v>
                </c:pt>
                <c:pt idx="173">
                  <c:v>11.572599</c:v>
                </c:pt>
                <c:pt idx="174">
                  <c:v>11.633635</c:v>
                </c:pt>
                <c:pt idx="175">
                  <c:v>11.684418000000001</c:v>
                </c:pt>
                <c:pt idx="176">
                  <c:v>11.543989</c:v>
                </c:pt>
                <c:pt idx="177">
                  <c:v>11.596441</c:v>
                </c:pt>
                <c:pt idx="178">
                  <c:v>11.608124</c:v>
                </c:pt>
                <c:pt idx="179">
                  <c:v>11.804104000000001</c:v>
                </c:pt>
                <c:pt idx="180">
                  <c:v>11.654377</c:v>
                </c:pt>
                <c:pt idx="181">
                  <c:v>11.560917</c:v>
                </c:pt>
                <c:pt idx="182">
                  <c:v>11.568068999999999</c:v>
                </c:pt>
                <c:pt idx="183">
                  <c:v>11.652231</c:v>
                </c:pt>
                <c:pt idx="184">
                  <c:v>11.664629</c:v>
                </c:pt>
                <c:pt idx="185">
                  <c:v>11.650323999999999</c:v>
                </c:pt>
                <c:pt idx="186">
                  <c:v>11.629343</c:v>
                </c:pt>
                <c:pt idx="187">
                  <c:v>11.619567999999999</c:v>
                </c:pt>
                <c:pt idx="188">
                  <c:v>11.655569</c:v>
                </c:pt>
                <c:pt idx="189">
                  <c:v>11.63125</c:v>
                </c:pt>
                <c:pt idx="190">
                  <c:v>11.604070999999999</c:v>
                </c:pt>
                <c:pt idx="191">
                  <c:v>11.656046</c:v>
                </c:pt>
                <c:pt idx="192">
                  <c:v>11.71875</c:v>
                </c:pt>
                <c:pt idx="193">
                  <c:v>11.696099999999999</c:v>
                </c:pt>
                <c:pt idx="194">
                  <c:v>11.742353</c:v>
                </c:pt>
                <c:pt idx="195">
                  <c:v>11.585951</c:v>
                </c:pt>
                <c:pt idx="196">
                  <c:v>11.641501999999999</c:v>
                </c:pt>
                <c:pt idx="197">
                  <c:v>11.672734999999999</c:v>
                </c:pt>
                <c:pt idx="198">
                  <c:v>11.660814</c:v>
                </c:pt>
                <c:pt idx="199">
                  <c:v>11.559010000000001</c:v>
                </c:pt>
                <c:pt idx="200">
                  <c:v>11.633395999999999</c:v>
                </c:pt>
                <c:pt idx="201">
                  <c:v>11.600970999999999</c:v>
                </c:pt>
                <c:pt idx="202">
                  <c:v>11.677742</c:v>
                </c:pt>
                <c:pt idx="203">
                  <c:v>11.573314999999999</c:v>
                </c:pt>
                <c:pt idx="204">
                  <c:v>11.64794</c:v>
                </c:pt>
                <c:pt idx="205">
                  <c:v>11.582851</c:v>
                </c:pt>
                <c:pt idx="206">
                  <c:v>11.657715</c:v>
                </c:pt>
                <c:pt idx="207">
                  <c:v>11.641264</c:v>
                </c:pt>
                <c:pt idx="208">
                  <c:v>11.517763</c:v>
                </c:pt>
                <c:pt idx="209">
                  <c:v>11.743069</c:v>
                </c:pt>
                <c:pt idx="210">
                  <c:v>11.598349000000001</c:v>
                </c:pt>
                <c:pt idx="211">
                  <c:v>11.513233</c:v>
                </c:pt>
                <c:pt idx="212">
                  <c:v>11.649609</c:v>
                </c:pt>
                <c:pt idx="213">
                  <c:v>11.624813</c:v>
                </c:pt>
                <c:pt idx="214">
                  <c:v>11.590958000000001</c:v>
                </c:pt>
                <c:pt idx="215">
                  <c:v>11.617421999999999</c:v>
                </c:pt>
                <c:pt idx="216">
                  <c:v>11.611223000000001</c:v>
                </c:pt>
                <c:pt idx="217">
                  <c:v>11.506319</c:v>
                </c:pt>
                <c:pt idx="218">
                  <c:v>11.749506</c:v>
                </c:pt>
                <c:pt idx="219">
                  <c:v>11.492967999999999</c:v>
                </c:pt>
                <c:pt idx="220">
                  <c:v>11.717081</c:v>
                </c:pt>
                <c:pt idx="221">
                  <c:v>11.606693</c:v>
                </c:pt>
                <c:pt idx="222">
                  <c:v>11.584044</c:v>
                </c:pt>
                <c:pt idx="223">
                  <c:v>11.553049</c:v>
                </c:pt>
                <c:pt idx="224">
                  <c:v>11.619090999999999</c:v>
                </c:pt>
                <c:pt idx="225">
                  <c:v>11.646271</c:v>
                </c:pt>
                <c:pt idx="226">
                  <c:v>11.586665999999999</c:v>
                </c:pt>
                <c:pt idx="227">
                  <c:v>11.788607000000001</c:v>
                </c:pt>
                <c:pt idx="228">
                  <c:v>11.677504000000001</c:v>
                </c:pt>
                <c:pt idx="229">
                  <c:v>11.680365</c:v>
                </c:pt>
                <c:pt idx="230">
                  <c:v>11.759281</c:v>
                </c:pt>
                <c:pt idx="231">
                  <c:v>11.794328999999999</c:v>
                </c:pt>
                <c:pt idx="232">
                  <c:v>11.710167</c:v>
                </c:pt>
                <c:pt idx="233">
                  <c:v>11.695622999999999</c:v>
                </c:pt>
                <c:pt idx="234">
                  <c:v>11.864661999999999</c:v>
                </c:pt>
                <c:pt idx="235">
                  <c:v>11.680840999999999</c:v>
                </c:pt>
                <c:pt idx="236">
                  <c:v>11.805534</c:v>
                </c:pt>
                <c:pt idx="237">
                  <c:v>11.730670999999999</c:v>
                </c:pt>
                <c:pt idx="238">
                  <c:v>11.717081</c:v>
                </c:pt>
                <c:pt idx="239">
                  <c:v>11.669874</c:v>
                </c:pt>
                <c:pt idx="240">
                  <c:v>11.704922</c:v>
                </c:pt>
                <c:pt idx="241">
                  <c:v>11.776686</c:v>
                </c:pt>
                <c:pt idx="242">
                  <c:v>11.855841</c:v>
                </c:pt>
                <c:pt idx="243">
                  <c:v>11.796236</c:v>
                </c:pt>
                <c:pt idx="244">
                  <c:v>11.741877000000001</c:v>
                </c:pt>
                <c:pt idx="245">
                  <c:v>11.716843000000001</c:v>
                </c:pt>
                <c:pt idx="246">
                  <c:v>11.712313</c:v>
                </c:pt>
                <c:pt idx="247">
                  <c:v>11.706591</c:v>
                </c:pt>
                <c:pt idx="248">
                  <c:v>11.811018000000001</c:v>
                </c:pt>
                <c:pt idx="249">
                  <c:v>11.705159999999999</c:v>
                </c:pt>
                <c:pt idx="250">
                  <c:v>11.585711999999999</c:v>
                </c:pt>
                <c:pt idx="251">
                  <c:v>11.739015999999999</c:v>
                </c:pt>
                <c:pt idx="252">
                  <c:v>11.676311</c:v>
                </c:pt>
                <c:pt idx="253">
                  <c:v>11.689425</c:v>
                </c:pt>
                <c:pt idx="254">
                  <c:v>11.708021</c:v>
                </c:pt>
                <c:pt idx="255">
                  <c:v>11.709929000000001</c:v>
                </c:pt>
                <c:pt idx="256">
                  <c:v>11.720419</c:v>
                </c:pt>
                <c:pt idx="257">
                  <c:v>11.828899</c:v>
                </c:pt>
                <c:pt idx="258">
                  <c:v>11.690378000000001</c:v>
                </c:pt>
                <c:pt idx="259">
                  <c:v>11.778354999999999</c:v>
                </c:pt>
                <c:pt idx="260">
                  <c:v>11.800528</c:v>
                </c:pt>
                <c:pt idx="261">
                  <c:v>11.702061</c:v>
                </c:pt>
                <c:pt idx="262">
                  <c:v>11.699676999999999</c:v>
                </c:pt>
                <c:pt idx="263">
                  <c:v>11.761426999999999</c:v>
                </c:pt>
                <c:pt idx="264">
                  <c:v>11.818885999999999</c:v>
                </c:pt>
                <c:pt idx="265">
                  <c:v>11.859894000000001</c:v>
                </c:pt>
                <c:pt idx="266">
                  <c:v>11.700392000000001</c:v>
                </c:pt>
                <c:pt idx="267">
                  <c:v>11.764049999999999</c:v>
                </c:pt>
                <c:pt idx="268">
                  <c:v>11.832476</c:v>
                </c:pt>
                <c:pt idx="269">
                  <c:v>11.697291999999999</c:v>
                </c:pt>
                <c:pt idx="270">
                  <c:v>11.720656999999999</c:v>
                </c:pt>
                <c:pt idx="271">
                  <c:v>11.70969</c:v>
                </c:pt>
                <c:pt idx="272">
                  <c:v>11.557102</c:v>
                </c:pt>
                <c:pt idx="273">
                  <c:v>11.644602000000001</c:v>
                </c:pt>
                <c:pt idx="274">
                  <c:v>11.722803000000001</c:v>
                </c:pt>
                <c:pt idx="275">
                  <c:v>11.811972000000001</c:v>
                </c:pt>
                <c:pt idx="276">
                  <c:v>11.728524999999999</c:v>
                </c:pt>
                <c:pt idx="277">
                  <c:v>11.769295</c:v>
                </c:pt>
                <c:pt idx="278">
                  <c:v>11.824846000000001</c:v>
                </c:pt>
                <c:pt idx="279">
                  <c:v>11.754035999999999</c:v>
                </c:pt>
                <c:pt idx="280">
                  <c:v>11.707067</c:v>
                </c:pt>
                <c:pt idx="281">
                  <c:v>11.741400000000001</c:v>
                </c:pt>
                <c:pt idx="282">
                  <c:v>11.765957</c:v>
                </c:pt>
                <c:pt idx="283">
                  <c:v>11.699438000000001</c:v>
                </c:pt>
                <c:pt idx="284">
                  <c:v>11.608839</c:v>
                </c:pt>
                <c:pt idx="285">
                  <c:v>11.684894999999999</c:v>
                </c:pt>
                <c:pt idx="286">
                  <c:v>11.737823000000001</c:v>
                </c:pt>
                <c:pt idx="287">
                  <c:v>11.698961000000001</c:v>
                </c:pt>
                <c:pt idx="288">
                  <c:v>11.681794999999999</c:v>
                </c:pt>
                <c:pt idx="289">
                  <c:v>11.730193999999999</c:v>
                </c:pt>
                <c:pt idx="290">
                  <c:v>11.691093</c:v>
                </c:pt>
                <c:pt idx="291">
                  <c:v>11.766672</c:v>
                </c:pt>
                <c:pt idx="292">
                  <c:v>11.825085</c:v>
                </c:pt>
                <c:pt idx="293">
                  <c:v>11.765003</c:v>
                </c:pt>
                <c:pt idx="294">
                  <c:v>11.710882</c:v>
                </c:pt>
                <c:pt idx="295">
                  <c:v>11.762857</c:v>
                </c:pt>
                <c:pt idx="296">
                  <c:v>11.741400000000001</c:v>
                </c:pt>
                <c:pt idx="297">
                  <c:v>11.69014</c:v>
                </c:pt>
                <c:pt idx="298">
                  <c:v>11.740446</c:v>
                </c:pt>
                <c:pt idx="299">
                  <c:v>11.713742999999999</c:v>
                </c:pt>
                <c:pt idx="300">
                  <c:v>11.724949000000001</c:v>
                </c:pt>
                <c:pt idx="301">
                  <c:v>11.797905</c:v>
                </c:pt>
                <c:pt idx="302">
                  <c:v>11.739731000000001</c:v>
                </c:pt>
                <c:pt idx="303">
                  <c:v>11.676550000000001</c:v>
                </c:pt>
                <c:pt idx="304">
                  <c:v>11.74283</c:v>
                </c:pt>
                <c:pt idx="305">
                  <c:v>11.664391</c:v>
                </c:pt>
                <c:pt idx="306">
                  <c:v>11.774778</c:v>
                </c:pt>
                <c:pt idx="307">
                  <c:v>11.741400000000001</c:v>
                </c:pt>
                <c:pt idx="308">
                  <c:v>11.694193</c:v>
                </c:pt>
                <c:pt idx="309">
                  <c:v>11.958838</c:v>
                </c:pt>
                <c:pt idx="310">
                  <c:v>11.743546</c:v>
                </c:pt>
                <c:pt idx="311">
                  <c:v>11.745691000000001</c:v>
                </c:pt>
                <c:pt idx="312">
                  <c:v>11.700869000000001</c:v>
                </c:pt>
                <c:pt idx="313">
                  <c:v>11.684656</c:v>
                </c:pt>
                <c:pt idx="314">
                  <c:v>11.753798</c:v>
                </c:pt>
                <c:pt idx="315">
                  <c:v>11.818171</c:v>
                </c:pt>
                <c:pt idx="316">
                  <c:v>11.784791999999999</c:v>
                </c:pt>
                <c:pt idx="317">
                  <c:v>11.749506</c:v>
                </c:pt>
                <c:pt idx="318">
                  <c:v>11.724233999999999</c:v>
                </c:pt>
                <c:pt idx="319">
                  <c:v>11.757612</c:v>
                </c:pt>
                <c:pt idx="320">
                  <c:v>11.783837999999999</c:v>
                </c:pt>
                <c:pt idx="321">
                  <c:v>11.788130000000001</c:v>
                </c:pt>
                <c:pt idx="322">
                  <c:v>11.865377000000001</c:v>
                </c:pt>
                <c:pt idx="323">
                  <c:v>11.756182000000001</c:v>
                </c:pt>
                <c:pt idx="324">
                  <c:v>11.701822</c:v>
                </c:pt>
                <c:pt idx="325">
                  <c:v>11.634588000000001</c:v>
                </c:pt>
                <c:pt idx="326">
                  <c:v>11.678219</c:v>
                </c:pt>
                <c:pt idx="327">
                  <c:v>11.771202000000001</c:v>
                </c:pt>
                <c:pt idx="328">
                  <c:v>11.778354999999999</c:v>
                </c:pt>
                <c:pt idx="329">
                  <c:v>11.770725000000001</c:v>
                </c:pt>
                <c:pt idx="330">
                  <c:v>11.696339</c:v>
                </c:pt>
                <c:pt idx="331">
                  <c:v>11.654139000000001</c:v>
                </c:pt>
                <c:pt idx="332">
                  <c:v>11.699438000000001</c:v>
                </c:pt>
                <c:pt idx="333">
                  <c:v>11.735678</c:v>
                </c:pt>
                <c:pt idx="334">
                  <c:v>11.692524000000001</c:v>
                </c:pt>
                <c:pt idx="335">
                  <c:v>11.712550999999999</c:v>
                </c:pt>
                <c:pt idx="336">
                  <c:v>11.802197</c:v>
                </c:pt>
                <c:pt idx="337">
                  <c:v>11.743069</c:v>
                </c:pt>
                <c:pt idx="338">
                  <c:v>11.714696999999999</c:v>
                </c:pt>
                <c:pt idx="339">
                  <c:v>11.766672</c:v>
                </c:pt>
                <c:pt idx="340">
                  <c:v>11.811733</c:v>
                </c:pt>
                <c:pt idx="341">
                  <c:v>11.701345</c:v>
                </c:pt>
                <c:pt idx="342">
                  <c:v>11.753798</c:v>
                </c:pt>
                <c:pt idx="343">
                  <c:v>11.769532999999999</c:v>
                </c:pt>
                <c:pt idx="344">
                  <c:v>11.727333</c:v>
                </c:pt>
                <c:pt idx="345">
                  <c:v>11.776446999999999</c:v>
                </c:pt>
                <c:pt idx="346">
                  <c:v>11.758804</c:v>
                </c:pt>
                <c:pt idx="347">
                  <c:v>11.714935000000001</c:v>
                </c:pt>
                <c:pt idx="348">
                  <c:v>11.699199999999999</c:v>
                </c:pt>
                <c:pt idx="349">
                  <c:v>11.702061</c:v>
                </c:pt>
                <c:pt idx="350">
                  <c:v>11.688708999999999</c:v>
                </c:pt>
                <c:pt idx="351">
                  <c:v>11.710167</c:v>
                </c:pt>
                <c:pt idx="352">
                  <c:v>11.665583</c:v>
                </c:pt>
                <c:pt idx="353">
                  <c:v>11.684418000000001</c:v>
                </c:pt>
                <c:pt idx="354">
                  <c:v>11.754512999999999</c:v>
                </c:pt>
                <c:pt idx="355">
                  <c:v>11.719704</c:v>
                </c:pt>
                <c:pt idx="356">
                  <c:v>11.755705000000001</c:v>
                </c:pt>
                <c:pt idx="357">
                  <c:v>11.704922</c:v>
                </c:pt>
                <c:pt idx="358">
                  <c:v>11.746883</c:v>
                </c:pt>
                <c:pt idx="359">
                  <c:v>11.712550999999999</c:v>
                </c:pt>
                <c:pt idx="360">
                  <c:v>11.714935000000001</c:v>
                </c:pt>
                <c:pt idx="361">
                  <c:v>11.693478000000001</c:v>
                </c:pt>
                <c:pt idx="362">
                  <c:v>11.816739999999999</c:v>
                </c:pt>
                <c:pt idx="363">
                  <c:v>11.700153</c:v>
                </c:pt>
                <c:pt idx="364">
                  <c:v>11.759043</c:v>
                </c:pt>
                <c:pt idx="365">
                  <c:v>11.769056000000001</c:v>
                </c:pt>
                <c:pt idx="366">
                  <c:v>11.844635</c:v>
                </c:pt>
                <c:pt idx="367">
                  <c:v>11.822939</c:v>
                </c:pt>
                <c:pt idx="368">
                  <c:v>11.797905</c:v>
                </c:pt>
                <c:pt idx="369">
                  <c:v>11.691093</c:v>
                </c:pt>
                <c:pt idx="370">
                  <c:v>11.700392000000001</c:v>
                </c:pt>
                <c:pt idx="371">
                  <c:v>11.649609</c:v>
                </c:pt>
                <c:pt idx="372">
                  <c:v>11.663914</c:v>
                </c:pt>
                <c:pt idx="373">
                  <c:v>11.754512999999999</c:v>
                </c:pt>
                <c:pt idx="374">
                  <c:v>11.744261</c:v>
                </c:pt>
                <c:pt idx="375">
                  <c:v>11.775255</c:v>
                </c:pt>
                <c:pt idx="376">
                  <c:v>11.724472</c:v>
                </c:pt>
                <c:pt idx="377">
                  <c:v>11.68108</c:v>
                </c:pt>
                <c:pt idx="378">
                  <c:v>11.865138999999999</c:v>
                </c:pt>
                <c:pt idx="379">
                  <c:v>11.834383000000001</c:v>
                </c:pt>
                <c:pt idx="380">
                  <c:v>11.775732</c:v>
                </c:pt>
                <c:pt idx="381">
                  <c:v>11.718035</c:v>
                </c:pt>
                <c:pt idx="382">
                  <c:v>11.698484000000001</c:v>
                </c:pt>
                <c:pt idx="383">
                  <c:v>11.749029</c:v>
                </c:pt>
                <c:pt idx="384">
                  <c:v>11.720419</c:v>
                </c:pt>
                <c:pt idx="385">
                  <c:v>11.813402</c:v>
                </c:pt>
                <c:pt idx="386">
                  <c:v>11.747598999999999</c:v>
                </c:pt>
                <c:pt idx="387">
                  <c:v>11.682510000000001</c:v>
                </c:pt>
                <c:pt idx="388">
                  <c:v>11.700153</c:v>
                </c:pt>
                <c:pt idx="389">
                  <c:v>11.700392000000001</c:v>
                </c:pt>
                <c:pt idx="390">
                  <c:v>11.738538999999999</c:v>
                </c:pt>
                <c:pt idx="391">
                  <c:v>11.704682999999999</c:v>
                </c:pt>
                <c:pt idx="392">
                  <c:v>11.748552</c:v>
                </c:pt>
                <c:pt idx="393">
                  <c:v>11.826515000000001</c:v>
                </c:pt>
                <c:pt idx="394">
                  <c:v>11.847734000000001</c:v>
                </c:pt>
                <c:pt idx="395">
                  <c:v>11.740446</c:v>
                </c:pt>
                <c:pt idx="396">
                  <c:v>11.732340000000001</c:v>
                </c:pt>
                <c:pt idx="397">
                  <c:v>11.673450000000001</c:v>
                </c:pt>
                <c:pt idx="398">
                  <c:v>11.676788</c:v>
                </c:pt>
                <c:pt idx="399">
                  <c:v>11.706352000000001</c:v>
                </c:pt>
                <c:pt idx="400">
                  <c:v>11.658669</c:v>
                </c:pt>
                <c:pt idx="401">
                  <c:v>11.713982</c:v>
                </c:pt>
                <c:pt idx="402">
                  <c:v>11.751412999999999</c:v>
                </c:pt>
                <c:pt idx="403">
                  <c:v>11.738300000000001</c:v>
                </c:pt>
                <c:pt idx="404">
                  <c:v>11.638403</c:v>
                </c:pt>
                <c:pt idx="405">
                  <c:v>11.656760999999999</c:v>
                </c:pt>
                <c:pt idx="406">
                  <c:v>11.772156000000001</c:v>
                </c:pt>
                <c:pt idx="407">
                  <c:v>11.750937</c:v>
                </c:pt>
                <c:pt idx="408">
                  <c:v>11.688948</c:v>
                </c:pt>
                <c:pt idx="409">
                  <c:v>11.727570999999999</c:v>
                </c:pt>
                <c:pt idx="410">
                  <c:v>11.753321</c:v>
                </c:pt>
                <c:pt idx="411">
                  <c:v>11.717796</c:v>
                </c:pt>
                <c:pt idx="412">
                  <c:v>11.858701999999999</c:v>
                </c:pt>
                <c:pt idx="413">
                  <c:v>11.713028</c:v>
                </c:pt>
                <c:pt idx="414">
                  <c:v>11.807202999999999</c:v>
                </c:pt>
                <c:pt idx="415">
                  <c:v>11.693954</c:v>
                </c:pt>
                <c:pt idx="416">
                  <c:v>11.776446999999999</c:v>
                </c:pt>
                <c:pt idx="417">
                  <c:v>11.716127</c:v>
                </c:pt>
                <c:pt idx="418">
                  <c:v>11.84535</c:v>
                </c:pt>
                <c:pt idx="419">
                  <c:v>11.700153</c:v>
                </c:pt>
                <c:pt idx="420">
                  <c:v>11.695385</c:v>
                </c:pt>
                <c:pt idx="421">
                  <c:v>11.657715</c:v>
                </c:pt>
                <c:pt idx="422">
                  <c:v>11.738300000000001</c:v>
                </c:pt>
                <c:pt idx="423">
                  <c:v>11.740446</c:v>
                </c:pt>
                <c:pt idx="424">
                  <c:v>11.68561</c:v>
                </c:pt>
                <c:pt idx="425">
                  <c:v>11.733532</c:v>
                </c:pt>
                <c:pt idx="426">
                  <c:v>11.762142000000001</c:v>
                </c:pt>
                <c:pt idx="427">
                  <c:v>11.799097</c:v>
                </c:pt>
                <c:pt idx="428">
                  <c:v>11.743307</c:v>
                </c:pt>
                <c:pt idx="429">
                  <c:v>11.725187</c:v>
                </c:pt>
                <c:pt idx="430">
                  <c:v>11.762142000000001</c:v>
                </c:pt>
                <c:pt idx="431">
                  <c:v>11.82127</c:v>
                </c:pt>
                <c:pt idx="432">
                  <c:v>11.779070000000001</c:v>
                </c:pt>
                <c:pt idx="433">
                  <c:v>11.657238</c:v>
                </c:pt>
                <c:pt idx="434">
                  <c:v>11.683941000000001</c:v>
                </c:pt>
                <c:pt idx="435">
                  <c:v>11.704205999999999</c:v>
                </c:pt>
                <c:pt idx="436">
                  <c:v>11.712550999999999</c:v>
                </c:pt>
                <c:pt idx="437">
                  <c:v>11.744975999999999</c:v>
                </c:pt>
                <c:pt idx="438">
                  <c:v>11.684179</c:v>
                </c:pt>
                <c:pt idx="439">
                  <c:v>11.667728</c:v>
                </c:pt>
                <c:pt idx="440">
                  <c:v>11.716366000000001</c:v>
                </c:pt>
                <c:pt idx="441">
                  <c:v>11.691808999999999</c:v>
                </c:pt>
                <c:pt idx="442">
                  <c:v>11.779070000000001</c:v>
                </c:pt>
                <c:pt idx="443">
                  <c:v>11.711836</c:v>
                </c:pt>
                <c:pt idx="444">
                  <c:v>11.691808999999999</c:v>
                </c:pt>
                <c:pt idx="445">
                  <c:v>11.823176999999999</c:v>
                </c:pt>
                <c:pt idx="446">
                  <c:v>11.780739000000001</c:v>
                </c:pt>
                <c:pt idx="447">
                  <c:v>11.724472</c:v>
                </c:pt>
                <c:pt idx="448">
                  <c:v>11.705399</c:v>
                </c:pt>
                <c:pt idx="449">
                  <c:v>11.719704</c:v>
                </c:pt>
                <c:pt idx="450">
                  <c:v>11.729001999999999</c:v>
                </c:pt>
                <c:pt idx="451">
                  <c:v>11.785746</c:v>
                </c:pt>
                <c:pt idx="452">
                  <c:v>11.755705000000001</c:v>
                </c:pt>
                <c:pt idx="453">
                  <c:v>11.811018000000001</c:v>
                </c:pt>
                <c:pt idx="454">
                  <c:v>11.701822</c:v>
                </c:pt>
                <c:pt idx="455">
                  <c:v>11.822701</c:v>
                </c:pt>
                <c:pt idx="456">
                  <c:v>11.773825</c:v>
                </c:pt>
                <c:pt idx="457">
                  <c:v>11.744498999999999</c:v>
                </c:pt>
                <c:pt idx="458">
                  <c:v>11.724949000000001</c:v>
                </c:pt>
                <c:pt idx="459">
                  <c:v>11.725187</c:v>
                </c:pt>
                <c:pt idx="460">
                  <c:v>11.685371</c:v>
                </c:pt>
                <c:pt idx="461">
                  <c:v>11.806725999999999</c:v>
                </c:pt>
                <c:pt idx="462">
                  <c:v>11.699438000000001</c:v>
                </c:pt>
                <c:pt idx="463">
                  <c:v>11.67202</c:v>
                </c:pt>
                <c:pt idx="464">
                  <c:v>11.684418000000001</c:v>
                </c:pt>
                <c:pt idx="465">
                  <c:v>11.669874</c:v>
                </c:pt>
                <c:pt idx="466">
                  <c:v>11.661530000000001</c:v>
                </c:pt>
                <c:pt idx="467">
                  <c:v>11.802197</c:v>
                </c:pt>
                <c:pt idx="468">
                  <c:v>11.730909</c:v>
                </c:pt>
                <c:pt idx="469">
                  <c:v>11.810302999999999</c:v>
                </c:pt>
                <c:pt idx="470">
                  <c:v>11.821508</c:v>
                </c:pt>
                <c:pt idx="471">
                  <c:v>11.728287</c:v>
                </c:pt>
                <c:pt idx="472">
                  <c:v>11.717796</c:v>
                </c:pt>
                <c:pt idx="473">
                  <c:v>11.727570999999999</c:v>
                </c:pt>
                <c:pt idx="474">
                  <c:v>11.739015999999999</c:v>
                </c:pt>
                <c:pt idx="475">
                  <c:v>11.878489999999999</c:v>
                </c:pt>
                <c:pt idx="476">
                  <c:v>11.781693000000001</c:v>
                </c:pt>
                <c:pt idx="477">
                  <c:v>11.70063</c:v>
                </c:pt>
                <c:pt idx="478">
                  <c:v>11.706829000000001</c:v>
                </c:pt>
                <c:pt idx="479">
                  <c:v>11.75189</c:v>
                </c:pt>
                <c:pt idx="480">
                  <c:v>11.733532</c:v>
                </c:pt>
                <c:pt idx="481">
                  <c:v>11.736393</c:v>
                </c:pt>
                <c:pt idx="482">
                  <c:v>11.697291999999999</c:v>
                </c:pt>
                <c:pt idx="483">
                  <c:v>11.728047999999999</c:v>
                </c:pt>
                <c:pt idx="484">
                  <c:v>11.727095</c:v>
                </c:pt>
                <c:pt idx="485">
                  <c:v>11.926174</c:v>
                </c:pt>
                <c:pt idx="486">
                  <c:v>11.916399</c:v>
                </c:pt>
                <c:pt idx="487">
                  <c:v>11.80625</c:v>
                </c:pt>
                <c:pt idx="488">
                  <c:v>11.831045</c:v>
                </c:pt>
                <c:pt idx="489">
                  <c:v>11.847496</c:v>
                </c:pt>
                <c:pt idx="490">
                  <c:v>11.905670000000001</c:v>
                </c:pt>
                <c:pt idx="491">
                  <c:v>11.812449000000001</c:v>
                </c:pt>
                <c:pt idx="492">
                  <c:v>11.922598000000001</c:v>
                </c:pt>
                <c:pt idx="493">
                  <c:v>11.963606</c:v>
                </c:pt>
                <c:pt idx="494">
                  <c:v>11.945009000000001</c:v>
                </c:pt>
                <c:pt idx="495">
                  <c:v>11.85751</c:v>
                </c:pt>
                <c:pt idx="496">
                  <c:v>11.875868000000001</c:v>
                </c:pt>
                <c:pt idx="497">
                  <c:v>11.945963000000001</c:v>
                </c:pt>
                <c:pt idx="498">
                  <c:v>11.890411</c:v>
                </c:pt>
                <c:pt idx="499">
                  <c:v>11.865615999999999</c:v>
                </c:pt>
                <c:pt idx="500">
                  <c:v>11.880159000000001</c:v>
                </c:pt>
                <c:pt idx="501">
                  <c:v>11.990786</c:v>
                </c:pt>
                <c:pt idx="502">
                  <c:v>11.883736000000001</c:v>
                </c:pt>
                <c:pt idx="503">
                  <c:v>11.855124999999999</c:v>
                </c:pt>
                <c:pt idx="504">
                  <c:v>11.883259000000001</c:v>
                </c:pt>
                <c:pt idx="505">
                  <c:v>11.900902</c:v>
                </c:pt>
                <c:pt idx="506">
                  <c:v>11.977672999999999</c:v>
                </c:pt>
                <c:pt idx="507">
                  <c:v>11.847973</c:v>
                </c:pt>
                <c:pt idx="508">
                  <c:v>11.831284</c:v>
                </c:pt>
                <c:pt idx="509">
                  <c:v>11.876106</c:v>
                </c:pt>
                <c:pt idx="510">
                  <c:v>11.770009999999999</c:v>
                </c:pt>
                <c:pt idx="511">
                  <c:v>11.879443999999999</c:v>
                </c:pt>
                <c:pt idx="512">
                  <c:v>11.861563</c:v>
                </c:pt>
                <c:pt idx="513">
                  <c:v>11.888266</c:v>
                </c:pt>
                <c:pt idx="514">
                  <c:v>11.891603</c:v>
                </c:pt>
                <c:pt idx="515">
                  <c:v>11.934279999999999</c:v>
                </c:pt>
                <c:pt idx="516">
                  <c:v>11.80768</c:v>
                </c:pt>
                <c:pt idx="517">
                  <c:v>11.859655</c:v>
                </c:pt>
                <c:pt idx="518">
                  <c:v>11.864424</c:v>
                </c:pt>
                <c:pt idx="519">
                  <c:v>11.930942999999999</c:v>
                </c:pt>
                <c:pt idx="520">
                  <c:v>11.755466</c:v>
                </c:pt>
                <c:pt idx="521">
                  <c:v>11.904716000000001</c:v>
                </c:pt>
                <c:pt idx="522">
                  <c:v>11.939287</c:v>
                </c:pt>
                <c:pt idx="523">
                  <c:v>11.873006999999999</c:v>
                </c:pt>
                <c:pt idx="524">
                  <c:v>11.823653999999999</c:v>
                </c:pt>
                <c:pt idx="525">
                  <c:v>11.878489999999999</c:v>
                </c:pt>
                <c:pt idx="526">
                  <c:v>11.909008</c:v>
                </c:pt>
                <c:pt idx="527">
                  <c:v>11.887789</c:v>
                </c:pt>
                <c:pt idx="528">
                  <c:v>11.826515000000001</c:v>
                </c:pt>
                <c:pt idx="529">
                  <c:v>11.929273999999999</c:v>
                </c:pt>
                <c:pt idx="530">
                  <c:v>11.891842</c:v>
                </c:pt>
                <c:pt idx="531">
                  <c:v>11.87706</c:v>
                </c:pt>
                <c:pt idx="532">
                  <c:v>11.978388000000001</c:v>
                </c:pt>
                <c:pt idx="533">
                  <c:v>11.932373</c:v>
                </c:pt>
                <c:pt idx="534">
                  <c:v>11.914014999999999</c:v>
                </c:pt>
                <c:pt idx="535">
                  <c:v>11.933804</c:v>
                </c:pt>
                <c:pt idx="536">
                  <c:v>11.992692999999999</c:v>
                </c:pt>
                <c:pt idx="537">
                  <c:v>11.926174</c:v>
                </c:pt>
                <c:pt idx="538">
                  <c:v>12.006520999999999</c:v>
                </c:pt>
                <c:pt idx="539">
                  <c:v>11.893749</c:v>
                </c:pt>
                <c:pt idx="540">
                  <c:v>11.869192</c:v>
                </c:pt>
                <c:pt idx="541">
                  <c:v>11.935711</c:v>
                </c:pt>
                <c:pt idx="542">
                  <c:v>11.943816999999999</c:v>
                </c:pt>
                <c:pt idx="543">
                  <c:v>11.887549999999999</c:v>
                </c:pt>
                <c:pt idx="544">
                  <c:v>11.919737</c:v>
                </c:pt>
                <c:pt idx="545">
                  <c:v>11.9133</c:v>
                </c:pt>
                <c:pt idx="546">
                  <c:v>11.911868999999999</c:v>
                </c:pt>
                <c:pt idx="547">
                  <c:v>11.972666</c:v>
                </c:pt>
                <c:pt idx="548">
                  <c:v>11.879683</c:v>
                </c:pt>
                <c:pt idx="549">
                  <c:v>11.9946</c:v>
                </c:pt>
                <c:pt idx="550">
                  <c:v>11.993408000000001</c:v>
                </c:pt>
                <c:pt idx="551">
                  <c:v>11.902809</c:v>
                </c:pt>
                <c:pt idx="552">
                  <c:v>11.904000999999999</c:v>
                </c:pt>
                <c:pt idx="553">
                  <c:v>11.868</c:v>
                </c:pt>
                <c:pt idx="554">
                  <c:v>11.878014</c:v>
                </c:pt>
                <c:pt idx="555">
                  <c:v>11.855601999999999</c:v>
                </c:pt>
                <c:pt idx="556">
                  <c:v>11.887789</c:v>
                </c:pt>
                <c:pt idx="557">
                  <c:v>11.811733</c:v>
                </c:pt>
                <c:pt idx="558">
                  <c:v>11.833906000000001</c:v>
                </c:pt>
                <c:pt idx="559">
                  <c:v>11.96599</c:v>
                </c:pt>
                <c:pt idx="560">
                  <c:v>11.978149</c:v>
                </c:pt>
                <c:pt idx="561">
                  <c:v>11.987448000000001</c:v>
                </c:pt>
                <c:pt idx="562">
                  <c:v>12.058735</c:v>
                </c:pt>
                <c:pt idx="563">
                  <c:v>11.885166</c:v>
                </c:pt>
                <c:pt idx="564">
                  <c:v>11.876822000000001</c:v>
                </c:pt>
                <c:pt idx="565">
                  <c:v>11.789322</c:v>
                </c:pt>
                <c:pt idx="566">
                  <c:v>11.86204</c:v>
                </c:pt>
                <c:pt idx="567">
                  <c:v>11.817455000000001</c:v>
                </c:pt>
                <c:pt idx="568">
                  <c:v>11.831284</c:v>
                </c:pt>
                <c:pt idx="569">
                  <c:v>11.999846</c:v>
                </c:pt>
                <c:pt idx="570">
                  <c:v>11.867762000000001</c:v>
                </c:pt>
                <c:pt idx="571">
                  <c:v>11.894226</c:v>
                </c:pt>
                <c:pt idx="572">
                  <c:v>11.882305000000001</c:v>
                </c:pt>
                <c:pt idx="573">
                  <c:v>11.843681</c:v>
                </c:pt>
                <c:pt idx="574">
                  <c:v>11.830090999999999</c:v>
                </c:pt>
                <c:pt idx="575">
                  <c:v>11.830090999999999</c:v>
                </c:pt>
                <c:pt idx="576">
                  <c:v>11.931658000000001</c:v>
                </c:pt>
                <c:pt idx="577">
                  <c:v>11.909723</c:v>
                </c:pt>
                <c:pt idx="578">
                  <c:v>11.884451</c:v>
                </c:pt>
                <c:pt idx="579">
                  <c:v>11.839150999999999</c:v>
                </c:pt>
                <c:pt idx="580">
                  <c:v>11.843920000000001</c:v>
                </c:pt>
                <c:pt idx="581">
                  <c:v>11.793851999999999</c:v>
                </c:pt>
                <c:pt idx="582">
                  <c:v>11.835337000000001</c:v>
                </c:pt>
                <c:pt idx="583">
                  <c:v>11.879921</c:v>
                </c:pt>
                <c:pt idx="584">
                  <c:v>11.833906000000001</c:v>
                </c:pt>
                <c:pt idx="585">
                  <c:v>11.849164999999999</c:v>
                </c:pt>
                <c:pt idx="586">
                  <c:v>11.93285</c:v>
                </c:pt>
                <c:pt idx="587">
                  <c:v>11.902571</c:v>
                </c:pt>
                <c:pt idx="588">
                  <c:v>11.889219000000001</c:v>
                </c:pt>
                <c:pt idx="589">
                  <c:v>11.900187000000001</c:v>
                </c:pt>
                <c:pt idx="590">
                  <c:v>11.864185000000001</c:v>
                </c:pt>
                <c:pt idx="591">
                  <c:v>11.817455000000001</c:v>
                </c:pt>
                <c:pt idx="592">
                  <c:v>11.805773</c:v>
                </c:pt>
                <c:pt idx="593">
                  <c:v>11.927365999999999</c:v>
                </c:pt>
                <c:pt idx="594">
                  <c:v>11.788845</c:v>
                </c:pt>
                <c:pt idx="595">
                  <c:v>11.723280000000001</c:v>
                </c:pt>
                <c:pt idx="596">
                  <c:v>11.861563</c:v>
                </c:pt>
                <c:pt idx="597">
                  <c:v>11.903286</c:v>
                </c:pt>
                <c:pt idx="598">
                  <c:v>11.87706</c:v>
                </c:pt>
                <c:pt idx="599">
                  <c:v>11.847496</c:v>
                </c:pt>
                <c:pt idx="600">
                  <c:v>11.930227</c:v>
                </c:pt>
                <c:pt idx="601">
                  <c:v>11.884212</c:v>
                </c:pt>
                <c:pt idx="602">
                  <c:v>11.809587000000001</c:v>
                </c:pt>
                <c:pt idx="603">
                  <c:v>11.876583</c:v>
                </c:pt>
                <c:pt idx="604">
                  <c:v>11.963367</c:v>
                </c:pt>
                <c:pt idx="605">
                  <c:v>11.855124999999999</c:v>
                </c:pt>
                <c:pt idx="606">
                  <c:v>11.939526000000001</c:v>
                </c:pt>
                <c:pt idx="607">
                  <c:v>11.851311000000001</c:v>
                </c:pt>
                <c:pt idx="608">
                  <c:v>11.845827</c:v>
                </c:pt>
                <c:pt idx="609">
                  <c:v>11.787891</c:v>
                </c:pt>
                <c:pt idx="610">
                  <c:v>11.875152999999999</c:v>
                </c:pt>
                <c:pt idx="611">
                  <c:v>11.870861</c:v>
                </c:pt>
                <c:pt idx="612">
                  <c:v>11.844635</c:v>
                </c:pt>
                <c:pt idx="613">
                  <c:v>11.803627000000001</c:v>
                </c:pt>
                <c:pt idx="614">
                  <c:v>11.871338</c:v>
                </c:pt>
                <c:pt idx="615">
                  <c:v>11.866808000000001</c:v>
                </c:pt>
                <c:pt idx="616">
                  <c:v>11.889219000000001</c:v>
                </c:pt>
                <c:pt idx="617">
                  <c:v>11.856078999999999</c:v>
                </c:pt>
                <c:pt idx="618">
                  <c:v>11.899948</c:v>
                </c:pt>
                <c:pt idx="619">
                  <c:v>11.838436</c:v>
                </c:pt>
                <c:pt idx="620">
                  <c:v>11.820793</c:v>
                </c:pt>
                <c:pt idx="621">
                  <c:v>11.925219999999999</c:v>
                </c:pt>
                <c:pt idx="622">
                  <c:v>11.912345999999999</c:v>
                </c:pt>
                <c:pt idx="623">
                  <c:v>11.884928</c:v>
                </c:pt>
                <c:pt idx="624">
                  <c:v>11.816262999999999</c:v>
                </c:pt>
                <c:pt idx="625">
                  <c:v>11.867285000000001</c:v>
                </c:pt>
                <c:pt idx="626">
                  <c:v>11.898994</c:v>
                </c:pt>
                <c:pt idx="627">
                  <c:v>11.850834000000001</c:v>
                </c:pt>
                <c:pt idx="628">
                  <c:v>11.835098</c:v>
                </c:pt>
                <c:pt idx="629">
                  <c:v>11.924028</c:v>
                </c:pt>
                <c:pt idx="630">
                  <c:v>11.978865000000001</c:v>
                </c:pt>
                <c:pt idx="631">
                  <c:v>11.868954</c:v>
                </c:pt>
                <c:pt idx="632">
                  <c:v>11.828661</c:v>
                </c:pt>
                <c:pt idx="633">
                  <c:v>11.83939</c:v>
                </c:pt>
                <c:pt idx="634">
                  <c:v>11.778116000000001</c:v>
                </c:pt>
                <c:pt idx="635">
                  <c:v>11.858463</c:v>
                </c:pt>
                <c:pt idx="636">
                  <c:v>11.843920000000001</c:v>
                </c:pt>
                <c:pt idx="637">
                  <c:v>11.868477</c:v>
                </c:pt>
                <c:pt idx="638">
                  <c:v>11.878729</c:v>
                </c:pt>
                <c:pt idx="639">
                  <c:v>11.826276999999999</c:v>
                </c:pt>
                <c:pt idx="640">
                  <c:v>11.88612</c:v>
                </c:pt>
                <c:pt idx="641">
                  <c:v>11.924267</c:v>
                </c:pt>
                <c:pt idx="642">
                  <c:v>11.928558000000001</c:v>
                </c:pt>
                <c:pt idx="643">
                  <c:v>11.886835</c:v>
                </c:pt>
                <c:pt idx="644">
                  <c:v>11.812449000000001</c:v>
                </c:pt>
                <c:pt idx="645">
                  <c:v>11.851072</c:v>
                </c:pt>
                <c:pt idx="646">
                  <c:v>11.852980000000001</c:v>
                </c:pt>
                <c:pt idx="647">
                  <c:v>11.832952000000001</c:v>
                </c:pt>
                <c:pt idx="648">
                  <c:v>11.845827</c:v>
                </c:pt>
                <c:pt idx="649">
                  <c:v>11.900902</c:v>
                </c:pt>
                <c:pt idx="650">
                  <c:v>11.924267</c:v>
                </c:pt>
                <c:pt idx="651">
                  <c:v>11.883974</c:v>
                </c:pt>
                <c:pt idx="652">
                  <c:v>11.986017</c:v>
                </c:pt>
                <c:pt idx="653">
                  <c:v>11.962891000000001</c:v>
                </c:pt>
                <c:pt idx="654">
                  <c:v>11.983871000000001</c:v>
                </c:pt>
                <c:pt idx="655">
                  <c:v>11.967421</c:v>
                </c:pt>
                <c:pt idx="656">
                  <c:v>11.943339999999999</c:v>
                </c:pt>
                <c:pt idx="657">
                  <c:v>11.888980999999999</c:v>
                </c:pt>
                <c:pt idx="658">
                  <c:v>12.009382</c:v>
                </c:pt>
                <c:pt idx="659">
                  <c:v>11.945009000000001</c:v>
                </c:pt>
                <c:pt idx="660">
                  <c:v>11.933088</c:v>
                </c:pt>
                <c:pt idx="661">
                  <c:v>11.941433</c:v>
                </c:pt>
                <c:pt idx="662">
                  <c:v>11.862278</c:v>
                </c:pt>
                <c:pt idx="663">
                  <c:v>11.873245000000001</c:v>
                </c:pt>
                <c:pt idx="664">
                  <c:v>11.981009999999999</c:v>
                </c:pt>
                <c:pt idx="665">
                  <c:v>11.864661999999999</c:v>
                </c:pt>
                <c:pt idx="666">
                  <c:v>11.862278</c:v>
                </c:pt>
                <c:pt idx="667">
                  <c:v>11.875152999999999</c:v>
                </c:pt>
                <c:pt idx="668">
                  <c:v>11.856794000000001</c:v>
                </c:pt>
                <c:pt idx="669">
                  <c:v>11.896849</c:v>
                </c:pt>
                <c:pt idx="670">
                  <c:v>11.819839</c:v>
                </c:pt>
                <c:pt idx="671">
                  <c:v>11.840104999999999</c:v>
                </c:pt>
                <c:pt idx="672">
                  <c:v>11.875152999999999</c:v>
                </c:pt>
                <c:pt idx="673">
                  <c:v>11.897087000000001</c:v>
                </c:pt>
                <c:pt idx="674">
                  <c:v>11.810302999999999</c:v>
                </c:pt>
                <c:pt idx="675">
                  <c:v>11.833667999999999</c:v>
                </c:pt>
                <c:pt idx="676">
                  <c:v>11.870861</c:v>
                </c:pt>
                <c:pt idx="677">
                  <c:v>11.746644999999999</c:v>
                </c:pt>
                <c:pt idx="678">
                  <c:v>11.880398</c:v>
                </c:pt>
                <c:pt idx="679">
                  <c:v>11.890411</c:v>
                </c:pt>
                <c:pt idx="680">
                  <c:v>11.854172</c:v>
                </c:pt>
                <c:pt idx="681">
                  <c:v>11.892319000000001</c:v>
                </c:pt>
                <c:pt idx="682">
                  <c:v>11.897326</c:v>
                </c:pt>
                <c:pt idx="683">
                  <c:v>11.855601999999999</c:v>
                </c:pt>
                <c:pt idx="684">
                  <c:v>11.865138999999999</c:v>
                </c:pt>
                <c:pt idx="685">
                  <c:v>11.828184</c:v>
                </c:pt>
                <c:pt idx="686">
                  <c:v>11.889696000000001</c:v>
                </c:pt>
                <c:pt idx="687">
                  <c:v>11.852026</c:v>
                </c:pt>
                <c:pt idx="688">
                  <c:v>11.945724</c:v>
                </c:pt>
                <c:pt idx="689">
                  <c:v>11.789083</c:v>
                </c:pt>
                <c:pt idx="690">
                  <c:v>11.82723</c:v>
                </c:pt>
                <c:pt idx="691">
                  <c:v>11.851549</c:v>
                </c:pt>
                <c:pt idx="692">
                  <c:v>11.808157</c:v>
                </c:pt>
                <c:pt idx="693">
                  <c:v>12.028933</c:v>
                </c:pt>
                <c:pt idx="694">
                  <c:v>11.875629</c:v>
                </c:pt>
                <c:pt idx="695">
                  <c:v>11.940002</c:v>
                </c:pt>
                <c:pt idx="696">
                  <c:v>11.789083</c:v>
                </c:pt>
                <c:pt idx="697">
                  <c:v>12.077332</c:v>
                </c:pt>
                <c:pt idx="698">
                  <c:v>11.923075000000001</c:v>
                </c:pt>
                <c:pt idx="699">
                  <c:v>11.907339</c:v>
                </c:pt>
                <c:pt idx="700">
                  <c:v>11.895417999999999</c:v>
                </c:pt>
                <c:pt idx="701">
                  <c:v>11.903048</c:v>
                </c:pt>
                <c:pt idx="702">
                  <c:v>11.998177</c:v>
                </c:pt>
                <c:pt idx="703">
                  <c:v>11.856078999999999</c:v>
                </c:pt>
                <c:pt idx="704">
                  <c:v>11.858224999999999</c:v>
                </c:pt>
                <c:pt idx="705">
                  <c:v>11.849403000000001</c:v>
                </c:pt>
                <c:pt idx="706">
                  <c:v>11.921882999999999</c:v>
                </c:pt>
                <c:pt idx="707">
                  <c:v>11.871575999999999</c:v>
                </c:pt>
                <c:pt idx="708">
                  <c:v>11.923313</c:v>
                </c:pt>
                <c:pt idx="709">
                  <c:v>11.881351</c:v>
                </c:pt>
                <c:pt idx="710">
                  <c:v>11.793613000000001</c:v>
                </c:pt>
                <c:pt idx="711">
                  <c:v>12.036562</c:v>
                </c:pt>
                <c:pt idx="712">
                  <c:v>11.899710000000001</c:v>
                </c:pt>
                <c:pt idx="713">
                  <c:v>11.888266</c:v>
                </c:pt>
                <c:pt idx="714">
                  <c:v>11.826515000000001</c:v>
                </c:pt>
                <c:pt idx="715">
                  <c:v>11.864424</c:v>
                </c:pt>
                <c:pt idx="716">
                  <c:v>11.895417999999999</c:v>
                </c:pt>
                <c:pt idx="717">
                  <c:v>11.896133000000001</c:v>
                </c:pt>
                <c:pt idx="718">
                  <c:v>11.791468</c:v>
                </c:pt>
                <c:pt idx="719">
                  <c:v>11.790751999999999</c:v>
                </c:pt>
                <c:pt idx="720">
                  <c:v>11.892796000000001</c:v>
                </c:pt>
                <c:pt idx="721">
                  <c:v>12.055635000000001</c:v>
                </c:pt>
                <c:pt idx="722">
                  <c:v>11.861563</c:v>
                </c:pt>
                <c:pt idx="723">
                  <c:v>11.895657</c:v>
                </c:pt>
                <c:pt idx="724">
                  <c:v>11.827469000000001</c:v>
                </c:pt>
                <c:pt idx="725">
                  <c:v>11.874437</c:v>
                </c:pt>
                <c:pt idx="726">
                  <c:v>11.928319999999999</c:v>
                </c:pt>
                <c:pt idx="727">
                  <c:v>11.835098</c:v>
                </c:pt>
                <c:pt idx="728">
                  <c:v>11.893511</c:v>
                </c:pt>
                <c:pt idx="729">
                  <c:v>11.831284</c:v>
                </c:pt>
                <c:pt idx="730">
                  <c:v>11.819601</c:v>
                </c:pt>
                <c:pt idx="731">
                  <c:v>11.835098</c:v>
                </c:pt>
                <c:pt idx="732">
                  <c:v>11.82723</c:v>
                </c:pt>
                <c:pt idx="733">
                  <c:v>11.884689</c:v>
                </c:pt>
                <c:pt idx="734">
                  <c:v>11.830807</c:v>
                </c:pt>
                <c:pt idx="735">
                  <c:v>11.881828000000001</c:v>
                </c:pt>
                <c:pt idx="736">
                  <c:v>11.84845</c:v>
                </c:pt>
                <c:pt idx="737">
                  <c:v>11.888742000000001</c:v>
                </c:pt>
                <c:pt idx="738">
                  <c:v>11.898279</c:v>
                </c:pt>
                <c:pt idx="739">
                  <c:v>11.866569999999999</c:v>
                </c:pt>
                <c:pt idx="740">
                  <c:v>11.787414999999999</c:v>
                </c:pt>
                <c:pt idx="741">
                  <c:v>12.025118000000001</c:v>
                </c:pt>
                <c:pt idx="742">
                  <c:v>12.066841</c:v>
                </c:pt>
                <c:pt idx="743">
                  <c:v>12.056827999999999</c:v>
                </c:pt>
                <c:pt idx="744">
                  <c:v>12.029171</c:v>
                </c:pt>
                <c:pt idx="745">
                  <c:v>12.124062</c:v>
                </c:pt>
                <c:pt idx="746">
                  <c:v>12.061596</c:v>
                </c:pt>
                <c:pt idx="747">
                  <c:v>12.048244</c:v>
                </c:pt>
                <c:pt idx="748">
                  <c:v>11.999129999999999</c:v>
                </c:pt>
                <c:pt idx="749">
                  <c:v>12.073278</c:v>
                </c:pt>
                <c:pt idx="750">
                  <c:v>12.071609</c:v>
                </c:pt>
                <c:pt idx="751">
                  <c:v>12.058496</c:v>
                </c:pt>
                <c:pt idx="752">
                  <c:v>12.172222</c:v>
                </c:pt>
                <c:pt idx="753">
                  <c:v>12.016773000000001</c:v>
                </c:pt>
                <c:pt idx="754">
                  <c:v>11.991978</c:v>
                </c:pt>
                <c:pt idx="755">
                  <c:v>12.054682</c:v>
                </c:pt>
                <c:pt idx="756">
                  <c:v>12.048244</c:v>
                </c:pt>
                <c:pt idx="757">
                  <c:v>12.034893</c:v>
                </c:pt>
                <c:pt idx="758">
                  <c:v>12.127876000000001</c:v>
                </c:pt>
                <c:pt idx="759">
                  <c:v>12.081146</c:v>
                </c:pt>
                <c:pt idx="760">
                  <c:v>12.100935</c:v>
                </c:pt>
                <c:pt idx="761">
                  <c:v>12.009382</c:v>
                </c:pt>
                <c:pt idx="762">
                  <c:v>12.063264999999999</c:v>
                </c:pt>
                <c:pt idx="763">
                  <c:v>12.067556</c:v>
                </c:pt>
                <c:pt idx="764">
                  <c:v>12.104034</c:v>
                </c:pt>
                <c:pt idx="765">
                  <c:v>12.098789</c:v>
                </c:pt>
                <c:pt idx="766">
                  <c:v>12.071133</c:v>
                </c:pt>
                <c:pt idx="767">
                  <c:v>12.060881</c:v>
                </c:pt>
                <c:pt idx="768">
                  <c:v>12.019634</c:v>
                </c:pt>
                <c:pt idx="769">
                  <c:v>12.125969</c:v>
                </c:pt>
                <c:pt idx="770">
                  <c:v>11.975288000000001</c:v>
                </c:pt>
                <c:pt idx="771">
                  <c:v>12.060642</c:v>
                </c:pt>
                <c:pt idx="772">
                  <c:v>12.159585999999999</c:v>
                </c:pt>
                <c:pt idx="773">
                  <c:v>12.190580000000001</c:v>
                </c:pt>
                <c:pt idx="774">
                  <c:v>12.101649999999999</c:v>
                </c:pt>
                <c:pt idx="775">
                  <c:v>12.099028000000001</c:v>
                </c:pt>
                <c:pt idx="776">
                  <c:v>12.068987</c:v>
                </c:pt>
                <c:pt idx="777">
                  <c:v>12.015343</c:v>
                </c:pt>
                <c:pt idx="778">
                  <c:v>12.05349</c:v>
                </c:pt>
                <c:pt idx="779">
                  <c:v>12.045622</c:v>
                </c:pt>
                <c:pt idx="780">
                  <c:v>12.047768</c:v>
                </c:pt>
                <c:pt idx="781">
                  <c:v>12.075663</c:v>
                </c:pt>
                <c:pt idx="782">
                  <c:v>11.968613</c:v>
                </c:pt>
                <c:pt idx="783">
                  <c:v>12.071609</c:v>
                </c:pt>
                <c:pt idx="784">
                  <c:v>12.093306</c:v>
                </c:pt>
                <c:pt idx="785">
                  <c:v>12.012005</c:v>
                </c:pt>
                <c:pt idx="786">
                  <c:v>12.089729</c:v>
                </c:pt>
                <c:pt idx="787">
                  <c:v>12.089491000000001</c:v>
                </c:pt>
                <c:pt idx="788">
                  <c:v>11.952162</c:v>
                </c:pt>
                <c:pt idx="789">
                  <c:v>12.03227</c:v>
                </c:pt>
                <c:pt idx="790">
                  <c:v>12.062073</c:v>
                </c:pt>
                <c:pt idx="791">
                  <c:v>12.065649000000001</c:v>
                </c:pt>
                <c:pt idx="792">
                  <c:v>12.086152999999999</c:v>
                </c:pt>
                <c:pt idx="793">
                  <c:v>12.088537000000001</c:v>
                </c:pt>
                <c:pt idx="794">
                  <c:v>12.065410999999999</c:v>
                </c:pt>
                <c:pt idx="795">
                  <c:v>12.069224999999999</c:v>
                </c:pt>
                <c:pt idx="796">
                  <c:v>12.039899999999999</c:v>
                </c:pt>
                <c:pt idx="797">
                  <c:v>12.102603999999999</c:v>
                </c:pt>
                <c:pt idx="798">
                  <c:v>12.018442</c:v>
                </c:pt>
                <c:pt idx="799">
                  <c:v>11.966467</c:v>
                </c:pt>
                <c:pt idx="800">
                  <c:v>12.03537</c:v>
                </c:pt>
                <c:pt idx="801">
                  <c:v>12.140988999999999</c:v>
                </c:pt>
                <c:pt idx="802">
                  <c:v>12.076616</c:v>
                </c:pt>
                <c:pt idx="803">
                  <c:v>12.211561</c:v>
                </c:pt>
                <c:pt idx="804">
                  <c:v>12.058496</c:v>
                </c:pt>
                <c:pt idx="805">
                  <c:v>12.134074999999999</c:v>
                </c:pt>
                <c:pt idx="806">
                  <c:v>12.076378</c:v>
                </c:pt>
                <c:pt idx="807">
                  <c:v>12.134074999999999</c:v>
                </c:pt>
                <c:pt idx="808">
                  <c:v>12.046576</c:v>
                </c:pt>
                <c:pt idx="809">
                  <c:v>12.122631</c:v>
                </c:pt>
                <c:pt idx="810">
                  <c:v>12.070893999999999</c:v>
                </c:pt>
                <c:pt idx="811">
                  <c:v>12.129784000000001</c:v>
                </c:pt>
                <c:pt idx="812">
                  <c:v>12.121916000000001</c:v>
                </c:pt>
                <c:pt idx="813">
                  <c:v>12.167692000000001</c:v>
                </c:pt>
                <c:pt idx="814">
                  <c:v>12.094021</c:v>
                </c:pt>
                <c:pt idx="815">
                  <c:v>12.141705</c:v>
                </c:pt>
                <c:pt idx="816">
                  <c:v>12.051105</c:v>
                </c:pt>
                <c:pt idx="817">
                  <c:v>12.254953</c:v>
                </c:pt>
                <c:pt idx="818">
                  <c:v>12.026548</c:v>
                </c:pt>
                <c:pt idx="819">
                  <c:v>12.095212999999999</c:v>
                </c:pt>
                <c:pt idx="820">
                  <c:v>12.171745</c:v>
                </c:pt>
                <c:pt idx="821">
                  <c:v>12.120485</c:v>
                </c:pt>
                <c:pt idx="822">
                  <c:v>12.138605</c:v>
                </c:pt>
                <c:pt idx="823">
                  <c:v>12.344837</c:v>
                </c:pt>
                <c:pt idx="824">
                  <c:v>12.076616</c:v>
                </c:pt>
                <c:pt idx="825">
                  <c:v>12.028694</c:v>
                </c:pt>
                <c:pt idx="826">
                  <c:v>12.111663999999999</c:v>
                </c:pt>
                <c:pt idx="827">
                  <c:v>12.094498</c:v>
                </c:pt>
                <c:pt idx="828">
                  <c:v>12.165785</c:v>
                </c:pt>
                <c:pt idx="829">
                  <c:v>12.166739</c:v>
                </c:pt>
                <c:pt idx="830">
                  <c:v>12.070179</c:v>
                </c:pt>
                <c:pt idx="831">
                  <c:v>12.065887</c:v>
                </c:pt>
                <c:pt idx="832">
                  <c:v>12.103081</c:v>
                </c:pt>
                <c:pt idx="833">
                  <c:v>12.212275999999999</c:v>
                </c:pt>
                <c:pt idx="834">
                  <c:v>12.184620000000001</c:v>
                </c:pt>
                <c:pt idx="835">
                  <c:v>12.098074</c:v>
                </c:pt>
                <c:pt idx="836">
                  <c:v>12.046576</c:v>
                </c:pt>
                <c:pt idx="837">
                  <c:v>12.244700999999999</c:v>
                </c:pt>
                <c:pt idx="838">
                  <c:v>12.057304</c:v>
                </c:pt>
                <c:pt idx="839">
                  <c:v>12.189387999999999</c:v>
                </c:pt>
                <c:pt idx="840">
                  <c:v>12.079000000000001</c:v>
                </c:pt>
                <c:pt idx="841">
                  <c:v>12.088775999999999</c:v>
                </c:pt>
                <c:pt idx="842">
                  <c:v>12.084246</c:v>
                </c:pt>
                <c:pt idx="843">
                  <c:v>12.088298999999999</c:v>
                </c:pt>
                <c:pt idx="844">
                  <c:v>12.110472</c:v>
                </c:pt>
                <c:pt idx="845">
                  <c:v>12.114525</c:v>
                </c:pt>
                <c:pt idx="846">
                  <c:v>12.05945</c:v>
                </c:pt>
                <c:pt idx="847">
                  <c:v>12.034893</c:v>
                </c:pt>
                <c:pt idx="848">
                  <c:v>12.064457000000001</c:v>
                </c:pt>
                <c:pt idx="849">
                  <c:v>12.088298999999999</c:v>
                </c:pt>
                <c:pt idx="850">
                  <c:v>12.093781999999999</c:v>
                </c:pt>
                <c:pt idx="851">
                  <c:v>12.14695</c:v>
                </c:pt>
                <c:pt idx="852">
                  <c:v>12.053967</c:v>
                </c:pt>
                <c:pt idx="853">
                  <c:v>12.057304</c:v>
                </c:pt>
                <c:pt idx="854">
                  <c:v>12.083292</c:v>
                </c:pt>
                <c:pt idx="855">
                  <c:v>12.216329999999999</c:v>
                </c:pt>
                <c:pt idx="856">
                  <c:v>12.189387999999999</c:v>
                </c:pt>
                <c:pt idx="857">
                  <c:v>12.186527</c:v>
                </c:pt>
                <c:pt idx="858">
                  <c:v>12.076616</c:v>
                </c:pt>
                <c:pt idx="859">
                  <c:v>12.111425000000001</c:v>
                </c:pt>
                <c:pt idx="860">
                  <c:v>12.099743</c:v>
                </c:pt>
                <c:pt idx="861">
                  <c:v>12.075186</c:v>
                </c:pt>
                <c:pt idx="862">
                  <c:v>12.096166999999999</c:v>
                </c:pt>
                <c:pt idx="863">
                  <c:v>12.060642</c:v>
                </c:pt>
                <c:pt idx="864">
                  <c:v>11.979818</c:v>
                </c:pt>
                <c:pt idx="865">
                  <c:v>12.009620999999999</c:v>
                </c:pt>
                <c:pt idx="866">
                  <c:v>12.117863</c:v>
                </c:pt>
                <c:pt idx="867">
                  <c:v>12.048482999999999</c:v>
                </c:pt>
                <c:pt idx="868">
                  <c:v>12.103319000000001</c:v>
                </c:pt>
                <c:pt idx="869">
                  <c:v>12.093306</c:v>
                </c:pt>
                <c:pt idx="870">
                  <c:v>12.020826</c:v>
                </c:pt>
                <c:pt idx="871">
                  <c:v>12.152672000000001</c:v>
                </c:pt>
                <c:pt idx="872">
                  <c:v>12.113810000000001</c:v>
                </c:pt>
                <c:pt idx="873">
                  <c:v>12.10618</c:v>
                </c:pt>
                <c:pt idx="874">
                  <c:v>12.022971999999999</c:v>
                </c:pt>
                <c:pt idx="875">
                  <c:v>12.104988000000001</c:v>
                </c:pt>
                <c:pt idx="876">
                  <c:v>12.050152000000001</c:v>
                </c:pt>
                <c:pt idx="877">
                  <c:v>12.001276000000001</c:v>
                </c:pt>
                <c:pt idx="878">
                  <c:v>12.08353</c:v>
                </c:pt>
                <c:pt idx="879">
                  <c:v>12.080193</c:v>
                </c:pt>
                <c:pt idx="880">
                  <c:v>12.099028000000001</c:v>
                </c:pt>
                <c:pt idx="881">
                  <c:v>12.063980000000001</c:v>
                </c:pt>
                <c:pt idx="882">
                  <c:v>12.106419000000001</c:v>
                </c:pt>
                <c:pt idx="883">
                  <c:v>12.113333000000001</c:v>
                </c:pt>
                <c:pt idx="884">
                  <c:v>12.08806</c:v>
                </c:pt>
                <c:pt idx="885">
                  <c:v>12.22682</c:v>
                </c:pt>
                <c:pt idx="886">
                  <c:v>12.093306</c:v>
                </c:pt>
                <c:pt idx="887">
                  <c:v>12.175798</c:v>
                </c:pt>
                <c:pt idx="888">
                  <c:v>12.031317</c:v>
                </c:pt>
                <c:pt idx="889">
                  <c:v>12.132883</c:v>
                </c:pt>
                <c:pt idx="890">
                  <c:v>12.055159</c:v>
                </c:pt>
                <c:pt idx="891">
                  <c:v>12.098312</c:v>
                </c:pt>
                <c:pt idx="892">
                  <c:v>12.019873</c:v>
                </c:pt>
                <c:pt idx="893">
                  <c:v>12.192964999999999</c:v>
                </c:pt>
                <c:pt idx="894">
                  <c:v>12.088298999999999</c:v>
                </c:pt>
                <c:pt idx="895">
                  <c:v>12.075901</c:v>
                </c:pt>
                <c:pt idx="896">
                  <c:v>12.011766</c:v>
                </c:pt>
                <c:pt idx="897">
                  <c:v>12.066364</c:v>
                </c:pt>
                <c:pt idx="898">
                  <c:v>12.116671</c:v>
                </c:pt>
                <c:pt idx="899">
                  <c:v>12.048006000000001</c:v>
                </c:pt>
                <c:pt idx="900">
                  <c:v>11.981487</c:v>
                </c:pt>
                <c:pt idx="901">
                  <c:v>12.029171</c:v>
                </c:pt>
                <c:pt idx="902">
                  <c:v>12.271165999999999</c:v>
                </c:pt>
                <c:pt idx="903">
                  <c:v>12.187004</c:v>
                </c:pt>
                <c:pt idx="904">
                  <c:v>12.10022</c:v>
                </c:pt>
                <c:pt idx="905">
                  <c:v>12.094498</c:v>
                </c:pt>
                <c:pt idx="906">
                  <c:v>12.016057999999999</c:v>
                </c:pt>
                <c:pt idx="907">
                  <c:v>12.082100000000001</c:v>
                </c:pt>
                <c:pt idx="908">
                  <c:v>12.070893999999999</c:v>
                </c:pt>
                <c:pt idx="909">
                  <c:v>12.066841</c:v>
                </c:pt>
                <c:pt idx="910">
                  <c:v>12.105703</c:v>
                </c:pt>
                <c:pt idx="911">
                  <c:v>12.165308</c:v>
                </c:pt>
                <c:pt idx="912">
                  <c:v>12.139797</c:v>
                </c:pt>
                <c:pt idx="913">
                  <c:v>12.164353999999999</c:v>
                </c:pt>
                <c:pt idx="914">
                  <c:v>12.056827999999999</c:v>
                </c:pt>
                <c:pt idx="915">
                  <c:v>12.050629000000001</c:v>
                </c:pt>
                <c:pt idx="916">
                  <c:v>12.090921</c:v>
                </c:pt>
                <c:pt idx="917">
                  <c:v>12.035131</c:v>
                </c:pt>
                <c:pt idx="918">
                  <c:v>12.032031999999999</c:v>
                </c:pt>
                <c:pt idx="919">
                  <c:v>12.075424</c:v>
                </c:pt>
                <c:pt idx="920">
                  <c:v>12.063026000000001</c:v>
                </c:pt>
                <c:pt idx="921">
                  <c:v>12.064695</c:v>
                </c:pt>
                <c:pt idx="922">
                  <c:v>12.100935</c:v>
                </c:pt>
                <c:pt idx="923">
                  <c:v>12.034655000000001</c:v>
                </c:pt>
                <c:pt idx="924">
                  <c:v>12.050629000000001</c:v>
                </c:pt>
                <c:pt idx="925">
                  <c:v>12.065649000000001</c:v>
                </c:pt>
                <c:pt idx="926">
                  <c:v>12.093306</c:v>
                </c:pt>
                <c:pt idx="927">
                  <c:v>12.021303</c:v>
                </c:pt>
                <c:pt idx="928">
                  <c:v>12.054442999999999</c:v>
                </c:pt>
                <c:pt idx="929">
                  <c:v>12.114763</c:v>
                </c:pt>
                <c:pt idx="930">
                  <c:v>12.040376999999999</c:v>
                </c:pt>
                <c:pt idx="931">
                  <c:v>12.083292</c:v>
                </c:pt>
                <c:pt idx="932">
                  <c:v>12.047291</c:v>
                </c:pt>
                <c:pt idx="933">
                  <c:v>12.014627000000001</c:v>
                </c:pt>
                <c:pt idx="934">
                  <c:v>12.302637000000001</c:v>
                </c:pt>
                <c:pt idx="935">
                  <c:v>12.160062999999999</c:v>
                </c:pt>
                <c:pt idx="936">
                  <c:v>12.049913</c:v>
                </c:pt>
                <c:pt idx="937">
                  <c:v>12.063026000000001</c:v>
                </c:pt>
                <c:pt idx="938">
                  <c:v>12.056350999999999</c:v>
                </c:pt>
                <c:pt idx="939">
                  <c:v>12.103796000000001</c:v>
                </c:pt>
                <c:pt idx="940">
                  <c:v>12.116671</c:v>
                </c:pt>
                <c:pt idx="941">
                  <c:v>12.174606000000001</c:v>
                </c:pt>
                <c:pt idx="942">
                  <c:v>12.030362999999999</c:v>
                </c:pt>
                <c:pt idx="943">
                  <c:v>12.139797</c:v>
                </c:pt>
                <c:pt idx="944">
                  <c:v>12.089968000000001</c:v>
                </c:pt>
                <c:pt idx="945">
                  <c:v>12.230634999999999</c:v>
                </c:pt>
                <c:pt idx="946">
                  <c:v>12.045859999999999</c:v>
                </c:pt>
                <c:pt idx="947">
                  <c:v>12.054442999999999</c:v>
                </c:pt>
                <c:pt idx="948">
                  <c:v>12.137174999999999</c:v>
                </c:pt>
                <c:pt idx="949">
                  <c:v>12.165308</c:v>
                </c:pt>
                <c:pt idx="950">
                  <c:v>12.114525</c:v>
                </c:pt>
                <c:pt idx="951">
                  <c:v>12.066841</c:v>
                </c:pt>
                <c:pt idx="952">
                  <c:v>12.031555000000001</c:v>
                </c:pt>
                <c:pt idx="953">
                  <c:v>12.071847999999999</c:v>
                </c:pt>
                <c:pt idx="954">
                  <c:v>12.075424</c:v>
                </c:pt>
                <c:pt idx="955">
                  <c:v>12.040615000000001</c:v>
                </c:pt>
                <c:pt idx="956">
                  <c:v>12.069941</c:v>
                </c:pt>
                <c:pt idx="957">
                  <c:v>12.073994000000001</c:v>
                </c:pt>
                <c:pt idx="958">
                  <c:v>11.997938</c:v>
                </c:pt>
                <c:pt idx="959">
                  <c:v>12.005091</c:v>
                </c:pt>
                <c:pt idx="960">
                  <c:v>12.079000000000001</c:v>
                </c:pt>
                <c:pt idx="961">
                  <c:v>12.093544</c:v>
                </c:pt>
                <c:pt idx="962">
                  <c:v>12.167215000000001</c:v>
                </c:pt>
                <c:pt idx="963">
                  <c:v>12.137174999999999</c:v>
                </c:pt>
                <c:pt idx="964">
                  <c:v>12.067795</c:v>
                </c:pt>
                <c:pt idx="965">
                  <c:v>12.026787000000001</c:v>
                </c:pt>
                <c:pt idx="966">
                  <c:v>12.08353</c:v>
                </c:pt>
                <c:pt idx="967">
                  <c:v>12.124062</c:v>
                </c:pt>
                <c:pt idx="968">
                  <c:v>12.135983</c:v>
                </c:pt>
                <c:pt idx="969">
                  <c:v>12.032985999999999</c:v>
                </c:pt>
                <c:pt idx="970">
                  <c:v>12.123108</c:v>
                </c:pt>
                <c:pt idx="971">
                  <c:v>12.113571</c:v>
                </c:pt>
                <c:pt idx="972">
                  <c:v>12.186766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6-47DE-9D59-BCC42A441E8F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'decoding-0.5B'!$C$5:$C$977</c:f>
              <c:numCache>
                <c:formatCode>General</c:formatCode>
                <c:ptCount val="973"/>
                <c:pt idx="0">
                  <c:v>10.207414999999999</c:v>
                </c:pt>
                <c:pt idx="1">
                  <c:v>10.126590999999999</c:v>
                </c:pt>
                <c:pt idx="2">
                  <c:v>10.133505</c:v>
                </c:pt>
                <c:pt idx="3">
                  <c:v>10.066271</c:v>
                </c:pt>
                <c:pt idx="4">
                  <c:v>10.141133999999999</c:v>
                </c:pt>
                <c:pt idx="5">
                  <c:v>10.078192</c:v>
                </c:pt>
                <c:pt idx="6">
                  <c:v>10.204077</c:v>
                </c:pt>
                <c:pt idx="7">
                  <c:v>10.181189</c:v>
                </c:pt>
                <c:pt idx="8">
                  <c:v>10.231018000000001</c:v>
                </c:pt>
                <c:pt idx="9">
                  <c:v>10.2005</c:v>
                </c:pt>
                <c:pt idx="10">
                  <c:v>10.180949999999999</c:v>
                </c:pt>
                <c:pt idx="11">
                  <c:v>10.176659000000001</c:v>
                </c:pt>
                <c:pt idx="12">
                  <c:v>10.360718</c:v>
                </c:pt>
                <c:pt idx="13">
                  <c:v>10.263920000000001</c:v>
                </c:pt>
                <c:pt idx="14">
                  <c:v>10.180712</c:v>
                </c:pt>
                <c:pt idx="15">
                  <c:v>10.160923</c:v>
                </c:pt>
                <c:pt idx="16">
                  <c:v>10.074854</c:v>
                </c:pt>
                <c:pt idx="17">
                  <c:v>10.118484</c:v>
                </c:pt>
                <c:pt idx="18">
                  <c:v>10.113955000000001</c:v>
                </c:pt>
                <c:pt idx="19">
                  <c:v>10.174989999999999</c:v>
                </c:pt>
                <c:pt idx="20">
                  <c:v>10.201216000000001</c:v>
                </c:pt>
                <c:pt idx="21">
                  <c:v>10.131121</c:v>
                </c:pt>
                <c:pt idx="22">
                  <c:v>10.125875000000001</c:v>
                </c:pt>
                <c:pt idx="23">
                  <c:v>10.173082000000001</c:v>
                </c:pt>
                <c:pt idx="24">
                  <c:v>10.16736</c:v>
                </c:pt>
                <c:pt idx="25">
                  <c:v>10.089636</c:v>
                </c:pt>
                <c:pt idx="26">
                  <c:v>10.075092</c:v>
                </c:pt>
                <c:pt idx="27">
                  <c:v>10.164021999999999</c:v>
                </c:pt>
                <c:pt idx="28">
                  <c:v>10.174989999999999</c:v>
                </c:pt>
                <c:pt idx="29">
                  <c:v>10.105371</c:v>
                </c:pt>
                <c:pt idx="30">
                  <c:v>10.229825999999999</c:v>
                </c:pt>
                <c:pt idx="31">
                  <c:v>10.213374999999999</c:v>
                </c:pt>
                <c:pt idx="32">
                  <c:v>10.046958999999999</c:v>
                </c:pt>
                <c:pt idx="33">
                  <c:v>10.269164999999999</c:v>
                </c:pt>
                <c:pt idx="34">
                  <c:v>10.157584999999999</c:v>
                </c:pt>
                <c:pt idx="35">
                  <c:v>10.191440999999999</c:v>
                </c:pt>
                <c:pt idx="36">
                  <c:v>10.212897999999999</c:v>
                </c:pt>
                <c:pt idx="37">
                  <c:v>10.143995</c:v>
                </c:pt>
                <c:pt idx="38">
                  <c:v>10.179043</c:v>
                </c:pt>
                <c:pt idx="39">
                  <c:v>10.2005</c:v>
                </c:pt>
                <c:pt idx="40">
                  <c:v>10.135650999999999</c:v>
                </c:pt>
                <c:pt idx="41">
                  <c:v>10.161877</c:v>
                </c:pt>
                <c:pt idx="42">
                  <c:v>10.185242000000001</c:v>
                </c:pt>
                <c:pt idx="43">
                  <c:v>10.237693999999999</c:v>
                </c:pt>
                <c:pt idx="44">
                  <c:v>10.167837</c:v>
                </c:pt>
                <c:pt idx="45">
                  <c:v>10.177851</c:v>
                </c:pt>
                <c:pt idx="46">
                  <c:v>10.128021</c:v>
                </c:pt>
                <c:pt idx="47">
                  <c:v>10.124445</c:v>
                </c:pt>
                <c:pt idx="48">
                  <c:v>10.227679999999999</c:v>
                </c:pt>
                <c:pt idx="49">
                  <c:v>10.169983</c:v>
                </c:pt>
                <c:pt idx="50">
                  <c:v>10.138035</c:v>
                </c:pt>
                <c:pt idx="51">
                  <c:v>10.16283</c:v>
                </c:pt>
                <c:pt idx="52">
                  <c:v>10.162115</c:v>
                </c:pt>
                <c:pt idx="53">
                  <c:v>10.192871</c:v>
                </c:pt>
                <c:pt idx="54">
                  <c:v>10.147333</c:v>
                </c:pt>
                <c:pt idx="55">
                  <c:v>10.263204999999999</c:v>
                </c:pt>
                <c:pt idx="56">
                  <c:v>10.175466999999999</c:v>
                </c:pt>
                <c:pt idx="57">
                  <c:v>10.135650999999999</c:v>
                </c:pt>
                <c:pt idx="58">
                  <c:v>10.187149</c:v>
                </c:pt>
                <c:pt idx="59">
                  <c:v>10.201454</c:v>
                </c:pt>
                <c:pt idx="60">
                  <c:v>10.229588</c:v>
                </c:pt>
                <c:pt idx="61">
                  <c:v>10.189295</c:v>
                </c:pt>
                <c:pt idx="62">
                  <c:v>10.194302</c:v>
                </c:pt>
                <c:pt idx="63">
                  <c:v>10.197639000000001</c:v>
                </c:pt>
                <c:pt idx="64">
                  <c:v>10.226727</c:v>
                </c:pt>
                <c:pt idx="65">
                  <c:v>10.224342</c:v>
                </c:pt>
                <c:pt idx="66">
                  <c:v>10.163546</c:v>
                </c:pt>
                <c:pt idx="67">
                  <c:v>10.218859</c:v>
                </c:pt>
                <c:pt idx="68">
                  <c:v>10.171412999999999</c:v>
                </c:pt>
                <c:pt idx="69">
                  <c:v>10.216475000000001</c:v>
                </c:pt>
                <c:pt idx="70">
                  <c:v>10.228395000000001</c:v>
                </c:pt>
                <c:pt idx="71">
                  <c:v>10.22625</c:v>
                </c:pt>
                <c:pt idx="72">
                  <c:v>10.128498</c:v>
                </c:pt>
                <c:pt idx="73">
                  <c:v>10.148764</c:v>
                </c:pt>
                <c:pt idx="74">
                  <c:v>10.172129</c:v>
                </c:pt>
                <c:pt idx="75">
                  <c:v>10.186195</c:v>
                </c:pt>
                <c:pt idx="76">
                  <c:v>10.157107999999999</c:v>
                </c:pt>
                <c:pt idx="77">
                  <c:v>10.089874</c:v>
                </c:pt>
                <c:pt idx="78">
                  <c:v>10.268687999999999</c:v>
                </c:pt>
                <c:pt idx="79">
                  <c:v>10.246992000000001</c:v>
                </c:pt>
                <c:pt idx="80">
                  <c:v>10.218143</c:v>
                </c:pt>
                <c:pt idx="81">
                  <c:v>10.134935</c:v>
                </c:pt>
                <c:pt idx="82">
                  <c:v>10.23221</c:v>
                </c:pt>
                <c:pt idx="83">
                  <c:v>10.132313</c:v>
                </c:pt>
                <c:pt idx="84">
                  <c:v>10.136604</c:v>
                </c:pt>
                <c:pt idx="85">
                  <c:v>10.203123</c:v>
                </c:pt>
                <c:pt idx="86">
                  <c:v>10.108231999999999</c:v>
                </c:pt>
                <c:pt idx="87">
                  <c:v>10.124922</c:v>
                </c:pt>
                <c:pt idx="88">
                  <c:v>10.230064</c:v>
                </c:pt>
                <c:pt idx="89">
                  <c:v>10.078906999999999</c:v>
                </c:pt>
                <c:pt idx="90">
                  <c:v>10.066986</c:v>
                </c:pt>
                <c:pt idx="91">
                  <c:v>10.161877</c:v>
                </c:pt>
                <c:pt idx="92">
                  <c:v>10.106802</c:v>
                </c:pt>
                <c:pt idx="93">
                  <c:v>10.142564999999999</c:v>
                </c:pt>
                <c:pt idx="94">
                  <c:v>10.085820999999999</c:v>
                </c:pt>
                <c:pt idx="95">
                  <c:v>10.241032000000001</c:v>
                </c:pt>
                <c:pt idx="96">
                  <c:v>10.205746</c:v>
                </c:pt>
                <c:pt idx="97">
                  <c:v>10.228395000000001</c:v>
                </c:pt>
                <c:pt idx="98">
                  <c:v>10.203837999999999</c:v>
                </c:pt>
                <c:pt idx="99">
                  <c:v>10.175943</c:v>
                </c:pt>
                <c:pt idx="100">
                  <c:v>10.034323000000001</c:v>
                </c:pt>
                <c:pt idx="101">
                  <c:v>10.131836</c:v>
                </c:pt>
                <c:pt idx="102">
                  <c:v>10.097504000000001</c:v>
                </c:pt>
                <c:pt idx="103">
                  <c:v>10.116099999999999</c:v>
                </c:pt>
                <c:pt idx="104">
                  <c:v>10.103702999999999</c:v>
                </c:pt>
                <c:pt idx="105">
                  <c:v>10.123491</c:v>
                </c:pt>
                <c:pt idx="106">
                  <c:v>10.090351</c:v>
                </c:pt>
                <c:pt idx="107">
                  <c:v>10.051727</c:v>
                </c:pt>
                <c:pt idx="108">
                  <c:v>10.191917</c:v>
                </c:pt>
                <c:pt idx="109">
                  <c:v>10.100842</c:v>
                </c:pt>
                <c:pt idx="110">
                  <c:v>10.114908</c:v>
                </c:pt>
                <c:pt idx="111">
                  <c:v>10.047912999999999</c:v>
                </c:pt>
                <c:pt idx="112">
                  <c:v>10.177135</c:v>
                </c:pt>
                <c:pt idx="113">
                  <c:v>10.207891</c:v>
                </c:pt>
                <c:pt idx="114">
                  <c:v>10.172366999999999</c:v>
                </c:pt>
                <c:pt idx="115">
                  <c:v>10.139942</c:v>
                </c:pt>
                <c:pt idx="116">
                  <c:v>10.132550999999999</c:v>
                </c:pt>
                <c:pt idx="117">
                  <c:v>10.155438999999999</c:v>
                </c:pt>
                <c:pt idx="118">
                  <c:v>10.14781</c:v>
                </c:pt>
                <c:pt idx="119">
                  <c:v>10.137558</c:v>
                </c:pt>
                <c:pt idx="120">
                  <c:v>9.9987980000000007</c:v>
                </c:pt>
                <c:pt idx="121">
                  <c:v>10.057926</c:v>
                </c:pt>
                <c:pt idx="122">
                  <c:v>10.034323000000001</c:v>
                </c:pt>
                <c:pt idx="123">
                  <c:v>10.065079000000001</c:v>
                </c:pt>
                <c:pt idx="124">
                  <c:v>9.9270340000000008</c:v>
                </c:pt>
                <c:pt idx="125">
                  <c:v>10.053158</c:v>
                </c:pt>
                <c:pt idx="126">
                  <c:v>9.9990369999999995</c:v>
                </c:pt>
                <c:pt idx="127">
                  <c:v>9.9995139999999996</c:v>
                </c:pt>
                <c:pt idx="128">
                  <c:v>10.033369</c:v>
                </c:pt>
                <c:pt idx="129">
                  <c:v>9.9616050000000005</c:v>
                </c:pt>
                <c:pt idx="130">
                  <c:v>10.003567</c:v>
                </c:pt>
                <c:pt idx="131">
                  <c:v>9.9234580000000001</c:v>
                </c:pt>
                <c:pt idx="132">
                  <c:v>9.9236970000000007</c:v>
                </c:pt>
                <c:pt idx="133">
                  <c:v>9.9332329999999995</c:v>
                </c:pt>
                <c:pt idx="134">
                  <c:v>9.9773409999999991</c:v>
                </c:pt>
                <c:pt idx="135">
                  <c:v>10.004044</c:v>
                </c:pt>
                <c:pt idx="136">
                  <c:v>10.022402</c:v>
                </c:pt>
                <c:pt idx="137">
                  <c:v>10.171652</c:v>
                </c:pt>
                <c:pt idx="138">
                  <c:v>9.9322800000000004</c:v>
                </c:pt>
                <c:pt idx="139">
                  <c:v>9.9956990000000001</c:v>
                </c:pt>
                <c:pt idx="140">
                  <c:v>9.9575519999999997</c:v>
                </c:pt>
                <c:pt idx="141">
                  <c:v>9.9935530000000004</c:v>
                </c:pt>
                <c:pt idx="142">
                  <c:v>9.9601749999999996</c:v>
                </c:pt>
                <c:pt idx="143">
                  <c:v>10.028601</c:v>
                </c:pt>
                <c:pt idx="144">
                  <c:v>10.050535</c:v>
                </c:pt>
                <c:pt idx="145">
                  <c:v>9.8891259999999992</c:v>
                </c:pt>
                <c:pt idx="146">
                  <c:v>10.081530000000001</c:v>
                </c:pt>
                <c:pt idx="147">
                  <c:v>9.9909309999999998</c:v>
                </c:pt>
                <c:pt idx="148">
                  <c:v>10.048389</c:v>
                </c:pt>
                <c:pt idx="149">
                  <c:v>10.045767</c:v>
                </c:pt>
                <c:pt idx="150">
                  <c:v>9.9608899999999991</c:v>
                </c:pt>
                <c:pt idx="151">
                  <c:v>9.9787710000000001</c:v>
                </c:pt>
                <c:pt idx="152">
                  <c:v>9.9248890000000003</c:v>
                </c:pt>
                <c:pt idx="153">
                  <c:v>9.9630360000000007</c:v>
                </c:pt>
                <c:pt idx="154">
                  <c:v>9.9570749999999997</c:v>
                </c:pt>
                <c:pt idx="155">
                  <c:v>9.9928380000000008</c:v>
                </c:pt>
                <c:pt idx="156">
                  <c:v>9.9954610000000006</c:v>
                </c:pt>
                <c:pt idx="157">
                  <c:v>9.8843569999999996</c:v>
                </c:pt>
                <c:pt idx="158">
                  <c:v>9.9611280000000004</c:v>
                </c:pt>
                <c:pt idx="159">
                  <c:v>9.9275110000000009</c:v>
                </c:pt>
                <c:pt idx="160">
                  <c:v>9.9337099999999996</c:v>
                </c:pt>
                <c:pt idx="161">
                  <c:v>10.071278</c:v>
                </c:pt>
                <c:pt idx="162">
                  <c:v>9.9511149999999997</c:v>
                </c:pt>
                <c:pt idx="163">
                  <c:v>10.126590999999999</c:v>
                </c:pt>
                <c:pt idx="164">
                  <c:v>10.05888</c:v>
                </c:pt>
                <c:pt idx="165">
                  <c:v>10.028601</c:v>
                </c:pt>
                <c:pt idx="166">
                  <c:v>10.03933</c:v>
                </c:pt>
                <c:pt idx="167">
                  <c:v>9.9625590000000006</c:v>
                </c:pt>
                <c:pt idx="168">
                  <c:v>9.9825859999999995</c:v>
                </c:pt>
                <c:pt idx="169">
                  <c:v>10.091543</c:v>
                </c:pt>
                <c:pt idx="170">
                  <c:v>9.9599360000000008</c:v>
                </c:pt>
                <c:pt idx="171">
                  <c:v>9.9654199999999999</c:v>
                </c:pt>
                <c:pt idx="172">
                  <c:v>9.9456310000000006</c:v>
                </c:pt>
                <c:pt idx="173">
                  <c:v>10.037421999999999</c:v>
                </c:pt>
                <c:pt idx="174">
                  <c:v>10.060786999999999</c:v>
                </c:pt>
                <c:pt idx="175">
                  <c:v>9.9627970000000001</c:v>
                </c:pt>
                <c:pt idx="176">
                  <c:v>9.9673269999999992</c:v>
                </c:pt>
                <c:pt idx="177">
                  <c:v>9.9186899999999998</c:v>
                </c:pt>
                <c:pt idx="178">
                  <c:v>9.9940300000000004</c:v>
                </c:pt>
                <c:pt idx="179">
                  <c:v>10.053635</c:v>
                </c:pt>
                <c:pt idx="180">
                  <c:v>9.9804399999999998</c:v>
                </c:pt>
                <c:pt idx="181">
                  <c:v>9.9632740000000002</c:v>
                </c:pt>
                <c:pt idx="182">
                  <c:v>10.113239</c:v>
                </c:pt>
                <c:pt idx="183">
                  <c:v>10.062455999999999</c:v>
                </c:pt>
                <c:pt idx="184">
                  <c:v>10.028124</c:v>
                </c:pt>
                <c:pt idx="185">
                  <c:v>10.01811</c:v>
                </c:pt>
                <c:pt idx="186">
                  <c:v>9.9375250000000008</c:v>
                </c:pt>
                <c:pt idx="187">
                  <c:v>9.9532600000000002</c:v>
                </c:pt>
                <c:pt idx="188">
                  <c:v>9.9594590000000007</c:v>
                </c:pt>
                <c:pt idx="189">
                  <c:v>10.032177000000001</c:v>
                </c:pt>
                <c:pt idx="190">
                  <c:v>9.9959369999999996</c:v>
                </c:pt>
                <c:pt idx="191">
                  <c:v>10.019779</c:v>
                </c:pt>
                <c:pt idx="192">
                  <c:v>9.9580289999999998</c:v>
                </c:pt>
                <c:pt idx="193">
                  <c:v>9.9809169999999998</c:v>
                </c:pt>
                <c:pt idx="194">
                  <c:v>10.034084</c:v>
                </c:pt>
                <c:pt idx="195">
                  <c:v>9.9868769999999998</c:v>
                </c:pt>
                <c:pt idx="196">
                  <c:v>9.9341869999999997</c:v>
                </c:pt>
                <c:pt idx="197">
                  <c:v>9.9492069999999995</c:v>
                </c:pt>
                <c:pt idx="198">
                  <c:v>9.9442009999999996</c:v>
                </c:pt>
                <c:pt idx="199">
                  <c:v>9.9835399999999996</c:v>
                </c:pt>
                <c:pt idx="200">
                  <c:v>10.043621</c:v>
                </c:pt>
                <c:pt idx="201">
                  <c:v>10.044575</c:v>
                </c:pt>
                <c:pt idx="202">
                  <c:v>10.020256</c:v>
                </c:pt>
                <c:pt idx="203">
                  <c:v>9.9906919999999992</c:v>
                </c:pt>
                <c:pt idx="204">
                  <c:v>10.00905</c:v>
                </c:pt>
                <c:pt idx="205">
                  <c:v>9.9995139999999996</c:v>
                </c:pt>
                <c:pt idx="206">
                  <c:v>10.026217000000001</c:v>
                </c:pt>
                <c:pt idx="207">
                  <c:v>9.9463460000000001</c:v>
                </c:pt>
                <c:pt idx="208">
                  <c:v>9.9484919999999999</c:v>
                </c:pt>
                <c:pt idx="209">
                  <c:v>9.9737639999999992</c:v>
                </c:pt>
                <c:pt idx="210">
                  <c:v>10.067225000000001</c:v>
                </c:pt>
                <c:pt idx="211">
                  <c:v>9.9620820000000005</c:v>
                </c:pt>
                <c:pt idx="212">
                  <c:v>10.019302</c:v>
                </c:pt>
                <c:pt idx="213">
                  <c:v>9.9980829999999994</c:v>
                </c:pt>
                <c:pt idx="214">
                  <c:v>9.9835399999999996</c:v>
                </c:pt>
                <c:pt idx="215">
                  <c:v>9.9966530000000002</c:v>
                </c:pt>
                <c:pt idx="216">
                  <c:v>9.9837779999999992</c:v>
                </c:pt>
                <c:pt idx="217">
                  <c:v>10.015010999999999</c:v>
                </c:pt>
                <c:pt idx="218">
                  <c:v>10.017395</c:v>
                </c:pt>
                <c:pt idx="219">
                  <c:v>9.9685190000000006</c:v>
                </c:pt>
                <c:pt idx="220">
                  <c:v>9.9740029999999997</c:v>
                </c:pt>
                <c:pt idx="221">
                  <c:v>10.010481</c:v>
                </c:pt>
                <c:pt idx="222">
                  <c:v>9.9480149999999998</c:v>
                </c:pt>
                <c:pt idx="223">
                  <c:v>9.9949840000000005</c:v>
                </c:pt>
                <c:pt idx="224">
                  <c:v>10.148047999999999</c:v>
                </c:pt>
                <c:pt idx="225">
                  <c:v>10.014772000000001</c:v>
                </c:pt>
                <c:pt idx="226">
                  <c:v>10.118245999999999</c:v>
                </c:pt>
                <c:pt idx="227">
                  <c:v>9.9747179999999993</c:v>
                </c:pt>
                <c:pt idx="228">
                  <c:v>10.057926</c:v>
                </c:pt>
                <c:pt idx="229">
                  <c:v>10.158777000000001</c:v>
                </c:pt>
                <c:pt idx="230">
                  <c:v>10.123014</c:v>
                </c:pt>
                <c:pt idx="231">
                  <c:v>10.104418000000001</c:v>
                </c:pt>
                <c:pt idx="232">
                  <c:v>10.221481000000001</c:v>
                </c:pt>
                <c:pt idx="233">
                  <c:v>10.148764</c:v>
                </c:pt>
                <c:pt idx="234">
                  <c:v>10.089159</c:v>
                </c:pt>
                <c:pt idx="235">
                  <c:v>10.153294000000001</c:v>
                </c:pt>
                <c:pt idx="236">
                  <c:v>10.082483</c:v>
                </c:pt>
                <c:pt idx="237">
                  <c:v>10.058403</c:v>
                </c:pt>
                <c:pt idx="238">
                  <c:v>10.029316</c:v>
                </c:pt>
                <c:pt idx="239">
                  <c:v>10.145426</c:v>
                </c:pt>
                <c:pt idx="240">
                  <c:v>10.131598</c:v>
                </c:pt>
                <c:pt idx="241">
                  <c:v>10.083199</c:v>
                </c:pt>
                <c:pt idx="242">
                  <c:v>10.184765000000001</c:v>
                </c:pt>
                <c:pt idx="243">
                  <c:v>10.277748000000001</c:v>
                </c:pt>
                <c:pt idx="244">
                  <c:v>10.223865999999999</c:v>
                </c:pt>
                <c:pt idx="245">
                  <c:v>10.190486999999999</c:v>
                </c:pt>
                <c:pt idx="246">
                  <c:v>10.094404000000001</c:v>
                </c:pt>
                <c:pt idx="247">
                  <c:v>10.136366000000001</c:v>
                </c:pt>
                <c:pt idx="248">
                  <c:v>10.122299</c:v>
                </c:pt>
                <c:pt idx="249">
                  <c:v>10.130644</c:v>
                </c:pt>
                <c:pt idx="250">
                  <c:v>10.120869000000001</c:v>
                </c:pt>
                <c:pt idx="251">
                  <c:v>10.161638</c:v>
                </c:pt>
                <c:pt idx="252">
                  <c:v>10.221719999999999</c:v>
                </c:pt>
                <c:pt idx="253">
                  <c:v>10.109185999999999</c:v>
                </c:pt>
                <c:pt idx="254">
                  <c:v>10.259150999999999</c:v>
                </c:pt>
                <c:pt idx="255">
                  <c:v>10.165452999999999</c:v>
                </c:pt>
                <c:pt idx="256">
                  <c:v>10.208130000000001</c:v>
                </c:pt>
                <c:pt idx="257">
                  <c:v>10.161161</c:v>
                </c:pt>
                <c:pt idx="258">
                  <c:v>10.190248</c:v>
                </c:pt>
                <c:pt idx="259">
                  <c:v>10.242939</c:v>
                </c:pt>
                <c:pt idx="260">
                  <c:v>10.122299</c:v>
                </c:pt>
                <c:pt idx="261">
                  <c:v>10.233641</c:v>
                </c:pt>
                <c:pt idx="262">
                  <c:v>10.05888</c:v>
                </c:pt>
                <c:pt idx="263">
                  <c:v>10.180235</c:v>
                </c:pt>
                <c:pt idx="264">
                  <c:v>10.125875000000001</c:v>
                </c:pt>
                <c:pt idx="265">
                  <c:v>10.126590999999999</c:v>
                </c:pt>
                <c:pt idx="266">
                  <c:v>10.220765999999999</c:v>
                </c:pt>
                <c:pt idx="267">
                  <c:v>10.164975999999999</c:v>
                </c:pt>
                <c:pt idx="268">
                  <c:v>10.053872999999999</c:v>
                </c:pt>
                <c:pt idx="269">
                  <c:v>10.048866</c:v>
                </c:pt>
                <c:pt idx="270">
                  <c:v>10.065794</c:v>
                </c:pt>
                <c:pt idx="271">
                  <c:v>10.093927000000001</c:v>
                </c:pt>
                <c:pt idx="272">
                  <c:v>10.147095</c:v>
                </c:pt>
                <c:pt idx="273">
                  <c:v>10.127544</c:v>
                </c:pt>
                <c:pt idx="274">
                  <c:v>10.082483</c:v>
                </c:pt>
                <c:pt idx="275">
                  <c:v>10.205030000000001</c:v>
                </c:pt>
                <c:pt idx="276">
                  <c:v>10.258198</c:v>
                </c:pt>
                <c:pt idx="277">
                  <c:v>10.102748999999999</c:v>
                </c:pt>
                <c:pt idx="278">
                  <c:v>10.082006</c:v>
                </c:pt>
                <c:pt idx="279">
                  <c:v>10.089636</c:v>
                </c:pt>
                <c:pt idx="280">
                  <c:v>10.159969</c:v>
                </c:pt>
                <c:pt idx="281">
                  <c:v>10.184288</c:v>
                </c:pt>
                <c:pt idx="282">
                  <c:v>10.162592</c:v>
                </c:pt>
                <c:pt idx="283">
                  <c:v>10.063409999999999</c:v>
                </c:pt>
                <c:pt idx="284">
                  <c:v>9.948969</c:v>
                </c:pt>
                <c:pt idx="285">
                  <c:v>10.076523</c:v>
                </c:pt>
                <c:pt idx="286">
                  <c:v>10.000944</c:v>
                </c:pt>
                <c:pt idx="287">
                  <c:v>10.156155</c:v>
                </c:pt>
                <c:pt idx="288">
                  <c:v>10.066509</c:v>
                </c:pt>
                <c:pt idx="289">
                  <c:v>10.193825</c:v>
                </c:pt>
                <c:pt idx="290">
                  <c:v>10.232449000000001</c:v>
                </c:pt>
                <c:pt idx="291">
                  <c:v>10.114431</c:v>
                </c:pt>
                <c:pt idx="292">
                  <c:v>10.183811</c:v>
                </c:pt>
                <c:pt idx="293">
                  <c:v>10.139227</c:v>
                </c:pt>
                <c:pt idx="294">
                  <c:v>10.142564999999999</c:v>
                </c:pt>
                <c:pt idx="295">
                  <c:v>10.127068</c:v>
                </c:pt>
                <c:pt idx="296">
                  <c:v>10.054588000000001</c:v>
                </c:pt>
                <c:pt idx="297">
                  <c:v>10.114431</c:v>
                </c:pt>
                <c:pt idx="298">
                  <c:v>10.125875000000001</c:v>
                </c:pt>
                <c:pt idx="299">
                  <c:v>10.164498999999999</c:v>
                </c:pt>
                <c:pt idx="300">
                  <c:v>10.092257999999999</c:v>
                </c:pt>
                <c:pt idx="301">
                  <c:v>10.157347</c:v>
                </c:pt>
                <c:pt idx="302">
                  <c:v>10.10561</c:v>
                </c:pt>
                <c:pt idx="303">
                  <c:v>10.092734999999999</c:v>
                </c:pt>
                <c:pt idx="304">
                  <c:v>10.215998000000001</c:v>
                </c:pt>
                <c:pt idx="305">
                  <c:v>10.142803000000001</c:v>
                </c:pt>
                <c:pt idx="306">
                  <c:v>10.155915999999999</c:v>
                </c:pt>
                <c:pt idx="307">
                  <c:v>10.104418000000001</c:v>
                </c:pt>
                <c:pt idx="308">
                  <c:v>10.150671000000001</c:v>
                </c:pt>
                <c:pt idx="309">
                  <c:v>10.122538</c:v>
                </c:pt>
                <c:pt idx="310">
                  <c:v>10.096073000000001</c:v>
                </c:pt>
                <c:pt idx="311">
                  <c:v>10.106325</c:v>
                </c:pt>
                <c:pt idx="312">
                  <c:v>10.28204</c:v>
                </c:pt>
                <c:pt idx="313">
                  <c:v>10.152340000000001</c:v>
                </c:pt>
                <c:pt idx="314">
                  <c:v>10.176182000000001</c:v>
                </c:pt>
                <c:pt idx="315">
                  <c:v>10.072708</c:v>
                </c:pt>
                <c:pt idx="316">
                  <c:v>10.043144</c:v>
                </c:pt>
                <c:pt idx="317">
                  <c:v>10.175466999999999</c:v>
                </c:pt>
                <c:pt idx="318">
                  <c:v>10.075092</c:v>
                </c:pt>
                <c:pt idx="319">
                  <c:v>10.056495999999999</c:v>
                </c:pt>
                <c:pt idx="320">
                  <c:v>10.087729</c:v>
                </c:pt>
                <c:pt idx="321">
                  <c:v>10.136366000000001</c:v>
                </c:pt>
                <c:pt idx="322">
                  <c:v>10.188103</c:v>
                </c:pt>
                <c:pt idx="323">
                  <c:v>10.233641</c:v>
                </c:pt>
                <c:pt idx="324">
                  <c:v>10.077</c:v>
                </c:pt>
                <c:pt idx="325">
                  <c:v>10.101557</c:v>
                </c:pt>
                <c:pt idx="326">
                  <c:v>10.150909</c:v>
                </c:pt>
                <c:pt idx="327">
                  <c:v>10.142803000000001</c:v>
                </c:pt>
                <c:pt idx="328">
                  <c:v>10.090590000000001</c:v>
                </c:pt>
                <c:pt idx="329">
                  <c:v>10.326385</c:v>
                </c:pt>
                <c:pt idx="330">
                  <c:v>10.051012</c:v>
                </c:pt>
                <c:pt idx="331">
                  <c:v>10.083674999999999</c:v>
                </c:pt>
                <c:pt idx="332">
                  <c:v>10.2911</c:v>
                </c:pt>
                <c:pt idx="333">
                  <c:v>10.127544</c:v>
                </c:pt>
                <c:pt idx="334">
                  <c:v>10.082006</c:v>
                </c:pt>
                <c:pt idx="335">
                  <c:v>10.053395999999999</c:v>
                </c:pt>
                <c:pt idx="336">
                  <c:v>10.170221</c:v>
                </c:pt>
                <c:pt idx="337">
                  <c:v>10.065794</c:v>
                </c:pt>
                <c:pt idx="338">
                  <c:v>10.087729</c:v>
                </c:pt>
                <c:pt idx="339">
                  <c:v>10.175705000000001</c:v>
                </c:pt>
                <c:pt idx="340">
                  <c:v>10.117054</c:v>
                </c:pt>
                <c:pt idx="341">
                  <c:v>10.081053000000001</c:v>
                </c:pt>
                <c:pt idx="342">
                  <c:v>10.133266000000001</c:v>
                </c:pt>
                <c:pt idx="343">
                  <c:v>10.002136</c:v>
                </c:pt>
                <c:pt idx="344">
                  <c:v>10.076283999999999</c:v>
                </c:pt>
                <c:pt idx="345">
                  <c:v>10.090590000000001</c:v>
                </c:pt>
                <c:pt idx="346">
                  <c:v>10.129213</c:v>
                </c:pt>
                <c:pt idx="347">
                  <c:v>10.115385</c:v>
                </c:pt>
                <c:pt idx="348">
                  <c:v>10.142326000000001</c:v>
                </c:pt>
                <c:pt idx="349">
                  <c:v>10.133505</c:v>
                </c:pt>
                <c:pt idx="350">
                  <c:v>10.103464000000001</c:v>
                </c:pt>
                <c:pt idx="351">
                  <c:v>10.090351</c:v>
                </c:pt>
                <c:pt idx="352">
                  <c:v>10.059834</c:v>
                </c:pt>
                <c:pt idx="353">
                  <c:v>10.102034</c:v>
                </c:pt>
                <c:pt idx="354">
                  <c:v>10.117531</c:v>
                </c:pt>
                <c:pt idx="355">
                  <c:v>10.172606</c:v>
                </c:pt>
                <c:pt idx="356">
                  <c:v>10.131836</c:v>
                </c:pt>
                <c:pt idx="357">
                  <c:v>10.071039000000001</c:v>
                </c:pt>
                <c:pt idx="358">
                  <c:v>10.107279</c:v>
                </c:pt>
                <c:pt idx="359">
                  <c:v>10.143995</c:v>
                </c:pt>
                <c:pt idx="360">
                  <c:v>10.105133</c:v>
                </c:pt>
                <c:pt idx="361">
                  <c:v>10.279178999999999</c:v>
                </c:pt>
                <c:pt idx="362">
                  <c:v>10.231733</c:v>
                </c:pt>
                <c:pt idx="363">
                  <c:v>10.162354000000001</c:v>
                </c:pt>
                <c:pt idx="364">
                  <c:v>10.174751000000001</c:v>
                </c:pt>
                <c:pt idx="365">
                  <c:v>10.165452999999999</c:v>
                </c:pt>
                <c:pt idx="366">
                  <c:v>10.128498</c:v>
                </c:pt>
                <c:pt idx="367">
                  <c:v>10.147095</c:v>
                </c:pt>
                <c:pt idx="368">
                  <c:v>10.136366000000001</c:v>
                </c:pt>
                <c:pt idx="369">
                  <c:v>10.095119</c:v>
                </c:pt>
                <c:pt idx="370">
                  <c:v>10.163069</c:v>
                </c:pt>
                <c:pt idx="371">
                  <c:v>10.164975999999999</c:v>
                </c:pt>
                <c:pt idx="372">
                  <c:v>10.219811999999999</c:v>
                </c:pt>
                <c:pt idx="373">
                  <c:v>10.079860999999999</c:v>
                </c:pt>
                <c:pt idx="374">
                  <c:v>10.023355</c:v>
                </c:pt>
                <c:pt idx="375">
                  <c:v>10.078906999999999</c:v>
                </c:pt>
                <c:pt idx="376">
                  <c:v>10.164021999999999</c:v>
                </c:pt>
                <c:pt idx="377">
                  <c:v>10.031700000000001</c:v>
                </c:pt>
                <c:pt idx="378">
                  <c:v>10.195255</c:v>
                </c:pt>
                <c:pt idx="379">
                  <c:v>10.059118</c:v>
                </c:pt>
                <c:pt idx="380">
                  <c:v>10.133027999999999</c:v>
                </c:pt>
                <c:pt idx="381">
                  <c:v>10.123491</c:v>
                </c:pt>
                <c:pt idx="382">
                  <c:v>10.135173999999999</c:v>
                </c:pt>
                <c:pt idx="383">
                  <c:v>10.080099000000001</c:v>
                </c:pt>
                <c:pt idx="384">
                  <c:v>10.089397</c:v>
                </c:pt>
                <c:pt idx="385">
                  <c:v>10.090828</c:v>
                </c:pt>
                <c:pt idx="386">
                  <c:v>10.207891</c:v>
                </c:pt>
                <c:pt idx="387">
                  <c:v>10.080099000000001</c:v>
                </c:pt>
                <c:pt idx="388">
                  <c:v>10.018349000000001</c:v>
                </c:pt>
                <c:pt idx="389">
                  <c:v>10.057211000000001</c:v>
                </c:pt>
                <c:pt idx="390">
                  <c:v>10.110139999999999</c:v>
                </c:pt>
                <c:pt idx="391">
                  <c:v>10.129929000000001</c:v>
                </c:pt>
                <c:pt idx="392">
                  <c:v>10.143280000000001</c:v>
                </c:pt>
                <c:pt idx="393">
                  <c:v>10.139227</c:v>
                </c:pt>
                <c:pt idx="394">
                  <c:v>10.055542000000001</c:v>
                </c:pt>
                <c:pt idx="395">
                  <c:v>10.119676999999999</c:v>
                </c:pt>
                <c:pt idx="396">
                  <c:v>10.213851999999999</c:v>
                </c:pt>
                <c:pt idx="397">
                  <c:v>10.134696999999999</c:v>
                </c:pt>
                <c:pt idx="398">
                  <c:v>10.178566</c:v>
                </c:pt>
                <c:pt idx="399">
                  <c:v>10.092734999999999</c:v>
                </c:pt>
                <c:pt idx="400">
                  <c:v>10.131598</c:v>
                </c:pt>
                <c:pt idx="401">
                  <c:v>10.11157</c:v>
                </c:pt>
                <c:pt idx="402">
                  <c:v>10.140656999999999</c:v>
                </c:pt>
                <c:pt idx="403">
                  <c:v>10.130405</c:v>
                </c:pt>
                <c:pt idx="404">
                  <c:v>10.162592</c:v>
                </c:pt>
                <c:pt idx="405">
                  <c:v>10.094166</c:v>
                </c:pt>
                <c:pt idx="406">
                  <c:v>10.195494</c:v>
                </c:pt>
                <c:pt idx="407">
                  <c:v>10.075092</c:v>
                </c:pt>
                <c:pt idx="408">
                  <c:v>10.117054</c:v>
                </c:pt>
                <c:pt idx="409">
                  <c:v>10.080337999999999</c:v>
                </c:pt>
                <c:pt idx="410">
                  <c:v>10.12373</c:v>
                </c:pt>
                <c:pt idx="411">
                  <c:v>10.138035</c:v>
                </c:pt>
                <c:pt idx="412">
                  <c:v>10.085820999999999</c:v>
                </c:pt>
                <c:pt idx="413">
                  <c:v>10.164261</c:v>
                </c:pt>
                <c:pt idx="414">
                  <c:v>10.076283999999999</c:v>
                </c:pt>
                <c:pt idx="415">
                  <c:v>10.108471</c:v>
                </c:pt>
                <c:pt idx="416">
                  <c:v>10.045527999999999</c:v>
                </c:pt>
                <c:pt idx="417">
                  <c:v>10.144710999999999</c:v>
                </c:pt>
                <c:pt idx="418">
                  <c:v>10.076523</c:v>
                </c:pt>
                <c:pt idx="419">
                  <c:v>10.103702999999999</c:v>
                </c:pt>
                <c:pt idx="420">
                  <c:v>10.083437</c:v>
                </c:pt>
                <c:pt idx="421">
                  <c:v>10.171175</c:v>
                </c:pt>
                <c:pt idx="422">
                  <c:v>10.088205</c:v>
                </c:pt>
                <c:pt idx="423">
                  <c:v>10.067463</c:v>
                </c:pt>
                <c:pt idx="424">
                  <c:v>10.073662000000001</c:v>
                </c:pt>
                <c:pt idx="425">
                  <c:v>10.0739</c:v>
                </c:pt>
                <c:pt idx="426">
                  <c:v>10.065794</c:v>
                </c:pt>
                <c:pt idx="427">
                  <c:v>10.165929999999999</c:v>
                </c:pt>
                <c:pt idx="428">
                  <c:v>10.001659</c:v>
                </c:pt>
                <c:pt idx="429">
                  <c:v>10.08296</c:v>
                </c:pt>
                <c:pt idx="430">
                  <c:v>10.107994</c:v>
                </c:pt>
                <c:pt idx="431">
                  <c:v>10.231495000000001</c:v>
                </c:pt>
                <c:pt idx="432">
                  <c:v>10.169029</c:v>
                </c:pt>
                <c:pt idx="433">
                  <c:v>10.134219999999999</c:v>
                </c:pt>
                <c:pt idx="434">
                  <c:v>9.9878309999999999</c:v>
                </c:pt>
                <c:pt idx="435">
                  <c:v>10.086297999999999</c:v>
                </c:pt>
                <c:pt idx="436">
                  <c:v>10.138987999999999</c:v>
                </c:pt>
                <c:pt idx="437">
                  <c:v>10.205507000000001</c:v>
                </c:pt>
                <c:pt idx="438">
                  <c:v>10.066748</c:v>
                </c:pt>
                <c:pt idx="439">
                  <c:v>10.068655</c:v>
                </c:pt>
                <c:pt idx="440">
                  <c:v>10.104895000000001</c:v>
                </c:pt>
                <c:pt idx="441">
                  <c:v>10.203123</c:v>
                </c:pt>
                <c:pt idx="442">
                  <c:v>10.186195</c:v>
                </c:pt>
                <c:pt idx="443">
                  <c:v>10.084152</c:v>
                </c:pt>
                <c:pt idx="444">
                  <c:v>10.122538</c:v>
                </c:pt>
                <c:pt idx="445">
                  <c:v>10.095357999999999</c:v>
                </c:pt>
                <c:pt idx="446">
                  <c:v>10.098457</c:v>
                </c:pt>
                <c:pt idx="447">
                  <c:v>10.14781</c:v>
                </c:pt>
                <c:pt idx="448">
                  <c:v>10.074854</c:v>
                </c:pt>
                <c:pt idx="449">
                  <c:v>10.101557</c:v>
                </c:pt>
                <c:pt idx="450">
                  <c:v>10.033607</c:v>
                </c:pt>
                <c:pt idx="451">
                  <c:v>10.130167</c:v>
                </c:pt>
                <c:pt idx="452">
                  <c:v>10.026693</c:v>
                </c:pt>
                <c:pt idx="453">
                  <c:v>10.139704</c:v>
                </c:pt>
                <c:pt idx="454">
                  <c:v>10.102748999999999</c:v>
                </c:pt>
                <c:pt idx="455">
                  <c:v>10.179281</c:v>
                </c:pt>
                <c:pt idx="456">
                  <c:v>10.082722</c:v>
                </c:pt>
                <c:pt idx="457">
                  <c:v>10.215759</c:v>
                </c:pt>
                <c:pt idx="458">
                  <c:v>10.226488</c:v>
                </c:pt>
                <c:pt idx="459">
                  <c:v>10.101317999999999</c:v>
                </c:pt>
                <c:pt idx="460">
                  <c:v>10.060786999999999</c:v>
                </c:pt>
                <c:pt idx="461">
                  <c:v>10.041952</c:v>
                </c:pt>
                <c:pt idx="462">
                  <c:v>10.087967000000001</c:v>
                </c:pt>
                <c:pt idx="463">
                  <c:v>10.150671000000001</c:v>
                </c:pt>
                <c:pt idx="464">
                  <c:v>10.062695</c:v>
                </c:pt>
                <c:pt idx="465">
                  <c:v>10.163307</c:v>
                </c:pt>
                <c:pt idx="466">
                  <c:v>10.2036</c:v>
                </c:pt>
                <c:pt idx="467">
                  <c:v>10.127783000000001</c:v>
                </c:pt>
                <c:pt idx="468">
                  <c:v>10.149001999999999</c:v>
                </c:pt>
                <c:pt idx="469">
                  <c:v>10.082245</c:v>
                </c:pt>
                <c:pt idx="470">
                  <c:v>10.071516000000001</c:v>
                </c:pt>
                <c:pt idx="471">
                  <c:v>10.220051</c:v>
                </c:pt>
                <c:pt idx="472">
                  <c:v>10.223865999999999</c:v>
                </c:pt>
                <c:pt idx="473">
                  <c:v>10.156155</c:v>
                </c:pt>
                <c:pt idx="474">
                  <c:v>10.091066</c:v>
                </c:pt>
                <c:pt idx="475">
                  <c:v>10.017395</c:v>
                </c:pt>
                <c:pt idx="476">
                  <c:v>10.073423</c:v>
                </c:pt>
                <c:pt idx="477">
                  <c:v>10.071516000000001</c:v>
                </c:pt>
                <c:pt idx="478">
                  <c:v>10.101557</c:v>
                </c:pt>
                <c:pt idx="479">
                  <c:v>10.143757000000001</c:v>
                </c:pt>
                <c:pt idx="480">
                  <c:v>10.118008</c:v>
                </c:pt>
                <c:pt idx="481">
                  <c:v>10.019064</c:v>
                </c:pt>
                <c:pt idx="482">
                  <c:v>10.240078</c:v>
                </c:pt>
                <c:pt idx="483">
                  <c:v>10.130644</c:v>
                </c:pt>
                <c:pt idx="484">
                  <c:v>10.111332000000001</c:v>
                </c:pt>
                <c:pt idx="485">
                  <c:v>10.293960999999999</c:v>
                </c:pt>
                <c:pt idx="486">
                  <c:v>10.122776</c:v>
                </c:pt>
                <c:pt idx="487">
                  <c:v>10.229588</c:v>
                </c:pt>
                <c:pt idx="488">
                  <c:v>10.196209</c:v>
                </c:pt>
                <c:pt idx="489">
                  <c:v>10.206223</c:v>
                </c:pt>
                <c:pt idx="490">
                  <c:v>10.279894000000001</c:v>
                </c:pt>
                <c:pt idx="491">
                  <c:v>10.287523</c:v>
                </c:pt>
                <c:pt idx="492">
                  <c:v>10.206460999999999</c:v>
                </c:pt>
                <c:pt idx="493">
                  <c:v>10.285378</c:v>
                </c:pt>
                <c:pt idx="494">
                  <c:v>10.177851</c:v>
                </c:pt>
                <c:pt idx="495">
                  <c:v>10.247230999999999</c:v>
                </c:pt>
                <c:pt idx="496">
                  <c:v>10.25629</c:v>
                </c:pt>
                <c:pt idx="497">
                  <c:v>10.221481000000001</c:v>
                </c:pt>
                <c:pt idx="498">
                  <c:v>10.253667999999999</c:v>
                </c:pt>
                <c:pt idx="499">
                  <c:v>10.236502</c:v>
                </c:pt>
                <c:pt idx="500">
                  <c:v>10.221481000000001</c:v>
                </c:pt>
                <c:pt idx="501">
                  <c:v>10.193110000000001</c:v>
                </c:pt>
                <c:pt idx="502">
                  <c:v>10.169744</c:v>
                </c:pt>
                <c:pt idx="503">
                  <c:v>10.092497</c:v>
                </c:pt>
                <c:pt idx="504">
                  <c:v>10.349273999999999</c:v>
                </c:pt>
                <c:pt idx="505">
                  <c:v>10.202169</c:v>
                </c:pt>
                <c:pt idx="506">
                  <c:v>10.207414999999999</c:v>
                </c:pt>
                <c:pt idx="507">
                  <c:v>10.317326</c:v>
                </c:pt>
                <c:pt idx="508">
                  <c:v>10.21719</c:v>
                </c:pt>
                <c:pt idx="509">
                  <c:v>10.268211000000001</c:v>
                </c:pt>
                <c:pt idx="510">
                  <c:v>10.239601</c:v>
                </c:pt>
                <c:pt idx="511">
                  <c:v>10.345936</c:v>
                </c:pt>
                <c:pt idx="512">
                  <c:v>10.196686</c:v>
                </c:pt>
                <c:pt idx="513">
                  <c:v>10.199785</c:v>
                </c:pt>
                <c:pt idx="514">
                  <c:v>10.292768000000001</c:v>
                </c:pt>
                <c:pt idx="515">
                  <c:v>10.229348999999999</c:v>
                </c:pt>
                <c:pt idx="516">
                  <c:v>10.213137</c:v>
                </c:pt>
                <c:pt idx="517">
                  <c:v>10.275364</c:v>
                </c:pt>
                <c:pt idx="518">
                  <c:v>10.288715</c:v>
                </c:pt>
                <c:pt idx="519">
                  <c:v>10.198116000000001</c:v>
                </c:pt>
                <c:pt idx="520">
                  <c:v>10.164261</c:v>
                </c:pt>
                <c:pt idx="521">
                  <c:v>10.352135000000001</c:v>
                </c:pt>
                <c:pt idx="522">
                  <c:v>10.244130999999999</c:v>
                </c:pt>
                <c:pt idx="523">
                  <c:v>10.213851999999999</c:v>
                </c:pt>
                <c:pt idx="524">
                  <c:v>10.206460999999999</c:v>
                </c:pt>
                <c:pt idx="525">
                  <c:v>10.194777999999999</c:v>
                </c:pt>
                <c:pt idx="526">
                  <c:v>10.226727</c:v>
                </c:pt>
                <c:pt idx="527">
                  <c:v>10.197877999999999</c:v>
                </c:pt>
                <c:pt idx="528">
                  <c:v>10.224581000000001</c:v>
                </c:pt>
                <c:pt idx="529">
                  <c:v>10.168075999999999</c:v>
                </c:pt>
                <c:pt idx="530">
                  <c:v>10.242939</c:v>
                </c:pt>
                <c:pt idx="531">
                  <c:v>10.287285000000001</c:v>
                </c:pt>
                <c:pt idx="532">
                  <c:v>10.27441</c:v>
                </c:pt>
                <c:pt idx="533">
                  <c:v>10.206460999999999</c:v>
                </c:pt>
                <c:pt idx="534">
                  <c:v>10.245799999999999</c:v>
                </c:pt>
                <c:pt idx="535">
                  <c:v>10.239839999999999</c:v>
                </c:pt>
                <c:pt idx="536">
                  <c:v>10.241032000000001</c:v>
                </c:pt>
                <c:pt idx="537">
                  <c:v>10.299206</c:v>
                </c:pt>
                <c:pt idx="538">
                  <c:v>10.226965</c:v>
                </c:pt>
                <c:pt idx="539">
                  <c:v>10.244130999999999</c:v>
                </c:pt>
                <c:pt idx="540">
                  <c:v>10.235071</c:v>
                </c:pt>
                <c:pt idx="541">
                  <c:v>10.236025</c:v>
                </c:pt>
                <c:pt idx="542">
                  <c:v>10.197877999999999</c:v>
                </c:pt>
                <c:pt idx="543">
                  <c:v>10.24127</c:v>
                </c:pt>
                <c:pt idx="544">
                  <c:v>10.288715</c:v>
                </c:pt>
                <c:pt idx="545">
                  <c:v>10.154247</c:v>
                </c:pt>
                <c:pt idx="546">
                  <c:v>10.187386999999999</c:v>
                </c:pt>
                <c:pt idx="547">
                  <c:v>10.226965</c:v>
                </c:pt>
                <c:pt idx="548">
                  <c:v>10.264158</c:v>
                </c:pt>
                <c:pt idx="549">
                  <c:v>10.234118</c:v>
                </c:pt>
                <c:pt idx="550">
                  <c:v>10.294437</c:v>
                </c:pt>
                <c:pt idx="551">
                  <c:v>10.299920999999999</c:v>
                </c:pt>
                <c:pt idx="552">
                  <c:v>10.191679000000001</c:v>
                </c:pt>
                <c:pt idx="553">
                  <c:v>10.220288999999999</c:v>
                </c:pt>
                <c:pt idx="554">
                  <c:v>10.17952</c:v>
                </c:pt>
                <c:pt idx="555">
                  <c:v>10.200024000000001</c:v>
                </c:pt>
                <c:pt idx="556">
                  <c:v>10.235785999999999</c:v>
                </c:pt>
                <c:pt idx="557">
                  <c:v>10.16736</c:v>
                </c:pt>
                <c:pt idx="558">
                  <c:v>10.164738</c:v>
                </c:pt>
                <c:pt idx="559">
                  <c:v>10.181665000000001</c:v>
                </c:pt>
                <c:pt idx="560">
                  <c:v>10.258913</c:v>
                </c:pt>
                <c:pt idx="561">
                  <c:v>10.138987999999999</c:v>
                </c:pt>
                <c:pt idx="562">
                  <c:v>10.216236</c:v>
                </c:pt>
                <c:pt idx="563">
                  <c:v>10.300159000000001</c:v>
                </c:pt>
                <c:pt idx="564">
                  <c:v>10.331868999999999</c:v>
                </c:pt>
                <c:pt idx="565">
                  <c:v>10.225058000000001</c:v>
                </c:pt>
                <c:pt idx="566">
                  <c:v>10.243653999999999</c:v>
                </c:pt>
                <c:pt idx="567">
                  <c:v>10.262966</c:v>
                </c:pt>
                <c:pt idx="568">
                  <c:v>10.177374</c:v>
                </c:pt>
                <c:pt idx="569">
                  <c:v>10.178089</c:v>
                </c:pt>
                <c:pt idx="570">
                  <c:v>10.205030000000001</c:v>
                </c:pt>
                <c:pt idx="571">
                  <c:v>10.239839999999999</c:v>
                </c:pt>
                <c:pt idx="572">
                  <c:v>10.153294000000001</c:v>
                </c:pt>
                <c:pt idx="573">
                  <c:v>10.203123</c:v>
                </c:pt>
                <c:pt idx="574">
                  <c:v>10.202885</c:v>
                </c:pt>
                <c:pt idx="575">
                  <c:v>10.195971</c:v>
                </c:pt>
                <c:pt idx="576">
                  <c:v>10.223627</c:v>
                </c:pt>
                <c:pt idx="577">
                  <c:v>10.205030000000001</c:v>
                </c:pt>
                <c:pt idx="578">
                  <c:v>10.234356</c:v>
                </c:pt>
                <c:pt idx="579">
                  <c:v>10.268211000000001</c:v>
                </c:pt>
                <c:pt idx="580">
                  <c:v>10.266066</c:v>
                </c:pt>
                <c:pt idx="581">
                  <c:v>10.179758</c:v>
                </c:pt>
                <c:pt idx="582">
                  <c:v>10.144234000000001</c:v>
                </c:pt>
                <c:pt idx="583">
                  <c:v>10.245323000000001</c:v>
                </c:pt>
                <c:pt idx="584">
                  <c:v>10.197163</c:v>
                </c:pt>
                <c:pt idx="585">
                  <c:v>10.113955000000001</c:v>
                </c:pt>
                <c:pt idx="586">
                  <c:v>10.245799999999999</c:v>
                </c:pt>
                <c:pt idx="587">
                  <c:v>10.240316</c:v>
                </c:pt>
                <c:pt idx="588">
                  <c:v>10.246038</c:v>
                </c:pt>
                <c:pt idx="589">
                  <c:v>10.248423000000001</c:v>
                </c:pt>
                <c:pt idx="590">
                  <c:v>10.098696</c:v>
                </c:pt>
                <c:pt idx="591">
                  <c:v>10.225534</c:v>
                </c:pt>
                <c:pt idx="592">
                  <c:v>10.204791999999999</c:v>
                </c:pt>
                <c:pt idx="593">
                  <c:v>10.177135</c:v>
                </c:pt>
                <c:pt idx="594">
                  <c:v>10.20956</c:v>
                </c:pt>
                <c:pt idx="595">
                  <c:v>10.292292</c:v>
                </c:pt>
                <c:pt idx="596">
                  <c:v>10.218143</c:v>
                </c:pt>
                <c:pt idx="597">
                  <c:v>10.295868</c:v>
                </c:pt>
                <c:pt idx="598">
                  <c:v>10.155678</c:v>
                </c:pt>
                <c:pt idx="599">
                  <c:v>10.205746</c:v>
                </c:pt>
                <c:pt idx="600">
                  <c:v>10.179043</c:v>
                </c:pt>
                <c:pt idx="601">
                  <c:v>10.22315</c:v>
                </c:pt>
                <c:pt idx="602">
                  <c:v>10.394572999999999</c:v>
                </c:pt>
                <c:pt idx="603">
                  <c:v>10.222912000000001</c:v>
                </c:pt>
                <c:pt idx="604">
                  <c:v>10.243176999999999</c:v>
                </c:pt>
                <c:pt idx="605">
                  <c:v>10.212421000000001</c:v>
                </c:pt>
                <c:pt idx="606">
                  <c:v>10.261297000000001</c:v>
                </c:pt>
                <c:pt idx="607">
                  <c:v>10.25939</c:v>
                </c:pt>
                <c:pt idx="608">
                  <c:v>10.215998000000001</c:v>
                </c:pt>
                <c:pt idx="609">
                  <c:v>10.262966</c:v>
                </c:pt>
                <c:pt idx="610">
                  <c:v>10.219574</c:v>
                </c:pt>
                <c:pt idx="611">
                  <c:v>10.290623</c:v>
                </c:pt>
                <c:pt idx="612">
                  <c:v>10.279894000000001</c:v>
                </c:pt>
                <c:pt idx="613">
                  <c:v>10.226488</c:v>
                </c:pt>
                <c:pt idx="614">
                  <c:v>10.219336</c:v>
                </c:pt>
                <c:pt idx="615">
                  <c:v>10.317326</c:v>
                </c:pt>
                <c:pt idx="616">
                  <c:v>10.258675</c:v>
                </c:pt>
                <c:pt idx="617">
                  <c:v>10.268211000000001</c:v>
                </c:pt>
                <c:pt idx="618">
                  <c:v>10.213374999999999</c:v>
                </c:pt>
                <c:pt idx="619">
                  <c:v>10.247469000000001</c:v>
                </c:pt>
                <c:pt idx="620">
                  <c:v>10.193825</c:v>
                </c:pt>
                <c:pt idx="621">
                  <c:v>10.244846000000001</c:v>
                </c:pt>
                <c:pt idx="622">
                  <c:v>10.205030000000001</c:v>
                </c:pt>
                <c:pt idx="623">
                  <c:v>10.311127000000001</c:v>
                </c:pt>
                <c:pt idx="624">
                  <c:v>10.279417</c:v>
                </c:pt>
                <c:pt idx="625">
                  <c:v>10.225296</c:v>
                </c:pt>
                <c:pt idx="626">
                  <c:v>10.229825999999999</c:v>
                </c:pt>
                <c:pt idx="627">
                  <c:v>10.314226</c:v>
                </c:pt>
                <c:pt idx="628">
                  <c:v>10.162354000000001</c:v>
                </c:pt>
                <c:pt idx="629">
                  <c:v>10.288239000000001</c:v>
                </c:pt>
                <c:pt idx="630">
                  <c:v>10.227202999999999</c:v>
                </c:pt>
                <c:pt idx="631">
                  <c:v>10.266066</c:v>
                </c:pt>
                <c:pt idx="632">
                  <c:v>10.261058999999999</c:v>
                </c:pt>
                <c:pt idx="633">
                  <c:v>10.160923</c:v>
                </c:pt>
                <c:pt idx="634">
                  <c:v>10.255814000000001</c:v>
                </c:pt>
                <c:pt idx="635">
                  <c:v>10.193110000000001</c:v>
                </c:pt>
                <c:pt idx="636">
                  <c:v>10.234356</c:v>
                </c:pt>
                <c:pt idx="637">
                  <c:v>10.193348</c:v>
                </c:pt>
                <c:pt idx="638">
                  <c:v>10.246515</c:v>
                </c:pt>
                <c:pt idx="639">
                  <c:v>10.314940999999999</c:v>
                </c:pt>
                <c:pt idx="640">
                  <c:v>10.168314000000001</c:v>
                </c:pt>
                <c:pt idx="641">
                  <c:v>10.216475000000001</c:v>
                </c:pt>
                <c:pt idx="642">
                  <c:v>10.257006000000001</c:v>
                </c:pt>
                <c:pt idx="643">
                  <c:v>10.236262999999999</c:v>
                </c:pt>
                <c:pt idx="644">
                  <c:v>10.260820000000001</c:v>
                </c:pt>
                <c:pt idx="645">
                  <c:v>10.375023000000001</c:v>
                </c:pt>
                <c:pt idx="646">
                  <c:v>10.232925</c:v>
                </c:pt>
                <c:pt idx="647">
                  <c:v>10.265827</c:v>
                </c:pt>
                <c:pt idx="648">
                  <c:v>10.287762000000001</c:v>
                </c:pt>
                <c:pt idx="649">
                  <c:v>10.269164999999999</c:v>
                </c:pt>
                <c:pt idx="650">
                  <c:v>10.239839999999999</c:v>
                </c:pt>
                <c:pt idx="651">
                  <c:v>10.181426999999999</c:v>
                </c:pt>
                <c:pt idx="652">
                  <c:v>10.251522</c:v>
                </c:pt>
                <c:pt idx="653">
                  <c:v>10.231972000000001</c:v>
                </c:pt>
                <c:pt idx="654">
                  <c:v>10.307789</c:v>
                </c:pt>
                <c:pt idx="655">
                  <c:v>10.217667</c:v>
                </c:pt>
                <c:pt idx="656">
                  <c:v>10.325908999999999</c:v>
                </c:pt>
                <c:pt idx="657">
                  <c:v>10.274649</c:v>
                </c:pt>
                <c:pt idx="658">
                  <c:v>10.394572999999999</c:v>
                </c:pt>
                <c:pt idx="659">
                  <c:v>10.229588</c:v>
                </c:pt>
                <c:pt idx="660">
                  <c:v>10.237693999999999</c:v>
                </c:pt>
                <c:pt idx="661">
                  <c:v>10.253429000000001</c:v>
                </c:pt>
                <c:pt idx="662">
                  <c:v>10.227442</c:v>
                </c:pt>
                <c:pt idx="663">
                  <c:v>10.204314999999999</c:v>
                </c:pt>
                <c:pt idx="664">
                  <c:v>10.204791999999999</c:v>
                </c:pt>
                <c:pt idx="665">
                  <c:v>10.187386999999999</c:v>
                </c:pt>
                <c:pt idx="666">
                  <c:v>10.297775</c:v>
                </c:pt>
                <c:pt idx="667">
                  <c:v>10.228156999999999</c:v>
                </c:pt>
                <c:pt idx="668">
                  <c:v>10.245323000000001</c:v>
                </c:pt>
                <c:pt idx="669">
                  <c:v>10.269164999999999</c:v>
                </c:pt>
                <c:pt idx="670">
                  <c:v>10.187863999999999</c:v>
                </c:pt>
                <c:pt idx="671">
                  <c:v>10.229348999999999</c:v>
                </c:pt>
                <c:pt idx="672">
                  <c:v>10.240078</c:v>
                </c:pt>
                <c:pt idx="673">
                  <c:v>10.171412999999999</c:v>
                </c:pt>
                <c:pt idx="674">
                  <c:v>10.249853</c:v>
                </c:pt>
                <c:pt idx="675">
                  <c:v>10.200739</c:v>
                </c:pt>
                <c:pt idx="676">
                  <c:v>10.25033</c:v>
                </c:pt>
                <c:pt idx="677">
                  <c:v>10.234356</c:v>
                </c:pt>
                <c:pt idx="678">
                  <c:v>10.232687</c:v>
                </c:pt>
                <c:pt idx="679">
                  <c:v>10.186195</c:v>
                </c:pt>
                <c:pt idx="680">
                  <c:v>10.238409000000001</c:v>
                </c:pt>
                <c:pt idx="681">
                  <c:v>10.270834000000001</c:v>
                </c:pt>
                <c:pt idx="682">
                  <c:v>10.227679999999999</c:v>
                </c:pt>
                <c:pt idx="683">
                  <c:v>10.247946000000001</c:v>
                </c:pt>
                <c:pt idx="684">
                  <c:v>10.221004000000001</c:v>
                </c:pt>
                <c:pt idx="685">
                  <c:v>10.183573000000001</c:v>
                </c:pt>
                <c:pt idx="686">
                  <c:v>10.167122000000001</c:v>
                </c:pt>
                <c:pt idx="687">
                  <c:v>10.240555000000001</c:v>
                </c:pt>
                <c:pt idx="688">
                  <c:v>10.339259999999999</c:v>
                </c:pt>
                <c:pt idx="689">
                  <c:v>10.232687</c:v>
                </c:pt>
                <c:pt idx="690">
                  <c:v>10.178566</c:v>
                </c:pt>
                <c:pt idx="691">
                  <c:v>10.219336</c:v>
                </c:pt>
                <c:pt idx="692">
                  <c:v>10.197877999999999</c:v>
                </c:pt>
                <c:pt idx="693">
                  <c:v>10.235071</c:v>
                </c:pt>
                <c:pt idx="694">
                  <c:v>10.193348</c:v>
                </c:pt>
                <c:pt idx="695">
                  <c:v>10.252713999999999</c:v>
                </c:pt>
                <c:pt idx="696">
                  <c:v>10.190009999999999</c:v>
                </c:pt>
                <c:pt idx="697">
                  <c:v>10.230302999999999</c:v>
                </c:pt>
                <c:pt idx="698">
                  <c:v>10.211706</c:v>
                </c:pt>
                <c:pt idx="699">
                  <c:v>10.227919</c:v>
                </c:pt>
                <c:pt idx="700">
                  <c:v>10.17046</c:v>
                </c:pt>
                <c:pt idx="701">
                  <c:v>10.248661</c:v>
                </c:pt>
                <c:pt idx="702">
                  <c:v>10.329723</c:v>
                </c:pt>
                <c:pt idx="703">
                  <c:v>10.233164</c:v>
                </c:pt>
                <c:pt idx="704">
                  <c:v>10.180712</c:v>
                </c:pt>
                <c:pt idx="705">
                  <c:v>10.240793</c:v>
                </c:pt>
                <c:pt idx="706">
                  <c:v>10.181665000000001</c:v>
                </c:pt>
                <c:pt idx="707">
                  <c:v>10.188340999999999</c:v>
                </c:pt>
                <c:pt idx="708">
                  <c:v>10.174274</c:v>
                </c:pt>
                <c:pt idx="709">
                  <c:v>10.243176999999999</c:v>
                </c:pt>
                <c:pt idx="710">
                  <c:v>10.263920000000001</c:v>
                </c:pt>
                <c:pt idx="711">
                  <c:v>10.281086</c:v>
                </c:pt>
                <c:pt idx="712">
                  <c:v>10.240555000000001</c:v>
                </c:pt>
                <c:pt idx="713">
                  <c:v>10.340691</c:v>
                </c:pt>
                <c:pt idx="714">
                  <c:v>10.39362</c:v>
                </c:pt>
                <c:pt idx="715">
                  <c:v>10.265589</c:v>
                </c:pt>
                <c:pt idx="716">
                  <c:v>10.244846000000001</c:v>
                </c:pt>
                <c:pt idx="717">
                  <c:v>10.307550000000001</c:v>
                </c:pt>
                <c:pt idx="718">
                  <c:v>10.224342</c:v>
                </c:pt>
                <c:pt idx="719">
                  <c:v>10.202885</c:v>
                </c:pt>
                <c:pt idx="720">
                  <c:v>10.187863999999999</c:v>
                </c:pt>
                <c:pt idx="721">
                  <c:v>10.259150999999999</c:v>
                </c:pt>
                <c:pt idx="722">
                  <c:v>10.255814000000001</c:v>
                </c:pt>
                <c:pt idx="723">
                  <c:v>10.243176999999999</c:v>
                </c:pt>
                <c:pt idx="724">
                  <c:v>10.242462</c:v>
                </c:pt>
                <c:pt idx="725">
                  <c:v>10.254860000000001</c:v>
                </c:pt>
                <c:pt idx="726">
                  <c:v>10.251760000000001</c:v>
                </c:pt>
                <c:pt idx="727">
                  <c:v>10.268927</c:v>
                </c:pt>
                <c:pt idx="728">
                  <c:v>10.264158</c:v>
                </c:pt>
                <c:pt idx="729">
                  <c:v>10.192633000000001</c:v>
                </c:pt>
                <c:pt idx="730">
                  <c:v>10.292052999999999</c:v>
                </c:pt>
                <c:pt idx="731">
                  <c:v>10.248661</c:v>
                </c:pt>
                <c:pt idx="732">
                  <c:v>10.243176999999999</c:v>
                </c:pt>
                <c:pt idx="733">
                  <c:v>10.328293</c:v>
                </c:pt>
                <c:pt idx="734">
                  <c:v>10.201693000000001</c:v>
                </c:pt>
                <c:pt idx="735">
                  <c:v>10.285378</c:v>
                </c:pt>
                <c:pt idx="736">
                  <c:v>10.220528</c:v>
                </c:pt>
                <c:pt idx="737">
                  <c:v>10.183334</c:v>
                </c:pt>
                <c:pt idx="738">
                  <c:v>10.164975999999999</c:v>
                </c:pt>
                <c:pt idx="739">
                  <c:v>10.247946000000001</c:v>
                </c:pt>
                <c:pt idx="740">
                  <c:v>10.209084000000001</c:v>
                </c:pt>
                <c:pt idx="741">
                  <c:v>10.276555999999999</c:v>
                </c:pt>
                <c:pt idx="742">
                  <c:v>10.403872</c:v>
                </c:pt>
                <c:pt idx="743">
                  <c:v>10.438204000000001</c:v>
                </c:pt>
                <c:pt idx="744">
                  <c:v>10.473727999999999</c:v>
                </c:pt>
                <c:pt idx="745">
                  <c:v>10.439634</c:v>
                </c:pt>
                <c:pt idx="746">
                  <c:v>10.416031</c:v>
                </c:pt>
                <c:pt idx="747">
                  <c:v>10.395049999999999</c:v>
                </c:pt>
                <c:pt idx="748">
                  <c:v>10.394812</c:v>
                </c:pt>
                <c:pt idx="749">
                  <c:v>10.419606999999999</c:v>
                </c:pt>
                <c:pt idx="750">
                  <c:v>10.460138000000001</c:v>
                </c:pt>
                <c:pt idx="751">
                  <c:v>10.391235</c:v>
                </c:pt>
                <c:pt idx="752">
                  <c:v>10.417223</c:v>
                </c:pt>
                <c:pt idx="753">
                  <c:v>10.429620999999999</c:v>
                </c:pt>
                <c:pt idx="754">
                  <c:v>10.47349</c:v>
                </c:pt>
                <c:pt idx="755">
                  <c:v>10.386229</c:v>
                </c:pt>
                <c:pt idx="756">
                  <c:v>10.460615000000001</c:v>
                </c:pt>
                <c:pt idx="757">
                  <c:v>10.419129999999999</c:v>
                </c:pt>
                <c:pt idx="758">
                  <c:v>10.400295</c:v>
                </c:pt>
                <c:pt idx="759">
                  <c:v>10.474682</c:v>
                </c:pt>
                <c:pt idx="760">
                  <c:v>10.445595000000001</c:v>
                </c:pt>
                <c:pt idx="761">
                  <c:v>10.373592</c:v>
                </c:pt>
                <c:pt idx="762">
                  <c:v>10.433434999999999</c:v>
                </c:pt>
                <c:pt idx="763">
                  <c:v>10.447502</c:v>
                </c:pt>
                <c:pt idx="764">
                  <c:v>10.505675999999999</c:v>
                </c:pt>
                <c:pt idx="765">
                  <c:v>10.497807999999999</c:v>
                </c:pt>
                <c:pt idx="766">
                  <c:v>10.461092000000001</c:v>
                </c:pt>
                <c:pt idx="767">
                  <c:v>10.484457000000001</c:v>
                </c:pt>
                <c:pt idx="768">
                  <c:v>10.398865000000001</c:v>
                </c:pt>
                <c:pt idx="769">
                  <c:v>10.324001000000001</c:v>
                </c:pt>
                <c:pt idx="770">
                  <c:v>10.385275</c:v>
                </c:pt>
                <c:pt idx="771">
                  <c:v>10.526896000000001</c:v>
                </c:pt>
                <c:pt idx="772">
                  <c:v>10.431528</c:v>
                </c:pt>
                <c:pt idx="773">
                  <c:v>10.417223</c:v>
                </c:pt>
                <c:pt idx="774">
                  <c:v>10.409594</c:v>
                </c:pt>
                <c:pt idx="775">
                  <c:v>10.362147999999999</c:v>
                </c:pt>
                <c:pt idx="776">
                  <c:v>10.324717</c:v>
                </c:pt>
                <c:pt idx="777">
                  <c:v>10.466099</c:v>
                </c:pt>
                <c:pt idx="778">
                  <c:v>10.411739000000001</c:v>
                </c:pt>
                <c:pt idx="779">
                  <c:v>10.351181</c:v>
                </c:pt>
                <c:pt idx="780">
                  <c:v>10.438442</c:v>
                </c:pt>
                <c:pt idx="781">
                  <c:v>10.486841</c:v>
                </c:pt>
                <c:pt idx="782">
                  <c:v>10.466813999999999</c:v>
                </c:pt>
                <c:pt idx="783">
                  <c:v>10.429144000000001</c:v>
                </c:pt>
                <c:pt idx="784">
                  <c:v>10.403632999999999</c:v>
                </c:pt>
                <c:pt idx="785">
                  <c:v>10.43582</c:v>
                </c:pt>
                <c:pt idx="786">
                  <c:v>10.422468</c:v>
                </c:pt>
                <c:pt idx="787">
                  <c:v>10.407448</c:v>
                </c:pt>
                <c:pt idx="788">
                  <c:v>10.438919</c:v>
                </c:pt>
                <c:pt idx="789">
                  <c:v>10.379791000000001</c:v>
                </c:pt>
                <c:pt idx="790">
                  <c:v>10.454416</c:v>
                </c:pt>
                <c:pt idx="791">
                  <c:v>10.419846</c:v>
                </c:pt>
                <c:pt idx="792">
                  <c:v>10.425806</c:v>
                </c:pt>
                <c:pt idx="793">
                  <c:v>10.358095</c:v>
                </c:pt>
                <c:pt idx="794">
                  <c:v>10.491847999999999</c:v>
                </c:pt>
                <c:pt idx="795">
                  <c:v>10.458708</c:v>
                </c:pt>
                <c:pt idx="796">
                  <c:v>10.39362</c:v>
                </c:pt>
                <c:pt idx="797">
                  <c:v>10.418653000000001</c:v>
                </c:pt>
                <c:pt idx="798">
                  <c:v>10.369539</c:v>
                </c:pt>
                <c:pt idx="799">
                  <c:v>10.447264000000001</c:v>
                </c:pt>
                <c:pt idx="800">
                  <c:v>10.38599</c:v>
                </c:pt>
                <c:pt idx="801">
                  <c:v>10.436057999999999</c:v>
                </c:pt>
                <c:pt idx="802">
                  <c:v>10.481833999999999</c:v>
                </c:pt>
                <c:pt idx="803">
                  <c:v>10.456085</c:v>
                </c:pt>
                <c:pt idx="804">
                  <c:v>10.457993</c:v>
                </c:pt>
                <c:pt idx="805">
                  <c:v>10.391712</c:v>
                </c:pt>
                <c:pt idx="806">
                  <c:v>10.37097</c:v>
                </c:pt>
                <c:pt idx="807">
                  <c:v>10.535479</c:v>
                </c:pt>
                <c:pt idx="808">
                  <c:v>10.394095999999999</c:v>
                </c:pt>
                <c:pt idx="809">
                  <c:v>10.38003</c:v>
                </c:pt>
                <c:pt idx="810">
                  <c:v>10.345696999999999</c:v>
                </c:pt>
                <c:pt idx="811">
                  <c:v>10.429859</c:v>
                </c:pt>
                <c:pt idx="812">
                  <c:v>10.406256000000001</c:v>
                </c:pt>
                <c:pt idx="813">
                  <c:v>10.465384</c:v>
                </c:pt>
                <c:pt idx="814">
                  <c:v>10.391951000000001</c:v>
                </c:pt>
                <c:pt idx="815">
                  <c:v>10.397434000000001</c:v>
                </c:pt>
                <c:pt idx="816">
                  <c:v>10.433197</c:v>
                </c:pt>
                <c:pt idx="817">
                  <c:v>10.443925999999999</c:v>
                </c:pt>
                <c:pt idx="818">
                  <c:v>10.483264999999999</c:v>
                </c:pt>
                <c:pt idx="819">
                  <c:v>10.542870000000001</c:v>
                </c:pt>
                <c:pt idx="820">
                  <c:v>10.430813000000001</c:v>
                </c:pt>
                <c:pt idx="821">
                  <c:v>10.465622</c:v>
                </c:pt>
                <c:pt idx="822">
                  <c:v>10.404348000000001</c:v>
                </c:pt>
                <c:pt idx="823">
                  <c:v>10.45537</c:v>
                </c:pt>
                <c:pt idx="824">
                  <c:v>10.448694</c:v>
                </c:pt>
                <c:pt idx="825">
                  <c:v>10.468245</c:v>
                </c:pt>
                <c:pt idx="826">
                  <c:v>10.394812</c:v>
                </c:pt>
                <c:pt idx="827">
                  <c:v>10.38599</c:v>
                </c:pt>
                <c:pt idx="828">
                  <c:v>10.46443</c:v>
                </c:pt>
                <c:pt idx="829">
                  <c:v>10.390043</c:v>
                </c:pt>
                <c:pt idx="830">
                  <c:v>10.465145</c:v>
                </c:pt>
                <c:pt idx="831">
                  <c:v>10.495663</c:v>
                </c:pt>
                <c:pt idx="832">
                  <c:v>10.389089999999999</c:v>
                </c:pt>
                <c:pt idx="833">
                  <c:v>10.406017</c:v>
                </c:pt>
                <c:pt idx="834">
                  <c:v>10.484219</c:v>
                </c:pt>
                <c:pt idx="835">
                  <c:v>10.469913</c:v>
                </c:pt>
                <c:pt idx="836">
                  <c:v>10.466336999999999</c:v>
                </c:pt>
                <c:pt idx="837">
                  <c:v>10.493755</c:v>
                </c:pt>
                <c:pt idx="838">
                  <c:v>10.408878</c:v>
                </c:pt>
                <c:pt idx="839">
                  <c:v>10.514498</c:v>
                </c:pt>
                <c:pt idx="840">
                  <c:v>10.451078000000001</c:v>
                </c:pt>
                <c:pt idx="841">
                  <c:v>10.409832</c:v>
                </c:pt>
                <c:pt idx="842">
                  <c:v>10.392904</c:v>
                </c:pt>
                <c:pt idx="843">
                  <c:v>10.380267999999999</c:v>
                </c:pt>
                <c:pt idx="844">
                  <c:v>10.405063999999999</c:v>
                </c:pt>
                <c:pt idx="845">
                  <c:v>10.370730999999999</c:v>
                </c:pt>
                <c:pt idx="846">
                  <c:v>10.39362</c:v>
                </c:pt>
                <c:pt idx="847">
                  <c:v>10.440825999999999</c:v>
                </c:pt>
                <c:pt idx="848">
                  <c:v>10.442257</c:v>
                </c:pt>
                <c:pt idx="849">
                  <c:v>10.44631</c:v>
                </c:pt>
                <c:pt idx="850">
                  <c:v>10.414362000000001</c:v>
                </c:pt>
                <c:pt idx="851">
                  <c:v>10.425568</c:v>
                </c:pt>
                <c:pt idx="852">
                  <c:v>10.438681000000001</c:v>
                </c:pt>
                <c:pt idx="853">
                  <c:v>10.447264000000001</c:v>
                </c:pt>
                <c:pt idx="854">
                  <c:v>10.430336</c:v>
                </c:pt>
                <c:pt idx="855">
                  <c:v>10.46443</c:v>
                </c:pt>
                <c:pt idx="856">
                  <c:v>10.460376999999999</c:v>
                </c:pt>
                <c:pt idx="857">
                  <c:v>10.428667000000001</c:v>
                </c:pt>
                <c:pt idx="858">
                  <c:v>10.393381</c:v>
                </c:pt>
                <c:pt idx="859">
                  <c:v>10.43272</c:v>
                </c:pt>
                <c:pt idx="860">
                  <c:v>10.429144000000001</c:v>
                </c:pt>
                <c:pt idx="861">
                  <c:v>10.412931</c:v>
                </c:pt>
                <c:pt idx="862">
                  <c:v>10.407686</c:v>
                </c:pt>
                <c:pt idx="863">
                  <c:v>10.400295</c:v>
                </c:pt>
                <c:pt idx="864">
                  <c:v>10.505915</c:v>
                </c:pt>
                <c:pt idx="865">
                  <c:v>10.474443000000001</c:v>
                </c:pt>
                <c:pt idx="866">
                  <c:v>10.429144000000001</c:v>
                </c:pt>
                <c:pt idx="867">
                  <c:v>10.526657</c:v>
                </c:pt>
                <c:pt idx="868">
                  <c:v>10.36191</c:v>
                </c:pt>
                <c:pt idx="869">
                  <c:v>10.370016</c:v>
                </c:pt>
                <c:pt idx="870">
                  <c:v>10.421991</c:v>
                </c:pt>
                <c:pt idx="871">
                  <c:v>10.385275</c:v>
                </c:pt>
                <c:pt idx="872">
                  <c:v>10.375738</c:v>
                </c:pt>
                <c:pt idx="873">
                  <c:v>10.493517000000001</c:v>
                </c:pt>
                <c:pt idx="874">
                  <c:v>10.396004</c:v>
                </c:pt>
                <c:pt idx="875">
                  <c:v>10.448217</c:v>
                </c:pt>
                <c:pt idx="876">
                  <c:v>10.401249</c:v>
                </c:pt>
                <c:pt idx="877">
                  <c:v>10.419846</c:v>
                </c:pt>
                <c:pt idx="878">
                  <c:v>10.436534999999999</c:v>
                </c:pt>
                <c:pt idx="879">
                  <c:v>10.473013</c:v>
                </c:pt>
                <c:pt idx="880">
                  <c:v>10.343552000000001</c:v>
                </c:pt>
                <c:pt idx="881">
                  <c:v>10.433434999999999</c:v>
                </c:pt>
                <c:pt idx="882">
                  <c:v>10.391712</c:v>
                </c:pt>
                <c:pt idx="883">
                  <c:v>10.432959</c:v>
                </c:pt>
                <c:pt idx="884">
                  <c:v>10.415554</c:v>
                </c:pt>
                <c:pt idx="885">
                  <c:v>10.408878</c:v>
                </c:pt>
                <c:pt idx="886">
                  <c:v>10.383129</c:v>
                </c:pt>
                <c:pt idx="887">
                  <c:v>10.401486999999999</c:v>
                </c:pt>
                <c:pt idx="888">
                  <c:v>10.417223</c:v>
                </c:pt>
                <c:pt idx="889">
                  <c:v>10.417223</c:v>
                </c:pt>
                <c:pt idx="890">
                  <c:v>10.386229</c:v>
                </c:pt>
                <c:pt idx="891">
                  <c:v>10.446787</c:v>
                </c:pt>
                <c:pt idx="892">
                  <c:v>10.425329</c:v>
                </c:pt>
                <c:pt idx="893">
                  <c:v>10.475873999999999</c:v>
                </c:pt>
                <c:pt idx="894">
                  <c:v>10.422707000000001</c:v>
                </c:pt>
                <c:pt idx="895">
                  <c:v>10.387421</c:v>
                </c:pt>
                <c:pt idx="896">
                  <c:v>10.484695</c:v>
                </c:pt>
                <c:pt idx="897">
                  <c:v>10.452032000000001</c:v>
                </c:pt>
                <c:pt idx="898">
                  <c:v>10.378838</c:v>
                </c:pt>
                <c:pt idx="899">
                  <c:v>10.372161999999999</c:v>
                </c:pt>
                <c:pt idx="900">
                  <c:v>10.478258</c:v>
                </c:pt>
                <c:pt idx="901">
                  <c:v>10.536909</c:v>
                </c:pt>
                <c:pt idx="902">
                  <c:v>10.488987</c:v>
                </c:pt>
                <c:pt idx="903">
                  <c:v>10.514021</c:v>
                </c:pt>
                <c:pt idx="904">
                  <c:v>10.452508999999999</c:v>
                </c:pt>
                <c:pt idx="905">
                  <c:v>10.609627</c:v>
                </c:pt>
                <c:pt idx="906">
                  <c:v>10.529040999999999</c:v>
                </c:pt>
                <c:pt idx="907">
                  <c:v>10.490894000000001</c:v>
                </c:pt>
                <c:pt idx="908">
                  <c:v>10.354279999999999</c:v>
                </c:pt>
                <c:pt idx="909">
                  <c:v>10.471582</c:v>
                </c:pt>
                <c:pt idx="910">
                  <c:v>10.405063999999999</c:v>
                </c:pt>
                <c:pt idx="911">
                  <c:v>10.572195000000001</c:v>
                </c:pt>
                <c:pt idx="912">
                  <c:v>10.376692</c:v>
                </c:pt>
                <c:pt idx="913">
                  <c:v>10.351419</c:v>
                </c:pt>
                <c:pt idx="914">
                  <c:v>10.338782999999999</c:v>
                </c:pt>
                <c:pt idx="915">
                  <c:v>10.434388999999999</c:v>
                </c:pt>
                <c:pt idx="916">
                  <c:v>10.438204000000001</c:v>
                </c:pt>
                <c:pt idx="917">
                  <c:v>10.340928999999999</c:v>
                </c:pt>
                <c:pt idx="918">
                  <c:v>10.371447</c:v>
                </c:pt>
                <c:pt idx="919">
                  <c:v>10.410309</c:v>
                </c:pt>
                <c:pt idx="920">
                  <c:v>10.418653000000001</c:v>
                </c:pt>
                <c:pt idx="921">
                  <c:v>10.459185</c:v>
                </c:pt>
                <c:pt idx="922">
                  <c:v>10.430813000000001</c:v>
                </c:pt>
                <c:pt idx="923">
                  <c:v>10.447025</c:v>
                </c:pt>
                <c:pt idx="924">
                  <c:v>10.397434000000001</c:v>
                </c:pt>
                <c:pt idx="925">
                  <c:v>10.397434000000001</c:v>
                </c:pt>
                <c:pt idx="926">
                  <c:v>10.511875</c:v>
                </c:pt>
                <c:pt idx="927">
                  <c:v>10.511875</c:v>
                </c:pt>
                <c:pt idx="928">
                  <c:v>10.456799999999999</c:v>
                </c:pt>
                <c:pt idx="929">
                  <c:v>10.566473</c:v>
                </c:pt>
                <c:pt idx="930">
                  <c:v>10.49161</c:v>
                </c:pt>
                <c:pt idx="931">
                  <c:v>10.461092000000001</c:v>
                </c:pt>
                <c:pt idx="932">
                  <c:v>10.479212</c:v>
                </c:pt>
                <c:pt idx="933">
                  <c:v>10.426520999999999</c:v>
                </c:pt>
                <c:pt idx="934">
                  <c:v>10.45537</c:v>
                </c:pt>
                <c:pt idx="935">
                  <c:v>10.360003000000001</c:v>
                </c:pt>
                <c:pt idx="936">
                  <c:v>10.430574</c:v>
                </c:pt>
                <c:pt idx="937">
                  <c:v>10.456562</c:v>
                </c:pt>
                <c:pt idx="938">
                  <c:v>10.467290999999999</c:v>
                </c:pt>
                <c:pt idx="939">
                  <c:v>10.398865000000001</c:v>
                </c:pt>
                <c:pt idx="940">
                  <c:v>10.471821</c:v>
                </c:pt>
                <c:pt idx="941">
                  <c:v>10.533094</c:v>
                </c:pt>
                <c:pt idx="942">
                  <c:v>10.614872</c:v>
                </c:pt>
                <c:pt idx="943">
                  <c:v>10.504246</c:v>
                </c:pt>
                <c:pt idx="944">
                  <c:v>10.365009000000001</c:v>
                </c:pt>
                <c:pt idx="945">
                  <c:v>10.37693</c:v>
                </c:pt>
                <c:pt idx="946">
                  <c:v>10.506152999999999</c:v>
                </c:pt>
                <c:pt idx="947">
                  <c:v>10.47945</c:v>
                </c:pt>
                <c:pt idx="948">
                  <c:v>10.453939</c:v>
                </c:pt>
                <c:pt idx="949">
                  <c:v>10.513066999999999</c:v>
                </c:pt>
                <c:pt idx="950">
                  <c:v>10.525942000000001</c:v>
                </c:pt>
                <c:pt idx="951">
                  <c:v>10.483741999999999</c:v>
                </c:pt>
                <c:pt idx="952">
                  <c:v>10.492801999999999</c:v>
                </c:pt>
                <c:pt idx="953">
                  <c:v>10.419129999999999</c:v>
                </c:pt>
                <c:pt idx="954">
                  <c:v>10.343552000000001</c:v>
                </c:pt>
                <c:pt idx="955">
                  <c:v>10.422707000000001</c:v>
                </c:pt>
                <c:pt idx="956">
                  <c:v>10.448933</c:v>
                </c:pt>
                <c:pt idx="957">
                  <c:v>10.509968000000001</c:v>
                </c:pt>
                <c:pt idx="958">
                  <c:v>10.417937999999999</c:v>
                </c:pt>
                <c:pt idx="959">
                  <c:v>10.536194</c:v>
                </c:pt>
                <c:pt idx="960">
                  <c:v>10.388374000000001</c:v>
                </c:pt>
                <c:pt idx="961">
                  <c:v>10.36787</c:v>
                </c:pt>
                <c:pt idx="962">
                  <c:v>10.396004</c:v>
                </c:pt>
                <c:pt idx="963">
                  <c:v>10.542870000000001</c:v>
                </c:pt>
                <c:pt idx="964">
                  <c:v>10.428667000000001</c:v>
                </c:pt>
                <c:pt idx="965">
                  <c:v>10.632992</c:v>
                </c:pt>
                <c:pt idx="966">
                  <c:v>10.422945</c:v>
                </c:pt>
                <c:pt idx="967">
                  <c:v>10.477781</c:v>
                </c:pt>
                <c:pt idx="968">
                  <c:v>10.626792999999999</c:v>
                </c:pt>
                <c:pt idx="969">
                  <c:v>10.448456</c:v>
                </c:pt>
                <c:pt idx="970">
                  <c:v>10.668278000000001</c:v>
                </c:pt>
                <c:pt idx="971">
                  <c:v>10.449408999999999</c:v>
                </c:pt>
                <c:pt idx="972">
                  <c:v>10.485172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9-441E-9344-811DBA031B14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bfloat16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'decoding-0.5B'!$D$5:$D$977</c:f>
              <c:numCache>
                <c:formatCode>General</c:formatCode>
                <c:ptCount val="973"/>
                <c:pt idx="0">
                  <c:v>11.928082</c:v>
                </c:pt>
                <c:pt idx="1">
                  <c:v>11.871815</c:v>
                </c:pt>
                <c:pt idx="2">
                  <c:v>11.840104999999999</c:v>
                </c:pt>
                <c:pt idx="3">
                  <c:v>11.861801</c:v>
                </c:pt>
                <c:pt idx="4">
                  <c:v>11.861563</c:v>
                </c:pt>
                <c:pt idx="5">
                  <c:v>11.855601999999999</c:v>
                </c:pt>
                <c:pt idx="6">
                  <c:v>11.929989000000001</c:v>
                </c:pt>
                <c:pt idx="7">
                  <c:v>11.939526000000001</c:v>
                </c:pt>
                <c:pt idx="8">
                  <c:v>11.967897000000001</c:v>
                </c:pt>
                <c:pt idx="9">
                  <c:v>11.901854999999999</c:v>
                </c:pt>
                <c:pt idx="10">
                  <c:v>11.924744</c:v>
                </c:pt>
                <c:pt idx="11">
                  <c:v>11.930942999999999</c:v>
                </c:pt>
                <c:pt idx="12">
                  <c:v>11.942387</c:v>
                </c:pt>
                <c:pt idx="13">
                  <c:v>11.912107000000001</c:v>
                </c:pt>
                <c:pt idx="14">
                  <c:v>11.902809</c:v>
                </c:pt>
                <c:pt idx="15">
                  <c:v>11.935472000000001</c:v>
                </c:pt>
                <c:pt idx="16">
                  <c:v>11.945247999999999</c:v>
                </c:pt>
                <c:pt idx="17">
                  <c:v>11.920451999999999</c:v>
                </c:pt>
                <c:pt idx="18">
                  <c:v>11.940002</c:v>
                </c:pt>
                <c:pt idx="19">
                  <c:v>11.961221999999999</c:v>
                </c:pt>
                <c:pt idx="20">
                  <c:v>11.933804</c:v>
                </c:pt>
                <c:pt idx="21">
                  <c:v>11.924744</c:v>
                </c:pt>
                <c:pt idx="22">
                  <c:v>11.941433</c:v>
                </c:pt>
                <c:pt idx="23">
                  <c:v>11.925697</c:v>
                </c:pt>
                <c:pt idx="24">
                  <c:v>11.948824</c:v>
                </c:pt>
                <c:pt idx="25">
                  <c:v>11.945724</c:v>
                </c:pt>
                <c:pt idx="26">
                  <c:v>11.970043</c:v>
                </c:pt>
                <c:pt idx="27">
                  <c:v>11.972427</c:v>
                </c:pt>
                <c:pt idx="28">
                  <c:v>11.982441</c:v>
                </c:pt>
                <c:pt idx="29">
                  <c:v>12.009859000000001</c:v>
                </c:pt>
                <c:pt idx="30">
                  <c:v>11.988878</c:v>
                </c:pt>
                <c:pt idx="31">
                  <c:v>12.008190000000001</c:v>
                </c:pt>
                <c:pt idx="32">
                  <c:v>12.005091</c:v>
                </c:pt>
                <c:pt idx="33">
                  <c:v>11.97052</c:v>
                </c:pt>
                <c:pt idx="34">
                  <c:v>11.995554</c:v>
                </c:pt>
                <c:pt idx="35">
                  <c:v>12.048006000000001</c:v>
                </c:pt>
                <c:pt idx="36">
                  <c:v>12.045145</c:v>
                </c:pt>
                <c:pt idx="37">
                  <c:v>12.066364</c:v>
                </c:pt>
                <c:pt idx="38">
                  <c:v>12.048006000000001</c:v>
                </c:pt>
                <c:pt idx="39">
                  <c:v>12.109756000000001</c:v>
                </c:pt>
                <c:pt idx="40">
                  <c:v>12.062310999999999</c:v>
                </c:pt>
                <c:pt idx="41">
                  <c:v>12.116432</c:v>
                </c:pt>
                <c:pt idx="42">
                  <c:v>12.070893999999999</c:v>
                </c:pt>
                <c:pt idx="43">
                  <c:v>12.146235000000001</c:v>
                </c:pt>
                <c:pt idx="44">
                  <c:v>12.108326</c:v>
                </c:pt>
                <c:pt idx="45">
                  <c:v>12.174367999999999</c:v>
                </c:pt>
                <c:pt idx="46">
                  <c:v>12.119293000000001</c:v>
                </c:pt>
                <c:pt idx="47">
                  <c:v>12.156725</c:v>
                </c:pt>
                <c:pt idx="48">
                  <c:v>12.150048999999999</c:v>
                </c:pt>
                <c:pt idx="49">
                  <c:v>12.156248</c:v>
                </c:pt>
                <c:pt idx="50">
                  <c:v>12.151002999999999</c:v>
                </c:pt>
                <c:pt idx="51">
                  <c:v>12.177229000000001</c:v>
                </c:pt>
                <c:pt idx="52">
                  <c:v>12.157916999999999</c:v>
                </c:pt>
                <c:pt idx="53">
                  <c:v>12.19964</c:v>
                </c:pt>
                <c:pt idx="54">
                  <c:v>12.175083000000001</c:v>
                </c:pt>
                <c:pt idx="55">
                  <c:v>12.194872</c:v>
                </c:pt>
                <c:pt idx="56">
                  <c:v>12.164116</c:v>
                </c:pt>
                <c:pt idx="57">
                  <c:v>12.199401999999999</c:v>
                </c:pt>
                <c:pt idx="58">
                  <c:v>12.151241000000001</c:v>
                </c:pt>
                <c:pt idx="59">
                  <c:v>12.193918</c:v>
                </c:pt>
                <c:pt idx="60">
                  <c:v>12.190341999999999</c:v>
                </c:pt>
                <c:pt idx="61">
                  <c:v>12.198924999999999</c:v>
                </c:pt>
                <c:pt idx="62">
                  <c:v>12.249470000000001</c:v>
                </c:pt>
                <c:pt idx="63">
                  <c:v>12.242079</c:v>
                </c:pt>
                <c:pt idx="64">
                  <c:v>12.203217</c:v>
                </c:pt>
                <c:pt idx="65">
                  <c:v>12.224436000000001</c:v>
                </c:pt>
                <c:pt idx="66">
                  <c:v>12.209415</c:v>
                </c:pt>
                <c:pt idx="67">
                  <c:v>12.182713</c:v>
                </c:pt>
                <c:pt idx="68">
                  <c:v>12.179375</c:v>
                </c:pt>
                <c:pt idx="69">
                  <c:v>12.181520000000001</c:v>
                </c:pt>
                <c:pt idx="70">
                  <c:v>12.248516</c:v>
                </c:pt>
                <c:pt idx="71">
                  <c:v>12.249947000000001</c:v>
                </c:pt>
                <c:pt idx="72">
                  <c:v>12.256861000000001</c:v>
                </c:pt>
                <c:pt idx="73">
                  <c:v>12.251139</c:v>
                </c:pt>
                <c:pt idx="74">
                  <c:v>12.255668999999999</c:v>
                </c:pt>
                <c:pt idx="75">
                  <c:v>12.250662</c:v>
                </c:pt>
                <c:pt idx="76">
                  <c:v>12.258053</c:v>
                </c:pt>
                <c:pt idx="77">
                  <c:v>12.261628999999999</c:v>
                </c:pt>
                <c:pt idx="78">
                  <c:v>12.275219</c:v>
                </c:pt>
                <c:pt idx="79">
                  <c:v>12.276649000000001</c:v>
                </c:pt>
                <c:pt idx="80">
                  <c:v>12.267351</c:v>
                </c:pt>
                <c:pt idx="81">
                  <c:v>12.282372000000001</c:v>
                </c:pt>
                <c:pt idx="82">
                  <c:v>12.281418</c:v>
                </c:pt>
                <c:pt idx="83">
                  <c:v>12.272119999999999</c:v>
                </c:pt>
                <c:pt idx="84">
                  <c:v>12.279987</c:v>
                </c:pt>
                <c:pt idx="85">
                  <c:v>12.276411</c:v>
                </c:pt>
                <c:pt idx="86">
                  <c:v>12.27355</c:v>
                </c:pt>
                <c:pt idx="87">
                  <c:v>12.287616999999999</c:v>
                </c:pt>
                <c:pt idx="88">
                  <c:v>12.272596</c:v>
                </c:pt>
                <c:pt idx="89">
                  <c:v>12.279272000000001</c:v>
                </c:pt>
                <c:pt idx="90">
                  <c:v>12.274742</c:v>
                </c:pt>
                <c:pt idx="91">
                  <c:v>12.284993999999999</c:v>
                </c:pt>
                <c:pt idx="92">
                  <c:v>12.277842</c:v>
                </c:pt>
                <c:pt idx="93">
                  <c:v>12.307881999999999</c:v>
                </c:pt>
                <c:pt idx="94">
                  <c:v>12.301921999999999</c:v>
                </c:pt>
                <c:pt idx="95">
                  <c:v>12.304783</c:v>
                </c:pt>
                <c:pt idx="96">
                  <c:v>12.288809000000001</c:v>
                </c:pt>
                <c:pt idx="97">
                  <c:v>12.304783</c:v>
                </c:pt>
                <c:pt idx="98">
                  <c:v>12.300967999999999</c:v>
                </c:pt>
                <c:pt idx="99">
                  <c:v>12.293816</c:v>
                </c:pt>
                <c:pt idx="100">
                  <c:v>12.292624</c:v>
                </c:pt>
                <c:pt idx="101">
                  <c:v>12.292624</c:v>
                </c:pt>
                <c:pt idx="102">
                  <c:v>12.269019999999999</c:v>
                </c:pt>
                <c:pt idx="103">
                  <c:v>12.27355</c:v>
                </c:pt>
                <c:pt idx="104">
                  <c:v>12.269019999999999</c:v>
                </c:pt>
                <c:pt idx="105">
                  <c:v>12.277602999999999</c:v>
                </c:pt>
                <c:pt idx="106">
                  <c:v>12.271642999999999</c:v>
                </c:pt>
                <c:pt idx="107">
                  <c:v>12.272596</c:v>
                </c:pt>
                <c:pt idx="108">
                  <c:v>12.275219</c:v>
                </c:pt>
                <c:pt idx="109">
                  <c:v>12.272119999999999</c:v>
                </c:pt>
                <c:pt idx="110">
                  <c:v>12.288093999999999</c:v>
                </c:pt>
                <c:pt idx="111">
                  <c:v>12.292862</c:v>
                </c:pt>
                <c:pt idx="112">
                  <c:v>12.256861000000001</c:v>
                </c:pt>
                <c:pt idx="113">
                  <c:v>12.285233</c:v>
                </c:pt>
                <c:pt idx="114">
                  <c:v>12.276649000000001</c:v>
                </c:pt>
                <c:pt idx="115">
                  <c:v>12.292147</c:v>
                </c:pt>
                <c:pt idx="116">
                  <c:v>12.275219</c:v>
                </c:pt>
                <c:pt idx="117">
                  <c:v>12.278556999999999</c:v>
                </c:pt>
                <c:pt idx="118">
                  <c:v>12.287140000000001</c:v>
                </c:pt>
                <c:pt idx="119">
                  <c:v>12.276888</c:v>
                </c:pt>
                <c:pt idx="120">
                  <c:v>12.274981</c:v>
                </c:pt>
                <c:pt idx="121">
                  <c:v>12.331963</c:v>
                </c:pt>
                <c:pt idx="122">
                  <c:v>12.310266</c:v>
                </c:pt>
                <c:pt idx="123">
                  <c:v>12.31122</c:v>
                </c:pt>
                <c:pt idx="124">
                  <c:v>12.318372999999999</c:v>
                </c:pt>
                <c:pt idx="125">
                  <c:v>12.305975</c:v>
                </c:pt>
                <c:pt idx="126">
                  <c:v>12.294053999999999</c:v>
                </c:pt>
                <c:pt idx="127">
                  <c:v>12.298346</c:v>
                </c:pt>
                <c:pt idx="128">
                  <c:v>12.298346</c:v>
                </c:pt>
                <c:pt idx="129">
                  <c:v>12.306929</c:v>
                </c:pt>
                <c:pt idx="130">
                  <c:v>12.306452</c:v>
                </c:pt>
                <c:pt idx="131">
                  <c:v>12.311697000000001</c:v>
                </c:pt>
                <c:pt idx="132">
                  <c:v>12.312651000000001</c:v>
                </c:pt>
                <c:pt idx="133">
                  <c:v>12.304544</c:v>
                </c:pt>
                <c:pt idx="134">
                  <c:v>12.310743</c:v>
                </c:pt>
                <c:pt idx="135">
                  <c:v>12.326955999999999</c:v>
                </c:pt>
                <c:pt idx="136">
                  <c:v>12.317657000000001</c:v>
                </c:pt>
                <c:pt idx="137">
                  <c:v>12.340306999999999</c:v>
                </c:pt>
                <c:pt idx="138">
                  <c:v>12.310266</c:v>
                </c:pt>
                <c:pt idx="139">
                  <c:v>12.326479000000001</c:v>
                </c:pt>
                <c:pt idx="140">
                  <c:v>12.329817</c:v>
                </c:pt>
                <c:pt idx="141">
                  <c:v>12.331246999999999</c:v>
                </c:pt>
                <c:pt idx="142">
                  <c:v>12.325763999999999</c:v>
                </c:pt>
                <c:pt idx="143">
                  <c:v>12.343645</c:v>
                </c:pt>
                <c:pt idx="144">
                  <c:v>12.326002000000001</c:v>
                </c:pt>
                <c:pt idx="145">
                  <c:v>12.339115</c:v>
                </c:pt>
                <c:pt idx="146">
                  <c:v>12.333392999999999</c:v>
                </c:pt>
                <c:pt idx="147">
                  <c:v>12.352943</c:v>
                </c:pt>
                <c:pt idx="148">
                  <c:v>12.327432999999999</c:v>
                </c:pt>
                <c:pt idx="149">
                  <c:v>12.324572</c:v>
                </c:pt>
                <c:pt idx="150">
                  <c:v>12.336016000000001</c:v>
                </c:pt>
                <c:pt idx="151">
                  <c:v>12.333155</c:v>
                </c:pt>
                <c:pt idx="152">
                  <c:v>12.337923</c:v>
                </c:pt>
                <c:pt idx="153">
                  <c:v>12.3384</c:v>
                </c:pt>
                <c:pt idx="154">
                  <c:v>12.345076000000001</c:v>
                </c:pt>
                <c:pt idx="155">
                  <c:v>12.330532</c:v>
                </c:pt>
                <c:pt idx="156">
                  <c:v>12.334108000000001</c:v>
                </c:pt>
                <c:pt idx="157">
                  <c:v>12.360811</c:v>
                </c:pt>
                <c:pt idx="158">
                  <c:v>12.334585000000001</c:v>
                </c:pt>
                <c:pt idx="159">
                  <c:v>12.36248</c:v>
                </c:pt>
                <c:pt idx="160">
                  <c:v>12.3353</c:v>
                </c:pt>
                <c:pt idx="161">
                  <c:v>12.341737999999999</c:v>
                </c:pt>
                <c:pt idx="162">
                  <c:v>12.35342</c:v>
                </c:pt>
                <c:pt idx="163">
                  <c:v>12.365341000000001</c:v>
                </c:pt>
                <c:pt idx="164">
                  <c:v>12.339829999999999</c:v>
                </c:pt>
                <c:pt idx="165">
                  <c:v>12.348890000000001</c:v>
                </c:pt>
                <c:pt idx="166">
                  <c:v>12.343883999999999</c:v>
                </c:pt>
                <c:pt idx="167">
                  <c:v>12.346745</c:v>
                </c:pt>
                <c:pt idx="168">
                  <c:v>12.352228</c:v>
                </c:pt>
                <c:pt idx="169">
                  <c:v>12.37011</c:v>
                </c:pt>
                <c:pt idx="170">
                  <c:v>12.364864000000001</c:v>
                </c:pt>
                <c:pt idx="171">
                  <c:v>12.360811</c:v>
                </c:pt>
                <c:pt idx="172">
                  <c:v>12.346268</c:v>
                </c:pt>
                <c:pt idx="173">
                  <c:v>12.341499000000001</c:v>
                </c:pt>
                <c:pt idx="174">
                  <c:v>12.353897</c:v>
                </c:pt>
                <c:pt idx="175">
                  <c:v>12.343168</c:v>
                </c:pt>
                <c:pt idx="176">
                  <c:v>12.361526</c:v>
                </c:pt>
                <c:pt idx="177">
                  <c:v>12.341260999999999</c:v>
                </c:pt>
                <c:pt idx="178">
                  <c:v>12.372017</c:v>
                </c:pt>
                <c:pt idx="179">
                  <c:v>12.373685999999999</c:v>
                </c:pt>
                <c:pt idx="180">
                  <c:v>12.338877</c:v>
                </c:pt>
                <c:pt idx="181">
                  <c:v>12.360573</c:v>
                </c:pt>
                <c:pt idx="182">
                  <c:v>12.35652</c:v>
                </c:pt>
                <c:pt idx="183">
                  <c:v>12.372731999999999</c:v>
                </c:pt>
                <c:pt idx="184">
                  <c:v>12.34746</c:v>
                </c:pt>
                <c:pt idx="185">
                  <c:v>12.36248</c:v>
                </c:pt>
                <c:pt idx="186">
                  <c:v>12.346029</c:v>
                </c:pt>
                <c:pt idx="187">
                  <c:v>12.365818000000001</c:v>
                </c:pt>
                <c:pt idx="188">
                  <c:v>12.362242</c:v>
                </c:pt>
                <c:pt idx="189">
                  <c:v>12.372017</c:v>
                </c:pt>
                <c:pt idx="190">
                  <c:v>12.360096</c:v>
                </c:pt>
                <c:pt idx="191">
                  <c:v>12.375355000000001</c:v>
                </c:pt>
                <c:pt idx="192">
                  <c:v>12.364388</c:v>
                </c:pt>
                <c:pt idx="193">
                  <c:v>12.38203</c:v>
                </c:pt>
                <c:pt idx="194">
                  <c:v>12.372731999999999</c:v>
                </c:pt>
                <c:pt idx="195">
                  <c:v>12.373447000000001</c:v>
                </c:pt>
                <c:pt idx="196">
                  <c:v>12.358665</c:v>
                </c:pt>
                <c:pt idx="197">
                  <c:v>12.382745999999999</c:v>
                </c:pt>
                <c:pt idx="198">
                  <c:v>12.371062999999999</c:v>
                </c:pt>
                <c:pt idx="199">
                  <c:v>12.365103</c:v>
                </c:pt>
                <c:pt idx="200">
                  <c:v>12.372731999999999</c:v>
                </c:pt>
                <c:pt idx="201">
                  <c:v>12.379408</c:v>
                </c:pt>
                <c:pt idx="202">
                  <c:v>12.37607</c:v>
                </c:pt>
                <c:pt idx="203">
                  <c:v>12.395382</c:v>
                </c:pt>
                <c:pt idx="204">
                  <c:v>12.374401000000001</c:v>
                </c:pt>
                <c:pt idx="205">
                  <c:v>12.386799</c:v>
                </c:pt>
                <c:pt idx="206">
                  <c:v>12.369394</c:v>
                </c:pt>
                <c:pt idx="207">
                  <c:v>12.380122999999999</c:v>
                </c:pt>
                <c:pt idx="208">
                  <c:v>12.38513</c:v>
                </c:pt>
                <c:pt idx="209">
                  <c:v>12.391329000000001</c:v>
                </c:pt>
                <c:pt idx="210">
                  <c:v>12.375116</c:v>
                </c:pt>
                <c:pt idx="211">
                  <c:v>12.386559999999999</c:v>
                </c:pt>
                <c:pt idx="212">
                  <c:v>12.385845</c:v>
                </c:pt>
                <c:pt idx="213">
                  <c:v>12.385845</c:v>
                </c:pt>
                <c:pt idx="214">
                  <c:v>12.38513</c:v>
                </c:pt>
                <c:pt idx="215">
                  <c:v>12.391806000000001</c:v>
                </c:pt>
                <c:pt idx="216">
                  <c:v>12.391567</c:v>
                </c:pt>
                <c:pt idx="217">
                  <c:v>12.394905</c:v>
                </c:pt>
                <c:pt idx="218">
                  <c:v>12.385845</c:v>
                </c:pt>
                <c:pt idx="219">
                  <c:v>12.385607</c:v>
                </c:pt>
                <c:pt idx="220">
                  <c:v>12.388945</c:v>
                </c:pt>
                <c:pt idx="221">
                  <c:v>12.387036999999999</c:v>
                </c:pt>
                <c:pt idx="222">
                  <c:v>12.384892000000001</c:v>
                </c:pt>
                <c:pt idx="223">
                  <c:v>12.399435</c:v>
                </c:pt>
                <c:pt idx="224">
                  <c:v>12.403487999999999</c:v>
                </c:pt>
                <c:pt idx="225">
                  <c:v>12.390852000000001</c:v>
                </c:pt>
                <c:pt idx="226">
                  <c:v>12.395382</c:v>
                </c:pt>
                <c:pt idx="227">
                  <c:v>12.396336</c:v>
                </c:pt>
                <c:pt idx="228">
                  <c:v>12.397050999999999</c:v>
                </c:pt>
                <c:pt idx="229">
                  <c:v>12.385845</c:v>
                </c:pt>
                <c:pt idx="230">
                  <c:v>12.39419</c:v>
                </c:pt>
                <c:pt idx="231">
                  <c:v>12.409687</c:v>
                </c:pt>
                <c:pt idx="232">
                  <c:v>12.40325</c:v>
                </c:pt>
                <c:pt idx="233">
                  <c:v>12.434006</c:v>
                </c:pt>
                <c:pt idx="234">
                  <c:v>12.424231000000001</c:v>
                </c:pt>
                <c:pt idx="235">
                  <c:v>12.431145000000001</c:v>
                </c:pt>
                <c:pt idx="236">
                  <c:v>12.41231</c:v>
                </c:pt>
                <c:pt idx="237">
                  <c:v>12.425423</c:v>
                </c:pt>
                <c:pt idx="238">
                  <c:v>12.417078</c:v>
                </c:pt>
                <c:pt idx="239">
                  <c:v>12.428998999999999</c:v>
                </c:pt>
                <c:pt idx="240">
                  <c:v>12.423277000000001</c:v>
                </c:pt>
                <c:pt idx="241">
                  <c:v>12.422800000000001</c:v>
                </c:pt>
                <c:pt idx="242">
                  <c:v>12.432814</c:v>
                </c:pt>
                <c:pt idx="243">
                  <c:v>12.447834</c:v>
                </c:pt>
                <c:pt idx="244">
                  <c:v>12.445926999999999</c:v>
                </c:pt>
                <c:pt idx="245">
                  <c:v>12.429952999999999</c:v>
                </c:pt>
                <c:pt idx="246">
                  <c:v>12.428044999999999</c:v>
                </c:pt>
                <c:pt idx="247">
                  <c:v>12.448072</c:v>
                </c:pt>
                <c:pt idx="248">
                  <c:v>12.439728000000001</c:v>
                </c:pt>
                <c:pt idx="249">
                  <c:v>12.454033000000001</c:v>
                </c:pt>
                <c:pt idx="250">
                  <c:v>12.443066</c:v>
                </c:pt>
                <c:pt idx="251">
                  <c:v>12.448549</c:v>
                </c:pt>
                <c:pt idx="252">
                  <c:v>12.474537</c:v>
                </c:pt>
                <c:pt idx="253">
                  <c:v>12.442826999999999</c:v>
                </c:pt>
                <c:pt idx="254">
                  <c:v>12.433052</c:v>
                </c:pt>
                <c:pt idx="255">
                  <c:v>12.455225</c:v>
                </c:pt>
                <c:pt idx="256">
                  <c:v>12.439966</c:v>
                </c:pt>
                <c:pt idx="257">
                  <c:v>12.453556000000001</c:v>
                </c:pt>
                <c:pt idx="258">
                  <c:v>12.439728000000001</c:v>
                </c:pt>
                <c:pt idx="259">
                  <c:v>12.471199</c:v>
                </c:pt>
                <c:pt idx="260">
                  <c:v>12.445688000000001</c:v>
                </c:pt>
                <c:pt idx="261">
                  <c:v>12.461900999999999</c:v>
                </c:pt>
                <c:pt idx="262">
                  <c:v>12.441874</c:v>
                </c:pt>
                <c:pt idx="263">
                  <c:v>12.459993000000001</c:v>
                </c:pt>
                <c:pt idx="264">
                  <c:v>12.448311</c:v>
                </c:pt>
                <c:pt idx="265">
                  <c:v>12.466431</c:v>
                </c:pt>
                <c:pt idx="266">
                  <c:v>12.446165000000001</c:v>
                </c:pt>
                <c:pt idx="267">
                  <c:v>12.453556000000001</c:v>
                </c:pt>
                <c:pt idx="268">
                  <c:v>12.459277999999999</c:v>
                </c:pt>
                <c:pt idx="269">
                  <c:v>12.465714999999999</c:v>
                </c:pt>
                <c:pt idx="270">
                  <c:v>12.461423999999999</c:v>
                </c:pt>
                <c:pt idx="271">
                  <c:v>12.464285</c:v>
                </c:pt>
                <c:pt idx="272">
                  <c:v>12.462854</c:v>
                </c:pt>
                <c:pt idx="273">
                  <c:v>12.458563</c:v>
                </c:pt>
                <c:pt idx="274">
                  <c:v>12.484074</c:v>
                </c:pt>
                <c:pt idx="275">
                  <c:v>12.469530000000001</c:v>
                </c:pt>
                <c:pt idx="276">
                  <c:v>12.479544000000001</c:v>
                </c:pt>
                <c:pt idx="277">
                  <c:v>12.460947000000001</c:v>
                </c:pt>
                <c:pt idx="278">
                  <c:v>12.461900999999999</c:v>
                </c:pt>
                <c:pt idx="279">
                  <c:v>12.472868</c:v>
                </c:pt>
                <c:pt idx="280">
                  <c:v>12.466191999999999</c:v>
                </c:pt>
                <c:pt idx="281">
                  <c:v>12.464285</c:v>
                </c:pt>
                <c:pt idx="282">
                  <c:v>12.463570000000001</c:v>
                </c:pt>
                <c:pt idx="283">
                  <c:v>12.490034</c:v>
                </c:pt>
                <c:pt idx="284">
                  <c:v>12.484788999999999</c:v>
                </c:pt>
                <c:pt idx="285">
                  <c:v>12.471199</c:v>
                </c:pt>
                <c:pt idx="286">
                  <c:v>12.485265999999999</c:v>
                </c:pt>
                <c:pt idx="287">
                  <c:v>12.483597</c:v>
                </c:pt>
                <c:pt idx="288">
                  <c:v>12.501239999999999</c:v>
                </c:pt>
                <c:pt idx="289">
                  <c:v>12.489319</c:v>
                </c:pt>
                <c:pt idx="290">
                  <c:v>12.485742999999999</c:v>
                </c:pt>
                <c:pt idx="291">
                  <c:v>12.494564</c:v>
                </c:pt>
                <c:pt idx="292">
                  <c:v>12.503624</c:v>
                </c:pt>
                <c:pt idx="293">
                  <c:v>12.49671</c:v>
                </c:pt>
                <c:pt idx="294">
                  <c:v>12.491702999999999</c:v>
                </c:pt>
                <c:pt idx="295">
                  <c:v>12.505053999999999</c:v>
                </c:pt>
                <c:pt idx="296">
                  <c:v>12.503624</c:v>
                </c:pt>
                <c:pt idx="297">
                  <c:v>12.500525</c:v>
                </c:pt>
                <c:pt idx="298">
                  <c:v>12.504578</c:v>
                </c:pt>
                <c:pt idx="299">
                  <c:v>12.503624</c:v>
                </c:pt>
                <c:pt idx="300">
                  <c:v>12.512445</c:v>
                </c:pt>
                <c:pt idx="301">
                  <c:v>12.503147</c:v>
                </c:pt>
                <c:pt idx="302">
                  <c:v>12.490748999999999</c:v>
                </c:pt>
                <c:pt idx="303">
                  <c:v>12.511492000000001</c:v>
                </c:pt>
                <c:pt idx="304">
                  <c:v>12.510538</c:v>
                </c:pt>
                <c:pt idx="305">
                  <c:v>12.518167</c:v>
                </c:pt>
                <c:pt idx="306">
                  <c:v>12.513876</c:v>
                </c:pt>
                <c:pt idx="307">
                  <c:v>12.521744</c:v>
                </c:pt>
                <c:pt idx="308">
                  <c:v>12.513399</c:v>
                </c:pt>
                <c:pt idx="309">
                  <c:v>12.528896</c:v>
                </c:pt>
                <c:pt idx="310">
                  <c:v>12.519360000000001</c:v>
                </c:pt>
                <c:pt idx="311">
                  <c:v>12.521267</c:v>
                </c:pt>
                <c:pt idx="312">
                  <c:v>12.520552</c:v>
                </c:pt>
                <c:pt idx="313">
                  <c:v>12.513399</c:v>
                </c:pt>
                <c:pt idx="314">
                  <c:v>12.507439</c:v>
                </c:pt>
                <c:pt idx="315">
                  <c:v>12.521982</c:v>
                </c:pt>
                <c:pt idx="316">
                  <c:v>12.52079</c:v>
                </c:pt>
                <c:pt idx="317">
                  <c:v>12.515306000000001</c:v>
                </c:pt>
                <c:pt idx="318">
                  <c:v>12.521744</c:v>
                </c:pt>
                <c:pt idx="319">
                  <c:v>12.52389</c:v>
                </c:pt>
                <c:pt idx="320">
                  <c:v>12.52985</c:v>
                </c:pt>
                <c:pt idx="321">
                  <c:v>12.51173</c:v>
                </c:pt>
                <c:pt idx="322">
                  <c:v>12.518644</c:v>
                </c:pt>
                <c:pt idx="323">
                  <c:v>12.522936</c:v>
                </c:pt>
                <c:pt idx="324">
                  <c:v>12.649298</c:v>
                </c:pt>
                <c:pt idx="325">
                  <c:v>12.532711000000001</c:v>
                </c:pt>
                <c:pt idx="326">
                  <c:v>12.551546</c:v>
                </c:pt>
                <c:pt idx="327">
                  <c:v>12.532234000000001</c:v>
                </c:pt>
                <c:pt idx="328">
                  <c:v>12.529373</c:v>
                </c:pt>
                <c:pt idx="329">
                  <c:v>12.531757000000001</c:v>
                </c:pt>
                <c:pt idx="330">
                  <c:v>12.52985</c:v>
                </c:pt>
                <c:pt idx="331">
                  <c:v>12.534380000000001</c:v>
                </c:pt>
                <c:pt idx="332">
                  <c:v>12.530804</c:v>
                </c:pt>
                <c:pt idx="333">
                  <c:v>12.535572</c:v>
                </c:pt>
                <c:pt idx="334">
                  <c:v>12.529373</c:v>
                </c:pt>
                <c:pt idx="335">
                  <c:v>12.541055999999999</c:v>
                </c:pt>
                <c:pt idx="336">
                  <c:v>12.537478999999999</c:v>
                </c:pt>
                <c:pt idx="337">
                  <c:v>12.528658</c:v>
                </c:pt>
                <c:pt idx="338">
                  <c:v>12.536526</c:v>
                </c:pt>
                <c:pt idx="339">
                  <c:v>12.540817000000001</c:v>
                </c:pt>
                <c:pt idx="340">
                  <c:v>12.547015999999999</c:v>
                </c:pt>
                <c:pt idx="341">
                  <c:v>12.550115999999999</c:v>
                </c:pt>
                <c:pt idx="342">
                  <c:v>12.54344</c:v>
                </c:pt>
                <c:pt idx="343">
                  <c:v>12.534618</c:v>
                </c:pt>
                <c:pt idx="344">
                  <c:v>12.545586</c:v>
                </c:pt>
                <c:pt idx="345">
                  <c:v>12.550354</c:v>
                </c:pt>
                <c:pt idx="346">
                  <c:v>12.551785000000001</c:v>
                </c:pt>
                <c:pt idx="347">
                  <c:v>12.541771000000001</c:v>
                </c:pt>
                <c:pt idx="348">
                  <c:v>12.571812</c:v>
                </c:pt>
                <c:pt idx="349">
                  <c:v>12.551069</c:v>
                </c:pt>
                <c:pt idx="350">
                  <c:v>12.552261</c:v>
                </c:pt>
                <c:pt idx="351">
                  <c:v>12.555361</c:v>
                </c:pt>
                <c:pt idx="352">
                  <c:v>12.551785000000001</c:v>
                </c:pt>
                <c:pt idx="353">
                  <c:v>12.56156</c:v>
                </c:pt>
                <c:pt idx="354">
                  <c:v>12.557983</c:v>
                </c:pt>
                <c:pt idx="355">
                  <c:v>12.587547000000001</c:v>
                </c:pt>
                <c:pt idx="356">
                  <c:v>12.550831000000001</c:v>
                </c:pt>
                <c:pt idx="357">
                  <c:v>12.555838</c:v>
                </c:pt>
                <c:pt idx="358">
                  <c:v>12.563466999999999</c:v>
                </c:pt>
                <c:pt idx="359">
                  <c:v>12.569666</c:v>
                </c:pt>
                <c:pt idx="360">
                  <c:v>12.573719000000001</c:v>
                </c:pt>
                <c:pt idx="361">
                  <c:v>12.566328</c:v>
                </c:pt>
                <c:pt idx="362">
                  <c:v>12.572526999999999</c:v>
                </c:pt>
                <c:pt idx="363">
                  <c:v>12.574673000000001</c:v>
                </c:pt>
                <c:pt idx="364">
                  <c:v>12.586594</c:v>
                </c:pt>
                <c:pt idx="365">
                  <c:v>12.556552999999999</c:v>
                </c:pt>
                <c:pt idx="366">
                  <c:v>12.574911</c:v>
                </c:pt>
                <c:pt idx="367">
                  <c:v>12.565374</c:v>
                </c:pt>
                <c:pt idx="368">
                  <c:v>12.569426999999999</c:v>
                </c:pt>
                <c:pt idx="369">
                  <c:v>12.570143</c:v>
                </c:pt>
                <c:pt idx="370">
                  <c:v>12.567043</c:v>
                </c:pt>
                <c:pt idx="371">
                  <c:v>12.585877999999999</c:v>
                </c:pt>
                <c:pt idx="372">
                  <c:v>12.573957</c:v>
                </c:pt>
                <c:pt idx="373">
                  <c:v>12.586594</c:v>
                </c:pt>
                <c:pt idx="374">
                  <c:v>12.574434</c:v>
                </c:pt>
                <c:pt idx="375">
                  <c:v>12.584209</c:v>
                </c:pt>
                <c:pt idx="376">
                  <c:v>12.587785999999999</c:v>
                </c:pt>
                <c:pt idx="377">
                  <c:v>12.578249</c:v>
                </c:pt>
                <c:pt idx="378">
                  <c:v>12.582064000000001</c:v>
                </c:pt>
                <c:pt idx="379">
                  <c:v>12.577534</c:v>
                </c:pt>
                <c:pt idx="380">
                  <c:v>12.572526999999999</c:v>
                </c:pt>
                <c:pt idx="381">
                  <c:v>12.576103</c:v>
                </c:pt>
                <c:pt idx="382">
                  <c:v>12.578249</c:v>
                </c:pt>
                <c:pt idx="383">
                  <c:v>12.629986000000001</c:v>
                </c:pt>
                <c:pt idx="384">
                  <c:v>12.584209</c:v>
                </c:pt>
                <c:pt idx="385">
                  <c:v>12.603045</c:v>
                </c:pt>
                <c:pt idx="386">
                  <c:v>12.601137</c:v>
                </c:pt>
                <c:pt idx="387">
                  <c:v>12.608767</c:v>
                </c:pt>
                <c:pt idx="388">
                  <c:v>12.603521000000001</c:v>
                </c:pt>
                <c:pt idx="389">
                  <c:v>12.60519</c:v>
                </c:pt>
                <c:pt idx="390">
                  <c:v>12.59923</c:v>
                </c:pt>
                <c:pt idx="391">
                  <c:v>12.606859</c:v>
                </c:pt>
                <c:pt idx="392">
                  <c:v>12.598753</c:v>
                </c:pt>
                <c:pt idx="393">
                  <c:v>12.615204</c:v>
                </c:pt>
                <c:pt idx="394">
                  <c:v>12.594461000000001</c:v>
                </c:pt>
                <c:pt idx="395">
                  <c:v>12.617111</c:v>
                </c:pt>
                <c:pt idx="396">
                  <c:v>12.596845999999999</c:v>
                </c:pt>
                <c:pt idx="397">
                  <c:v>12.618302999999999</c:v>
                </c:pt>
                <c:pt idx="398">
                  <c:v>12.609005</c:v>
                </c:pt>
                <c:pt idx="399">
                  <c:v>12.618542</c:v>
                </c:pt>
                <c:pt idx="400">
                  <c:v>12.616873</c:v>
                </c:pt>
                <c:pt idx="401">
                  <c:v>12.619972000000001</c:v>
                </c:pt>
                <c:pt idx="402">
                  <c:v>12.616158</c:v>
                </c:pt>
                <c:pt idx="403">
                  <c:v>12.616873</c:v>
                </c:pt>
                <c:pt idx="404">
                  <c:v>12.619733999999999</c:v>
                </c:pt>
                <c:pt idx="405">
                  <c:v>12.614012000000001</c:v>
                </c:pt>
                <c:pt idx="406">
                  <c:v>12.618302999999999</c:v>
                </c:pt>
                <c:pt idx="407">
                  <c:v>12.631416</c:v>
                </c:pt>
                <c:pt idx="408">
                  <c:v>12.619495000000001</c:v>
                </c:pt>
                <c:pt idx="409">
                  <c:v>12.632132</c:v>
                </c:pt>
                <c:pt idx="410">
                  <c:v>12.619972000000001</c:v>
                </c:pt>
                <c:pt idx="411">
                  <c:v>12.625456</c:v>
                </c:pt>
                <c:pt idx="412">
                  <c:v>12.611865999999999</c:v>
                </c:pt>
                <c:pt idx="413">
                  <c:v>12.632132</c:v>
                </c:pt>
                <c:pt idx="414">
                  <c:v>12.614965</c:v>
                </c:pt>
                <c:pt idx="415">
                  <c:v>12.622833</c:v>
                </c:pt>
                <c:pt idx="416">
                  <c:v>12.624979</c:v>
                </c:pt>
                <c:pt idx="417">
                  <c:v>12.623787</c:v>
                </c:pt>
                <c:pt idx="418">
                  <c:v>12.615442</c:v>
                </c:pt>
                <c:pt idx="419">
                  <c:v>12.625456</c:v>
                </c:pt>
                <c:pt idx="420">
                  <c:v>12.616158</c:v>
                </c:pt>
                <c:pt idx="421">
                  <c:v>12.634753999999999</c:v>
                </c:pt>
                <c:pt idx="422">
                  <c:v>12.632847</c:v>
                </c:pt>
                <c:pt idx="423">
                  <c:v>12.634993</c:v>
                </c:pt>
                <c:pt idx="424">
                  <c:v>12.629747</c:v>
                </c:pt>
                <c:pt idx="425">
                  <c:v>12.630939</c:v>
                </c:pt>
                <c:pt idx="426">
                  <c:v>12.625456</c:v>
                </c:pt>
                <c:pt idx="427">
                  <c:v>12.642860000000001</c:v>
                </c:pt>
                <c:pt idx="428">
                  <c:v>12.629747</c:v>
                </c:pt>
                <c:pt idx="429">
                  <c:v>12.645244999999999</c:v>
                </c:pt>
                <c:pt idx="430">
                  <c:v>12.635946000000001</c:v>
                </c:pt>
                <c:pt idx="431">
                  <c:v>12.636900000000001</c:v>
                </c:pt>
                <c:pt idx="432">
                  <c:v>12.633562</c:v>
                </c:pt>
                <c:pt idx="433">
                  <c:v>12.643575999999999</c:v>
                </c:pt>
                <c:pt idx="434">
                  <c:v>12.635469000000001</c:v>
                </c:pt>
                <c:pt idx="435">
                  <c:v>12.646914000000001</c:v>
                </c:pt>
                <c:pt idx="436">
                  <c:v>12.650728000000001</c:v>
                </c:pt>
                <c:pt idx="437">
                  <c:v>12.647867</c:v>
                </c:pt>
                <c:pt idx="438">
                  <c:v>12.651681999999999</c:v>
                </c:pt>
                <c:pt idx="439">
                  <c:v>12.657641999999999</c:v>
                </c:pt>
                <c:pt idx="440">
                  <c:v>12.644053</c:v>
                </c:pt>
                <c:pt idx="441">
                  <c:v>12.649775</c:v>
                </c:pt>
                <c:pt idx="442">
                  <c:v>12.657166</c:v>
                </c:pt>
                <c:pt idx="443">
                  <c:v>12.655258</c:v>
                </c:pt>
                <c:pt idx="444">
                  <c:v>12.652397000000001</c:v>
                </c:pt>
                <c:pt idx="445">
                  <c:v>12.655497</c:v>
                </c:pt>
                <c:pt idx="446">
                  <c:v>12.659788000000001</c:v>
                </c:pt>
                <c:pt idx="447">
                  <c:v>12.671946999999999</c:v>
                </c:pt>
                <c:pt idx="448">
                  <c:v>12.655735</c:v>
                </c:pt>
                <c:pt idx="449">
                  <c:v>12.665509999999999</c:v>
                </c:pt>
                <c:pt idx="450">
                  <c:v>12.651443</c:v>
                </c:pt>
                <c:pt idx="451">
                  <c:v>12.708664000000001</c:v>
                </c:pt>
                <c:pt idx="452">
                  <c:v>12.66408</c:v>
                </c:pt>
                <c:pt idx="453">
                  <c:v>12.692451</c:v>
                </c:pt>
                <c:pt idx="454">
                  <c:v>12.658834000000001</c:v>
                </c:pt>
                <c:pt idx="455">
                  <c:v>12.662411000000001</c:v>
                </c:pt>
                <c:pt idx="456">
                  <c:v>12.66408</c:v>
                </c:pt>
                <c:pt idx="457">
                  <c:v>12.665509999999999</c:v>
                </c:pt>
                <c:pt idx="458">
                  <c:v>12.671471</c:v>
                </c:pt>
                <c:pt idx="459">
                  <c:v>12.675285000000001</c:v>
                </c:pt>
                <c:pt idx="460">
                  <c:v>12.669086</c:v>
                </c:pt>
                <c:pt idx="461">
                  <c:v>12.681723</c:v>
                </c:pt>
                <c:pt idx="462">
                  <c:v>12.684345</c:v>
                </c:pt>
                <c:pt idx="463">
                  <c:v>12.692928</c:v>
                </c:pt>
                <c:pt idx="464">
                  <c:v>12.670755</c:v>
                </c:pt>
                <c:pt idx="465">
                  <c:v>12.689114</c:v>
                </c:pt>
                <c:pt idx="466">
                  <c:v>12.667655999999999</c:v>
                </c:pt>
                <c:pt idx="467">
                  <c:v>12.684583999999999</c:v>
                </c:pt>
                <c:pt idx="468">
                  <c:v>12.6791</c:v>
                </c:pt>
                <c:pt idx="469">
                  <c:v>12.677908</c:v>
                </c:pt>
                <c:pt idx="470">
                  <c:v>12.675046999999999</c:v>
                </c:pt>
                <c:pt idx="471">
                  <c:v>12.683868</c:v>
                </c:pt>
                <c:pt idx="472">
                  <c:v>12.686491</c:v>
                </c:pt>
                <c:pt idx="473">
                  <c:v>12.686014</c:v>
                </c:pt>
                <c:pt idx="474">
                  <c:v>12.677193000000001</c:v>
                </c:pt>
                <c:pt idx="475">
                  <c:v>12.685537</c:v>
                </c:pt>
                <c:pt idx="476">
                  <c:v>12.684822</c:v>
                </c:pt>
                <c:pt idx="477">
                  <c:v>12.682199000000001</c:v>
                </c:pt>
                <c:pt idx="478">
                  <c:v>12.678623</c:v>
                </c:pt>
                <c:pt idx="479">
                  <c:v>12.678862000000001</c:v>
                </c:pt>
                <c:pt idx="480">
                  <c:v>12.672663</c:v>
                </c:pt>
                <c:pt idx="481">
                  <c:v>12.687206</c:v>
                </c:pt>
                <c:pt idx="482">
                  <c:v>12.669802000000001</c:v>
                </c:pt>
                <c:pt idx="483">
                  <c:v>12.689590000000001</c:v>
                </c:pt>
                <c:pt idx="484">
                  <c:v>12.67314</c:v>
                </c:pt>
                <c:pt idx="485">
                  <c:v>12.692928</c:v>
                </c:pt>
                <c:pt idx="486">
                  <c:v>12.693167000000001</c:v>
                </c:pt>
                <c:pt idx="487">
                  <c:v>12.704848999999999</c:v>
                </c:pt>
                <c:pt idx="488">
                  <c:v>12.722969000000001</c:v>
                </c:pt>
                <c:pt idx="489">
                  <c:v>12.702465</c:v>
                </c:pt>
                <c:pt idx="490">
                  <c:v>12.691497999999999</c:v>
                </c:pt>
                <c:pt idx="491">
                  <c:v>12.709856</c:v>
                </c:pt>
                <c:pt idx="492">
                  <c:v>12.701750000000001</c:v>
                </c:pt>
                <c:pt idx="493">
                  <c:v>12.712002</c:v>
                </c:pt>
                <c:pt idx="494">
                  <c:v>12.703896</c:v>
                </c:pt>
                <c:pt idx="495">
                  <c:v>12.706994999999999</c:v>
                </c:pt>
                <c:pt idx="496">
                  <c:v>12.709141000000001</c:v>
                </c:pt>
                <c:pt idx="497">
                  <c:v>12.697934999999999</c:v>
                </c:pt>
                <c:pt idx="498">
                  <c:v>12.704371999999999</c:v>
                </c:pt>
                <c:pt idx="499">
                  <c:v>12.718439</c:v>
                </c:pt>
                <c:pt idx="500">
                  <c:v>12.711287</c:v>
                </c:pt>
                <c:pt idx="501">
                  <c:v>12.716293</c:v>
                </c:pt>
                <c:pt idx="502">
                  <c:v>12.710333</c:v>
                </c:pt>
                <c:pt idx="503">
                  <c:v>12.705325999999999</c:v>
                </c:pt>
                <c:pt idx="504">
                  <c:v>12.694597</c:v>
                </c:pt>
                <c:pt idx="505">
                  <c:v>12.706518000000001</c:v>
                </c:pt>
                <c:pt idx="506">
                  <c:v>12.707471999999999</c:v>
                </c:pt>
                <c:pt idx="507">
                  <c:v>12.719154</c:v>
                </c:pt>
                <c:pt idx="508">
                  <c:v>12.715578000000001</c:v>
                </c:pt>
                <c:pt idx="509">
                  <c:v>12.715339999999999</c:v>
                </c:pt>
                <c:pt idx="510">
                  <c:v>12.717962</c:v>
                </c:pt>
                <c:pt idx="511">
                  <c:v>12.733221</c:v>
                </c:pt>
                <c:pt idx="512">
                  <c:v>12.722492000000001</c:v>
                </c:pt>
                <c:pt idx="513">
                  <c:v>12.71987</c:v>
                </c:pt>
                <c:pt idx="514">
                  <c:v>12.717962</c:v>
                </c:pt>
                <c:pt idx="515">
                  <c:v>12.735605</c:v>
                </c:pt>
                <c:pt idx="516">
                  <c:v>12.71987</c:v>
                </c:pt>
                <c:pt idx="517">
                  <c:v>12.71987</c:v>
                </c:pt>
                <c:pt idx="518">
                  <c:v>12.730836999999999</c:v>
                </c:pt>
                <c:pt idx="519">
                  <c:v>12.733221</c:v>
                </c:pt>
                <c:pt idx="520">
                  <c:v>12.727736999999999</c:v>
                </c:pt>
                <c:pt idx="521">
                  <c:v>12.723684</c:v>
                </c:pt>
                <c:pt idx="522">
                  <c:v>12.775898</c:v>
                </c:pt>
                <c:pt idx="523">
                  <c:v>12.741089000000001</c:v>
                </c:pt>
                <c:pt idx="524">
                  <c:v>12.742043000000001</c:v>
                </c:pt>
                <c:pt idx="525">
                  <c:v>12.744904</c:v>
                </c:pt>
                <c:pt idx="526">
                  <c:v>12.734175</c:v>
                </c:pt>
                <c:pt idx="527">
                  <c:v>12.726784</c:v>
                </c:pt>
                <c:pt idx="528">
                  <c:v>12.726307</c:v>
                </c:pt>
                <c:pt idx="529">
                  <c:v>12.733221</c:v>
                </c:pt>
                <c:pt idx="530">
                  <c:v>12.739896999999999</c:v>
                </c:pt>
                <c:pt idx="531">
                  <c:v>12.744904</c:v>
                </c:pt>
                <c:pt idx="532">
                  <c:v>12.740612</c:v>
                </c:pt>
                <c:pt idx="533">
                  <c:v>12.742519</c:v>
                </c:pt>
                <c:pt idx="534">
                  <c:v>12.737273999999999</c:v>
                </c:pt>
                <c:pt idx="535">
                  <c:v>12.742519</c:v>
                </c:pt>
                <c:pt idx="536">
                  <c:v>12.736082</c:v>
                </c:pt>
                <c:pt idx="537">
                  <c:v>12.745142</c:v>
                </c:pt>
                <c:pt idx="538">
                  <c:v>12.746572</c:v>
                </c:pt>
                <c:pt idx="539">
                  <c:v>12.762547</c:v>
                </c:pt>
                <c:pt idx="540">
                  <c:v>12.73489</c:v>
                </c:pt>
                <c:pt idx="541">
                  <c:v>12.746572</c:v>
                </c:pt>
                <c:pt idx="542">
                  <c:v>12.749195</c:v>
                </c:pt>
                <c:pt idx="543">
                  <c:v>12.742281</c:v>
                </c:pt>
                <c:pt idx="544">
                  <c:v>12.757301</c:v>
                </c:pt>
                <c:pt idx="545">
                  <c:v>12.756109</c:v>
                </c:pt>
                <c:pt idx="546">
                  <c:v>12.767075999999999</c:v>
                </c:pt>
                <c:pt idx="547">
                  <c:v>12.776375</c:v>
                </c:pt>
                <c:pt idx="548">
                  <c:v>12.748480000000001</c:v>
                </c:pt>
                <c:pt idx="549">
                  <c:v>12.782574</c:v>
                </c:pt>
                <c:pt idx="550">
                  <c:v>12.755394000000001</c:v>
                </c:pt>
                <c:pt idx="551">
                  <c:v>12.756347999999999</c:v>
                </c:pt>
                <c:pt idx="552">
                  <c:v>12.767315</c:v>
                </c:pt>
                <c:pt idx="553">
                  <c:v>12.775898</c:v>
                </c:pt>
                <c:pt idx="554">
                  <c:v>12.763023</c:v>
                </c:pt>
                <c:pt idx="555">
                  <c:v>12.769221999999999</c:v>
                </c:pt>
                <c:pt idx="556">
                  <c:v>12.758493</c:v>
                </c:pt>
                <c:pt idx="557">
                  <c:v>12.764931000000001</c:v>
                </c:pt>
                <c:pt idx="558">
                  <c:v>12.770175999999999</c:v>
                </c:pt>
                <c:pt idx="559">
                  <c:v>12.774944</c:v>
                </c:pt>
                <c:pt idx="560">
                  <c:v>12.764692</c:v>
                </c:pt>
                <c:pt idx="561">
                  <c:v>12.773991000000001</c:v>
                </c:pt>
                <c:pt idx="562">
                  <c:v>12.76207</c:v>
                </c:pt>
                <c:pt idx="563">
                  <c:v>12.778521</c:v>
                </c:pt>
                <c:pt idx="564">
                  <c:v>12.772322000000001</c:v>
                </c:pt>
                <c:pt idx="565">
                  <c:v>12.76803</c:v>
                </c:pt>
                <c:pt idx="566">
                  <c:v>12.768744999999999</c:v>
                </c:pt>
                <c:pt idx="567">
                  <c:v>12.772322000000001</c:v>
                </c:pt>
                <c:pt idx="568">
                  <c:v>12.767792</c:v>
                </c:pt>
                <c:pt idx="569">
                  <c:v>12.795448</c:v>
                </c:pt>
                <c:pt idx="570">
                  <c:v>12.775898</c:v>
                </c:pt>
                <c:pt idx="571">
                  <c:v>12.784958</c:v>
                </c:pt>
                <c:pt idx="572">
                  <c:v>12.770652999999999</c:v>
                </c:pt>
                <c:pt idx="573">
                  <c:v>12.776852</c:v>
                </c:pt>
                <c:pt idx="574">
                  <c:v>12.766123</c:v>
                </c:pt>
                <c:pt idx="575">
                  <c:v>12.792109999999999</c:v>
                </c:pt>
                <c:pt idx="576">
                  <c:v>12.784958</c:v>
                </c:pt>
                <c:pt idx="577">
                  <c:v>12.784958</c:v>
                </c:pt>
                <c:pt idx="578">
                  <c:v>12.773752</c:v>
                </c:pt>
                <c:pt idx="579">
                  <c:v>12.786149999999999</c:v>
                </c:pt>
                <c:pt idx="580">
                  <c:v>12.788296000000001</c:v>
                </c:pt>
                <c:pt idx="581">
                  <c:v>12.776375</c:v>
                </c:pt>
                <c:pt idx="582">
                  <c:v>12.781858</c:v>
                </c:pt>
                <c:pt idx="583">
                  <c:v>12.784481</c:v>
                </c:pt>
                <c:pt idx="584">
                  <c:v>12.807846</c:v>
                </c:pt>
                <c:pt idx="585">
                  <c:v>12.791395</c:v>
                </c:pt>
                <c:pt idx="586">
                  <c:v>12.796879000000001</c:v>
                </c:pt>
                <c:pt idx="587">
                  <c:v>12.777566999999999</c:v>
                </c:pt>
                <c:pt idx="588">
                  <c:v>12.777805000000001</c:v>
                </c:pt>
                <c:pt idx="589">
                  <c:v>12.786865000000001</c:v>
                </c:pt>
                <c:pt idx="590">
                  <c:v>12.807131</c:v>
                </c:pt>
                <c:pt idx="591">
                  <c:v>12.802123999999999</c:v>
                </c:pt>
                <c:pt idx="592">
                  <c:v>12.779712999999999</c:v>
                </c:pt>
                <c:pt idx="593">
                  <c:v>12.793063999999999</c:v>
                </c:pt>
                <c:pt idx="594">
                  <c:v>12.796879000000001</c:v>
                </c:pt>
                <c:pt idx="595">
                  <c:v>12.798071</c:v>
                </c:pt>
                <c:pt idx="596">
                  <c:v>12.810230000000001</c:v>
                </c:pt>
                <c:pt idx="597">
                  <c:v>12.791395</c:v>
                </c:pt>
                <c:pt idx="598">
                  <c:v>12.803793000000001</c:v>
                </c:pt>
                <c:pt idx="599">
                  <c:v>12.797356000000001</c:v>
                </c:pt>
                <c:pt idx="600">
                  <c:v>12.816905999999999</c:v>
                </c:pt>
                <c:pt idx="601">
                  <c:v>12.802839000000001</c:v>
                </c:pt>
                <c:pt idx="602">
                  <c:v>12.816191</c:v>
                </c:pt>
                <c:pt idx="603">
                  <c:v>12.818574999999999</c:v>
                </c:pt>
                <c:pt idx="604">
                  <c:v>12.801409</c:v>
                </c:pt>
                <c:pt idx="605">
                  <c:v>12.815474999999999</c:v>
                </c:pt>
                <c:pt idx="606">
                  <c:v>12.807369</c:v>
                </c:pt>
                <c:pt idx="607">
                  <c:v>12.819767000000001</c:v>
                </c:pt>
                <c:pt idx="608">
                  <c:v>12.807846</c:v>
                </c:pt>
                <c:pt idx="609">
                  <c:v>12.8088</c:v>
                </c:pt>
                <c:pt idx="610">
                  <c:v>12.816191</c:v>
                </c:pt>
                <c:pt idx="611">
                  <c:v>12.806891999999999</c:v>
                </c:pt>
                <c:pt idx="612">
                  <c:v>12.809037999999999</c:v>
                </c:pt>
                <c:pt idx="613">
                  <c:v>12.820482</c:v>
                </c:pt>
                <c:pt idx="614">
                  <c:v>12.817144000000001</c:v>
                </c:pt>
                <c:pt idx="615">
                  <c:v>12.836218000000001</c:v>
                </c:pt>
                <c:pt idx="616">
                  <c:v>12.815474999999999</c:v>
                </c:pt>
                <c:pt idx="617">
                  <c:v>12.814045</c:v>
                </c:pt>
                <c:pt idx="618">
                  <c:v>12.837648</c:v>
                </c:pt>
                <c:pt idx="619">
                  <c:v>12.835264</c:v>
                </c:pt>
                <c:pt idx="620">
                  <c:v>12.827873</c:v>
                </c:pt>
                <c:pt idx="621">
                  <c:v>12.818336</c:v>
                </c:pt>
                <c:pt idx="622">
                  <c:v>12.819051999999999</c:v>
                </c:pt>
                <c:pt idx="623">
                  <c:v>12.836695000000001</c:v>
                </c:pt>
                <c:pt idx="624">
                  <c:v>12.835741000000001</c:v>
                </c:pt>
                <c:pt idx="625">
                  <c:v>12.871981</c:v>
                </c:pt>
                <c:pt idx="626">
                  <c:v>12.837648</c:v>
                </c:pt>
                <c:pt idx="627">
                  <c:v>12.832165</c:v>
                </c:pt>
                <c:pt idx="628">
                  <c:v>12.851715</c:v>
                </c:pt>
                <c:pt idx="629">
                  <c:v>12.853861</c:v>
                </c:pt>
                <c:pt idx="630">
                  <c:v>12.847424</c:v>
                </c:pt>
                <c:pt idx="631">
                  <c:v>12.821913</c:v>
                </c:pt>
                <c:pt idx="632">
                  <c:v>12.841225</c:v>
                </c:pt>
                <c:pt idx="633">
                  <c:v>12.829542</c:v>
                </c:pt>
                <c:pt idx="634">
                  <c:v>12.844086000000001</c:v>
                </c:pt>
                <c:pt idx="635">
                  <c:v>12.851715</c:v>
                </c:pt>
                <c:pt idx="636">
                  <c:v>12.845993</c:v>
                </c:pt>
                <c:pt idx="637">
                  <c:v>12.836456</c:v>
                </c:pt>
                <c:pt idx="638">
                  <c:v>12.846708</c:v>
                </c:pt>
                <c:pt idx="639">
                  <c:v>12.834549000000001</c:v>
                </c:pt>
                <c:pt idx="640">
                  <c:v>12.847662</c:v>
                </c:pt>
                <c:pt idx="641">
                  <c:v>12.855767999999999</c:v>
                </c:pt>
                <c:pt idx="642">
                  <c:v>12.845516</c:v>
                </c:pt>
                <c:pt idx="643">
                  <c:v>12.833356999999999</c:v>
                </c:pt>
                <c:pt idx="644">
                  <c:v>12.863398</c:v>
                </c:pt>
                <c:pt idx="645">
                  <c:v>12.851238</c:v>
                </c:pt>
                <c:pt idx="646">
                  <c:v>12.870789</c:v>
                </c:pt>
                <c:pt idx="647">
                  <c:v>12.850523000000001</c:v>
                </c:pt>
                <c:pt idx="648">
                  <c:v>12.878418</c:v>
                </c:pt>
                <c:pt idx="649">
                  <c:v>12.860537000000001</c:v>
                </c:pt>
                <c:pt idx="650">
                  <c:v>12.87055</c:v>
                </c:pt>
                <c:pt idx="651">
                  <c:v>12.855767999999999</c:v>
                </c:pt>
                <c:pt idx="652">
                  <c:v>12.859344</c:v>
                </c:pt>
                <c:pt idx="653">
                  <c:v>12.857676</c:v>
                </c:pt>
                <c:pt idx="654">
                  <c:v>12.858867999999999</c:v>
                </c:pt>
                <c:pt idx="655">
                  <c:v>12.860537000000001</c:v>
                </c:pt>
                <c:pt idx="656">
                  <c:v>12.860060000000001</c:v>
                </c:pt>
                <c:pt idx="657">
                  <c:v>12.867212</c:v>
                </c:pt>
                <c:pt idx="658">
                  <c:v>12.871264999999999</c:v>
                </c:pt>
                <c:pt idx="659">
                  <c:v>12.87055</c:v>
                </c:pt>
                <c:pt idx="660">
                  <c:v>12.876272</c:v>
                </c:pt>
                <c:pt idx="661">
                  <c:v>12.862444</c:v>
                </c:pt>
                <c:pt idx="662">
                  <c:v>12.879372</c:v>
                </c:pt>
                <c:pt idx="663">
                  <c:v>12.882709999999999</c:v>
                </c:pt>
                <c:pt idx="664">
                  <c:v>12.858867999999999</c:v>
                </c:pt>
                <c:pt idx="665">
                  <c:v>12.869358</c:v>
                </c:pt>
                <c:pt idx="666">
                  <c:v>12.881041</c:v>
                </c:pt>
                <c:pt idx="667">
                  <c:v>12.876511000000001</c:v>
                </c:pt>
                <c:pt idx="668">
                  <c:v>12.883186</c:v>
                </c:pt>
                <c:pt idx="669">
                  <c:v>12.882232999999999</c:v>
                </c:pt>
                <c:pt idx="670">
                  <c:v>12.880564</c:v>
                </c:pt>
                <c:pt idx="671">
                  <c:v>12.87818</c:v>
                </c:pt>
                <c:pt idx="672">
                  <c:v>12.888669999999999</c:v>
                </c:pt>
                <c:pt idx="673">
                  <c:v>12.862444</c:v>
                </c:pt>
                <c:pt idx="674">
                  <c:v>12.886047</c:v>
                </c:pt>
                <c:pt idx="675">
                  <c:v>12.887238999999999</c:v>
                </c:pt>
                <c:pt idx="676">
                  <c:v>12.881755999999999</c:v>
                </c:pt>
                <c:pt idx="677">
                  <c:v>12.87818</c:v>
                </c:pt>
                <c:pt idx="678">
                  <c:v>12.888192999999999</c:v>
                </c:pt>
                <c:pt idx="679">
                  <c:v>12.883425000000001</c:v>
                </c:pt>
                <c:pt idx="680">
                  <c:v>12.888669999999999</c:v>
                </c:pt>
                <c:pt idx="681">
                  <c:v>12.871504</c:v>
                </c:pt>
                <c:pt idx="682">
                  <c:v>12.872458</c:v>
                </c:pt>
                <c:pt idx="683">
                  <c:v>12.899876000000001</c:v>
                </c:pt>
                <c:pt idx="684">
                  <c:v>12.892962000000001</c:v>
                </c:pt>
                <c:pt idx="685">
                  <c:v>12.881517000000001</c:v>
                </c:pt>
                <c:pt idx="686">
                  <c:v>12.882232999999999</c:v>
                </c:pt>
                <c:pt idx="687">
                  <c:v>12.891769</c:v>
                </c:pt>
                <c:pt idx="688">
                  <c:v>12.8932</c:v>
                </c:pt>
                <c:pt idx="689">
                  <c:v>12.897491</c:v>
                </c:pt>
                <c:pt idx="690">
                  <c:v>12.881517000000001</c:v>
                </c:pt>
                <c:pt idx="691">
                  <c:v>12.897729999999999</c:v>
                </c:pt>
                <c:pt idx="692">
                  <c:v>12.899637</c:v>
                </c:pt>
                <c:pt idx="693">
                  <c:v>12.892723</c:v>
                </c:pt>
                <c:pt idx="694">
                  <c:v>12.914419000000001</c:v>
                </c:pt>
                <c:pt idx="695">
                  <c:v>12.905120999999999</c:v>
                </c:pt>
                <c:pt idx="696">
                  <c:v>12.895346</c:v>
                </c:pt>
                <c:pt idx="697">
                  <c:v>12.925148</c:v>
                </c:pt>
                <c:pt idx="698">
                  <c:v>12.945175000000001</c:v>
                </c:pt>
                <c:pt idx="699">
                  <c:v>12.913226999999999</c:v>
                </c:pt>
                <c:pt idx="700">
                  <c:v>12.886763</c:v>
                </c:pt>
                <c:pt idx="701">
                  <c:v>12.915850000000001</c:v>
                </c:pt>
                <c:pt idx="702">
                  <c:v>12.895346</c:v>
                </c:pt>
                <c:pt idx="703">
                  <c:v>12.908697</c:v>
                </c:pt>
                <c:pt idx="704">
                  <c:v>12.908459000000001</c:v>
                </c:pt>
                <c:pt idx="705">
                  <c:v>12.914419000000001</c:v>
                </c:pt>
                <c:pt idx="706">
                  <c:v>12.906551</c:v>
                </c:pt>
                <c:pt idx="707">
                  <c:v>12.905120999999999</c:v>
                </c:pt>
                <c:pt idx="708">
                  <c:v>12.902737</c:v>
                </c:pt>
                <c:pt idx="709">
                  <c:v>12.918711</c:v>
                </c:pt>
                <c:pt idx="710">
                  <c:v>12.917994999999999</c:v>
                </c:pt>
                <c:pt idx="711">
                  <c:v>12.916088</c:v>
                </c:pt>
                <c:pt idx="712">
                  <c:v>12.917994999999999</c:v>
                </c:pt>
                <c:pt idx="713">
                  <c:v>12.91132</c:v>
                </c:pt>
                <c:pt idx="714">
                  <c:v>12.916327000000001</c:v>
                </c:pt>
                <c:pt idx="715">
                  <c:v>12.916803</c:v>
                </c:pt>
                <c:pt idx="716">
                  <c:v>12.921333000000001</c:v>
                </c:pt>
                <c:pt idx="717">
                  <c:v>12.918711</c:v>
                </c:pt>
                <c:pt idx="718">
                  <c:v>12.920856000000001</c:v>
                </c:pt>
                <c:pt idx="719">
                  <c:v>12.916565</c:v>
                </c:pt>
                <c:pt idx="720">
                  <c:v>12.931347000000001</c:v>
                </c:pt>
                <c:pt idx="721">
                  <c:v>12.922048999999999</c:v>
                </c:pt>
                <c:pt idx="722">
                  <c:v>12.924671</c:v>
                </c:pt>
                <c:pt idx="723">
                  <c:v>12.928963</c:v>
                </c:pt>
                <c:pt idx="724">
                  <c:v>12.919426</c:v>
                </c:pt>
                <c:pt idx="725">
                  <c:v>12.940407</c:v>
                </c:pt>
                <c:pt idx="726">
                  <c:v>12.931347000000001</c:v>
                </c:pt>
                <c:pt idx="727">
                  <c:v>12.925625</c:v>
                </c:pt>
                <c:pt idx="728">
                  <c:v>12.919663999999999</c:v>
                </c:pt>
                <c:pt idx="729">
                  <c:v>12.932777</c:v>
                </c:pt>
                <c:pt idx="730">
                  <c:v>12.917994999999999</c:v>
                </c:pt>
                <c:pt idx="731">
                  <c:v>12.943982999999999</c:v>
                </c:pt>
                <c:pt idx="732">
                  <c:v>12.914896000000001</c:v>
                </c:pt>
                <c:pt idx="733">
                  <c:v>12.931585</c:v>
                </c:pt>
                <c:pt idx="734">
                  <c:v>12.937068999999999</c:v>
                </c:pt>
                <c:pt idx="735">
                  <c:v>12.923002</c:v>
                </c:pt>
                <c:pt idx="736">
                  <c:v>12.921810000000001</c:v>
                </c:pt>
                <c:pt idx="737">
                  <c:v>12.920617999999999</c:v>
                </c:pt>
                <c:pt idx="738">
                  <c:v>12.942076</c:v>
                </c:pt>
                <c:pt idx="739">
                  <c:v>12.936591999999999</c:v>
                </c:pt>
                <c:pt idx="740">
                  <c:v>12.940168</c:v>
                </c:pt>
                <c:pt idx="741">
                  <c:v>12.936354</c:v>
                </c:pt>
                <c:pt idx="742">
                  <c:v>13.042688</c:v>
                </c:pt>
                <c:pt idx="743">
                  <c:v>13.053656</c:v>
                </c:pt>
                <c:pt idx="744">
                  <c:v>13.056993</c:v>
                </c:pt>
                <c:pt idx="745">
                  <c:v>13.064622999999999</c:v>
                </c:pt>
                <c:pt idx="746">
                  <c:v>13.049364000000001</c:v>
                </c:pt>
                <c:pt idx="747">
                  <c:v>13.065815000000001</c:v>
                </c:pt>
                <c:pt idx="748">
                  <c:v>13.054371</c:v>
                </c:pt>
                <c:pt idx="749">
                  <c:v>13.082266000000001</c:v>
                </c:pt>
                <c:pt idx="750">
                  <c:v>13.057232000000001</c:v>
                </c:pt>
                <c:pt idx="751">
                  <c:v>13.071536999999999</c:v>
                </c:pt>
                <c:pt idx="752">
                  <c:v>13.045788</c:v>
                </c:pt>
                <c:pt idx="753">
                  <c:v>13.070345</c:v>
                </c:pt>
                <c:pt idx="754">
                  <c:v>13.059616</c:v>
                </c:pt>
                <c:pt idx="755">
                  <c:v>13.081073999999999</c:v>
                </c:pt>
                <c:pt idx="756">
                  <c:v>13.055801000000001</c:v>
                </c:pt>
                <c:pt idx="757">
                  <c:v>13.055562999999999</c:v>
                </c:pt>
                <c:pt idx="758">
                  <c:v>13.072729000000001</c:v>
                </c:pt>
                <c:pt idx="759">
                  <c:v>13.065099999999999</c:v>
                </c:pt>
                <c:pt idx="760">
                  <c:v>13.064861000000001</c:v>
                </c:pt>
                <c:pt idx="761">
                  <c:v>13.093947999999999</c:v>
                </c:pt>
                <c:pt idx="762">
                  <c:v>13.06963</c:v>
                </c:pt>
                <c:pt idx="763">
                  <c:v>13.08465</c:v>
                </c:pt>
                <c:pt idx="764">
                  <c:v>13.084173</c:v>
                </c:pt>
                <c:pt idx="765">
                  <c:v>13.088703000000001</c:v>
                </c:pt>
                <c:pt idx="766">
                  <c:v>13.062239</c:v>
                </c:pt>
                <c:pt idx="767">
                  <c:v>13.084173</c:v>
                </c:pt>
                <c:pt idx="768">
                  <c:v>13.076305</c:v>
                </c:pt>
                <c:pt idx="769">
                  <c:v>13.086796</c:v>
                </c:pt>
                <c:pt idx="770">
                  <c:v>13.076305</c:v>
                </c:pt>
                <c:pt idx="771">
                  <c:v>13.094664</c:v>
                </c:pt>
                <c:pt idx="772">
                  <c:v>13.075829000000001</c:v>
                </c:pt>
                <c:pt idx="773">
                  <c:v>13.087033999999999</c:v>
                </c:pt>
                <c:pt idx="774">
                  <c:v>13.082743000000001</c:v>
                </c:pt>
                <c:pt idx="775">
                  <c:v>13.069868</c:v>
                </c:pt>
                <c:pt idx="776">
                  <c:v>13.080835</c:v>
                </c:pt>
                <c:pt idx="777">
                  <c:v>13.063431</c:v>
                </c:pt>
                <c:pt idx="778">
                  <c:v>13.064861000000001</c:v>
                </c:pt>
                <c:pt idx="779">
                  <c:v>13.093233</c:v>
                </c:pt>
                <c:pt idx="780">
                  <c:v>13.077259</c:v>
                </c:pt>
                <c:pt idx="781">
                  <c:v>13.085842</c:v>
                </c:pt>
                <c:pt idx="782">
                  <c:v>13.083696</c:v>
                </c:pt>
                <c:pt idx="783">
                  <c:v>13.079405</c:v>
                </c:pt>
                <c:pt idx="784">
                  <c:v>13.072729000000001</c:v>
                </c:pt>
                <c:pt idx="785">
                  <c:v>13.079166000000001</c:v>
                </c:pt>
                <c:pt idx="786">
                  <c:v>13.087273</c:v>
                </c:pt>
                <c:pt idx="787">
                  <c:v>13.082266000000001</c:v>
                </c:pt>
                <c:pt idx="788">
                  <c:v>13.080596999999999</c:v>
                </c:pt>
                <c:pt idx="789">
                  <c:v>13.098240000000001</c:v>
                </c:pt>
                <c:pt idx="790">
                  <c:v>13.089895</c:v>
                </c:pt>
                <c:pt idx="791">
                  <c:v>13.1073</c:v>
                </c:pt>
                <c:pt idx="792">
                  <c:v>13.071299</c:v>
                </c:pt>
                <c:pt idx="793">
                  <c:v>13.065338000000001</c:v>
                </c:pt>
                <c:pt idx="794">
                  <c:v>13.081789000000001</c:v>
                </c:pt>
                <c:pt idx="795">
                  <c:v>13.094187</c:v>
                </c:pt>
                <c:pt idx="796">
                  <c:v>13.093947999999999</c:v>
                </c:pt>
                <c:pt idx="797">
                  <c:v>13.086081</c:v>
                </c:pt>
                <c:pt idx="798">
                  <c:v>13.098478</c:v>
                </c:pt>
                <c:pt idx="799">
                  <c:v>13.114214</c:v>
                </c:pt>
                <c:pt idx="800">
                  <c:v>13.104200000000001</c:v>
                </c:pt>
                <c:pt idx="801">
                  <c:v>13.128757</c:v>
                </c:pt>
                <c:pt idx="802">
                  <c:v>13.098955</c:v>
                </c:pt>
                <c:pt idx="803">
                  <c:v>13.106346</c:v>
                </c:pt>
                <c:pt idx="804">
                  <c:v>13.113498999999999</c:v>
                </c:pt>
                <c:pt idx="805">
                  <c:v>13.115883</c:v>
                </c:pt>
                <c:pt idx="806">
                  <c:v>13.122797</c:v>
                </c:pt>
                <c:pt idx="807">
                  <c:v>13.121366999999999</c:v>
                </c:pt>
                <c:pt idx="808">
                  <c:v>13.128042000000001</c:v>
                </c:pt>
                <c:pt idx="809">
                  <c:v>13.123035</c:v>
                </c:pt>
                <c:pt idx="810">
                  <c:v>13.11326</c:v>
                </c:pt>
                <c:pt idx="811">
                  <c:v>13.129234</c:v>
                </c:pt>
                <c:pt idx="812">
                  <c:v>13.139486</c:v>
                </c:pt>
                <c:pt idx="813">
                  <c:v>13.115644</c:v>
                </c:pt>
                <c:pt idx="814">
                  <c:v>13.119459000000001</c:v>
                </c:pt>
                <c:pt idx="815">
                  <c:v>13.139248</c:v>
                </c:pt>
                <c:pt idx="816">
                  <c:v>13.096571000000001</c:v>
                </c:pt>
                <c:pt idx="817">
                  <c:v>13.127565000000001</c:v>
                </c:pt>
                <c:pt idx="818">
                  <c:v>13.115883</c:v>
                </c:pt>
                <c:pt idx="819">
                  <c:v>13.137340999999999</c:v>
                </c:pt>
                <c:pt idx="820">
                  <c:v>13.132095</c:v>
                </c:pt>
                <c:pt idx="821">
                  <c:v>13.125895999999999</c:v>
                </c:pt>
                <c:pt idx="822">
                  <c:v>13.123035</c:v>
                </c:pt>
                <c:pt idx="823">
                  <c:v>13.126612</c:v>
                </c:pt>
                <c:pt idx="824">
                  <c:v>13.123035</c:v>
                </c:pt>
                <c:pt idx="825">
                  <c:v>13.130903</c:v>
                </c:pt>
                <c:pt idx="826">
                  <c:v>13.171911</c:v>
                </c:pt>
                <c:pt idx="827">
                  <c:v>13.135433000000001</c:v>
                </c:pt>
                <c:pt idx="828">
                  <c:v>13.128042000000001</c:v>
                </c:pt>
                <c:pt idx="829">
                  <c:v>13.137579000000001</c:v>
                </c:pt>
                <c:pt idx="830">
                  <c:v>13.137579000000001</c:v>
                </c:pt>
                <c:pt idx="831">
                  <c:v>13.143777999999999</c:v>
                </c:pt>
                <c:pt idx="832">
                  <c:v>13.139009</c:v>
                </c:pt>
                <c:pt idx="833">
                  <c:v>13.138294</c:v>
                </c:pt>
                <c:pt idx="834">
                  <c:v>13.145924000000001</c:v>
                </c:pt>
                <c:pt idx="835">
                  <c:v>13.153076</c:v>
                </c:pt>
                <c:pt idx="836">
                  <c:v>13.147116</c:v>
                </c:pt>
                <c:pt idx="837">
                  <c:v>13.150454</c:v>
                </c:pt>
                <c:pt idx="838">
                  <c:v>13.139248</c:v>
                </c:pt>
                <c:pt idx="839">
                  <c:v>13.144016000000001</c:v>
                </c:pt>
                <c:pt idx="840">
                  <c:v>13.16452</c:v>
                </c:pt>
                <c:pt idx="841">
                  <c:v>13.151407000000001</c:v>
                </c:pt>
                <c:pt idx="842">
                  <c:v>13.153791</c:v>
                </c:pt>
                <c:pt idx="843">
                  <c:v>13.153553</c:v>
                </c:pt>
                <c:pt idx="844">
                  <c:v>13.155222</c:v>
                </c:pt>
                <c:pt idx="845">
                  <c:v>13.153314999999999</c:v>
                </c:pt>
                <c:pt idx="846">
                  <c:v>13.135195</c:v>
                </c:pt>
                <c:pt idx="847">
                  <c:v>13.16309</c:v>
                </c:pt>
                <c:pt idx="848">
                  <c:v>13.154745</c:v>
                </c:pt>
                <c:pt idx="849">
                  <c:v>13.166665999999999</c:v>
                </c:pt>
                <c:pt idx="850">
                  <c:v>13.161421000000001</c:v>
                </c:pt>
                <c:pt idx="851">
                  <c:v>13.174772000000001</c:v>
                </c:pt>
                <c:pt idx="852">
                  <c:v>13.167619999999999</c:v>
                </c:pt>
                <c:pt idx="853">
                  <c:v>13.179064</c:v>
                </c:pt>
                <c:pt idx="854">
                  <c:v>13.308287</c:v>
                </c:pt>
                <c:pt idx="855">
                  <c:v>13.170481000000001</c:v>
                </c:pt>
                <c:pt idx="856">
                  <c:v>13.150214999999999</c:v>
                </c:pt>
                <c:pt idx="857">
                  <c:v>13.171196</c:v>
                </c:pt>
                <c:pt idx="858">
                  <c:v>13.16905</c:v>
                </c:pt>
                <c:pt idx="859">
                  <c:v>13.173579999999999</c:v>
                </c:pt>
                <c:pt idx="860">
                  <c:v>13.159513</c:v>
                </c:pt>
                <c:pt idx="861">
                  <c:v>13.181925</c:v>
                </c:pt>
                <c:pt idx="862">
                  <c:v>13.169288999999999</c:v>
                </c:pt>
                <c:pt idx="863">
                  <c:v>13.161659</c:v>
                </c:pt>
                <c:pt idx="864">
                  <c:v>13.175964</c:v>
                </c:pt>
                <c:pt idx="865">
                  <c:v>13.170958000000001</c:v>
                </c:pt>
                <c:pt idx="866">
                  <c:v>13.170242</c:v>
                </c:pt>
                <c:pt idx="867">
                  <c:v>13.171911</c:v>
                </c:pt>
                <c:pt idx="868">
                  <c:v>13.188362</c:v>
                </c:pt>
                <c:pt idx="869">
                  <c:v>13.166665999999999</c:v>
                </c:pt>
                <c:pt idx="870">
                  <c:v>13.181685999999999</c:v>
                </c:pt>
                <c:pt idx="871">
                  <c:v>13.166665999999999</c:v>
                </c:pt>
                <c:pt idx="872">
                  <c:v>13.175725999999999</c:v>
                </c:pt>
                <c:pt idx="873">
                  <c:v>13.179541</c:v>
                </c:pt>
                <c:pt idx="874">
                  <c:v>13.177872000000001</c:v>
                </c:pt>
                <c:pt idx="875">
                  <c:v>13.181925</c:v>
                </c:pt>
                <c:pt idx="876">
                  <c:v>13.187647</c:v>
                </c:pt>
                <c:pt idx="877">
                  <c:v>13.176202999999999</c:v>
                </c:pt>
                <c:pt idx="878">
                  <c:v>13.180256</c:v>
                </c:pt>
                <c:pt idx="879">
                  <c:v>13.178587</c:v>
                </c:pt>
                <c:pt idx="880">
                  <c:v>13.19313</c:v>
                </c:pt>
                <c:pt idx="881">
                  <c:v>13.200521</c:v>
                </c:pt>
                <c:pt idx="882">
                  <c:v>13.318538999999999</c:v>
                </c:pt>
                <c:pt idx="883">
                  <c:v>13.168335000000001</c:v>
                </c:pt>
                <c:pt idx="884">
                  <c:v>13.190746000000001</c:v>
                </c:pt>
                <c:pt idx="885">
                  <c:v>13.192176999999999</c:v>
                </c:pt>
                <c:pt idx="886">
                  <c:v>13.199329000000001</c:v>
                </c:pt>
                <c:pt idx="887">
                  <c:v>13.182878000000001</c:v>
                </c:pt>
                <c:pt idx="888">
                  <c:v>13.192653999999999</c:v>
                </c:pt>
                <c:pt idx="889">
                  <c:v>13.196944999999999</c:v>
                </c:pt>
                <c:pt idx="890">
                  <c:v>13.192653999999999</c:v>
                </c:pt>
                <c:pt idx="891">
                  <c:v>13.201714000000001</c:v>
                </c:pt>
                <c:pt idx="892">
                  <c:v>13.192892000000001</c:v>
                </c:pt>
                <c:pt idx="893">
                  <c:v>13.206244</c:v>
                </c:pt>
                <c:pt idx="894">
                  <c:v>13.191938</c:v>
                </c:pt>
                <c:pt idx="895">
                  <c:v>13.218403</c:v>
                </c:pt>
                <c:pt idx="896">
                  <c:v>13.198376</c:v>
                </c:pt>
                <c:pt idx="897">
                  <c:v>13.202667</c:v>
                </c:pt>
                <c:pt idx="898">
                  <c:v>13.200283000000001</c:v>
                </c:pt>
                <c:pt idx="899">
                  <c:v>13.195753</c:v>
                </c:pt>
                <c:pt idx="900">
                  <c:v>13.201714000000001</c:v>
                </c:pt>
                <c:pt idx="901">
                  <c:v>13.219118</c:v>
                </c:pt>
                <c:pt idx="902">
                  <c:v>13.206720000000001</c:v>
                </c:pt>
                <c:pt idx="903">
                  <c:v>13.212918999999999</c:v>
                </c:pt>
                <c:pt idx="904">
                  <c:v>13.218641</c:v>
                </c:pt>
                <c:pt idx="905">
                  <c:v>13.233423</c:v>
                </c:pt>
                <c:pt idx="906">
                  <c:v>13.215303</c:v>
                </c:pt>
                <c:pt idx="907">
                  <c:v>13.246536000000001</c:v>
                </c:pt>
                <c:pt idx="908">
                  <c:v>13.217211000000001</c:v>
                </c:pt>
                <c:pt idx="909">
                  <c:v>13.216018999999999</c:v>
                </c:pt>
                <c:pt idx="910">
                  <c:v>13.210297000000001</c:v>
                </c:pt>
                <c:pt idx="911">
                  <c:v>13.219833</c:v>
                </c:pt>
                <c:pt idx="912">
                  <c:v>13.223648000000001</c:v>
                </c:pt>
                <c:pt idx="913">
                  <c:v>13.225078999999999</c:v>
                </c:pt>
                <c:pt idx="914">
                  <c:v>13.242483</c:v>
                </c:pt>
                <c:pt idx="915">
                  <c:v>13.233423</c:v>
                </c:pt>
                <c:pt idx="916">
                  <c:v>13.231754</c:v>
                </c:pt>
                <c:pt idx="917">
                  <c:v>13.237715</c:v>
                </c:pt>
                <c:pt idx="918">
                  <c:v>13.227224</c:v>
                </c:pt>
                <c:pt idx="919">
                  <c:v>13.225794</c:v>
                </c:pt>
                <c:pt idx="920">
                  <c:v>13.233662000000001</c:v>
                </c:pt>
                <c:pt idx="921">
                  <c:v>13.232469999999999</c:v>
                </c:pt>
                <c:pt idx="922">
                  <c:v>13.232469999999999</c:v>
                </c:pt>
                <c:pt idx="923">
                  <c:v>13.241768</c:v>
                </c:pt>
                <c:pt idx="924">
                  <c:v>13.24296</c:v>
                </c:pt>
                <c:pt idx="925">
                  <c:v>13.230801</c:v>
                </c:pt>
                <c:pt idx="926">
                  <c:v>13.237475999999999</c:v>
                </c:pt>
                <c:pt idx="927">
                  <c:v>13.250589</c:v>
                </c:pt>
                <c:pt idx="928">
                  <c:v>13.2339</c:v>
                </c:pt>
                <c:pt idx="929">
                  <c:v>13.239383999999999</c:v>
                </c:pt>
                <c:pt idx="930">
                  <c:v>13.234615</c:v>
                </c:pt>
                <c:pt idx="931">
                  <c:v>13.239622000000001</c:v>
                </c:pt>
                <c:pt idx="932">
                  <c:v>13.247013000000001</c:v>
                </c:pt>
                <c:pt idx="933">
                  <c:v>13.240099000000001</c:v>
                </c:pt>
                <c:pt idx="934">
                  <c:v>13.234138</c:v>
                </c:pt>
                <c:pt idx="935">
                  <c:v>13.237952999999999</c:v>
                </c:pt>
                <c:pt idx="936">
                  <c:v>13.245583</c:v>
                </c:pt>
                <c:pt idx="937">
                  <c:v>13.237952999999999</c:v>
                </c:pt>
                <c:pt idx="938">
                  <c:v>13.230085000000001</c:v>
                </c:pt>
                <c:pt idx="939">
                  <c:v>13.241768</c:v>
                </c:pt>
                <c:pt idx="940">
                  <c:v>13.250828</c:v>
                </c:pt>
                <c:pt idx="941">
                  <c:v>13.244866999999999</c:v>
                </c:pt>
                <c:pt idx="942">
                  <c:v>13.253450000000001</c:v>
                </c:pt>
                <c:pt idx="943">
                  <c:v>13.251543</c:v>
                </c:pt>
                <c:pt idx="944">
                  <c:v>13.249159000000001</c:v>
                </c:pt>
                <c:pt idx="945">
                  <c:v>13.247013000000001</c:v>
                </c:pt>
                <c:pt idx="946">
                  <c:v>13.252257999999999</c:v>
                </c:pt>
                <c:pt idx="947">
                  <c:v>13.266563</c:v>
                </c:pt>
                <c:pt idx="948">
                  <c:v>13.254880999999999</c:v>
                </c:pt>
                <c:pt idx="949">
                  <c:v>13.228415999999999</c:v>
                </c:pt>
                <c:pt idx="950">
                  <c:v>13.246297999999999</c:v>
                </c:pt>
                <c:pt idx="951">
                  <c:v>13.258934</c:v>
                </c:pt>
                <c:pt idx="952">
                  <c:v>13.263226</c:v>
                </c:pt>
                <c:pt idx="953">
                  <c:v>13.253212</c:v>
                </c:pt>
                <c:pt idx="954">
                  <c:v>13.270854999999999</c:v>
                </c:pt>
                <c:pt idx="955">
                  <c:v>13.251780999999999</c:v>
                </c:pt>
                <c:pt idx="956">
                  <c:v>13.255596000000001</c:v>
                </c:pt>
                <c:pt idx="957">
                  <c:v>13.265133000000001</c:v>
                </c:pt>
                <c:pt idx="958">
                  <c:v>13.259888</c:v>
                </c:pt>
                <c:pt idx="959">
                  <c:v>13.270854999999999</c:v>
                </c:pt>
                <c:pt idx="960">
                  <c:v>13.262987000000001</c:v>
                </c:pt>
                <c:pt idx="961">
                  <c:v>13.266087000000001</c:v>
                </c:pt>
                <c:pt idx="962">
                  <c:v>13.273239</c:v>
                </c:pt>
                <c:pt idx="963">
                  <c:v>13.267994</c:v>
                </c:pt>
                <c:pt idx="964">
                  <c:v>13.254642</c:v>
                </c:pt>
                <c:pt idx="965">
                  <c:v>13.28063</c:v>
                </c:pt>
                <c:pt idx="966">
                  <c:v>13.274193</c:v>
                </c:pt>
                <c:pt idx="967">
                  <c:v>13.276339</c:v>
                </c:pt>
                <c:pt idx="968">
                  <c:v>13.278008</c:v>
                </c:pt>
                <c:pt idx="969">
                  <c:v>13.287305999999999</c:v>
                </c:pt>
                <c:pt idx="970">
                  <c:v>13.260840999999999</c:v>
                </c:pt>
                <c:pt idx="971">
                  <c:v>13.288021000000001</c:v>
                </c:pt>
                <c:pt idx="972">
                  <c:v>13.272285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9-441E-9344-811DBA031B14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'decoding-0.5B'!$E$5:$E$977</c:f>
              <c:numCache>
                <c:formatCode>General</c:formatCode>
                <c:ptCount val="973"/>
                <c:pt idx="0">
                  <c:v>11.939764</c:v>
                </c:pt>
                <c:pt idx="1">
                  <c:v>11.808395000000001</c:v>
                </c:pt>
                <c:pt idx="2">
                  <c:v>12.011051</c:v>
                </c:pt>
                <c:pt idx="3">
                  <c:v>11.810541000000001</c:v>
                </c:pt>
                <c:pt idx="4">
                  <c:v>12.02774</c:v>
                </c:pt>
                <c:pt idx="5">
                  <c:v>11.973381</c:v>
                </c:pt>
                <c:pt idx="6">
                  <c:v>11.974572999999999</c:v>
                </c:pt>
                <c:pt idx="7">
                  <c:v>11.862278</c:v>
                </c:pt>
                <c:pt idx="8">
                  <c:v>12.016057999999999</c:v>
                </c:pt>
                <c:pt idx="9">
                  <c:v>11.847258</c:v>
                </c:pt>
                <c:pt idx="10">
                  <c:v>11.910677</c:v>
                </c:pt>
                <c:pt idx="11">
                  <c:v>11.919022</c:v>
                </c:pt>
                <c:pt idx="12">
                  <c:v>12.041092000000001</c:v>
                </c:pt>
                <c:pt idx="13">
                  <c:v>11.892557</c:v>
                </c:pt>
                <c:pt idx="14">
                  <c:v>12.016296000000001</c:v>
                </c:pt>
                <c:pt idx="15">
                  <c:v>11.809587000000001</c:v>
                </c:pt>
                <c:pt idx="16">
                  <c:v>11.889457999999999</c:v>
                </c:pt>
                <c:pt idx="17">
                  <c:v>11.836767</c:v>
                </c:pt>
                <c:pt idx="18">
                  <c:v>11.919975000000001</c:v>
                </c:pt>
                <c:pt idx="19">
                  <c:v>11.926413</c:v>
                </c:pt>
                <c:pt idx="20">
                  <c:v>12.050629000000001</c:v>
                </c:pt>
                <c:pt idx="21">
                  <c:v>11.849880000000001</c:v>
                </c:pt>
                <c:pt idx="22">
                  <c:v>11.915445</c:v>
                </c:pt>
                <c:pt idx="23">
                  <c:v>11.770248</c:v>
                </c:pt>
                <c:pt idx="24">
                  <c:v>11.991023999999999</c:v>
                </c:pt>
                <c:pt idx="25">
                  <c:v>12.123108</c:v>
                </c:pt>
                <c:pt idx="26">
                  <c:v>12.022494999999999</c:v>
                </c:pt>
                <c:pt idx="27">
                  <c:v>11.894463999999999</c:v>
                </c:pt>
                <c:pt idx="28">
                  <c:v>11.907578000000001</c:v>
                </c:pt>
                <c:pt idx="29">
                  <c:v>11.878014</c:v>
                </c:pt>
                <c:pt idx="30">
                  <c:v>11.904716000000001</c:v>
                </c:pt>
                <c:pt idx="31">
                  <c:v>11.978388000000001</c:v>
                </c:pt>
                <c:pt idx="32">
                  <c:v>12.042045999999999</c:v>
                </c:pt>
                <c:pt idx="33">
                  <c:v>11.991023999999999</c:v>
                </c:pt>
                <c:pt idx="34">
                  <c:v>11.861086</c:v>
                </c:pt>
                <c:pt idx="35">
                  <c:v>11.835575</c:v>
                </c:pt>
                <c:pt idx="36">
                  <c:v>11.801004000000001</c:v>
                </c:pt>
                <c:pt idx="37">
                  <c:v>11.786937999999999</c:v>
                </c:pt>
                <c:pt idx="38">
                  <c:v>11.825799999999999</c:v>
                </c:pt>
                <c:pt idx="39">
                  <c:v>11.741161</c:v>
                </c:pt>
                <c:pt idx="40">
                  <c:v>11.861086</c:v>
                </c:pt>
                <c:pt idx="41">
                  <c:v>11.934756999999999</c:v>
                </c:pt>
                <c:pt idx="42">
                  <c:v>12.024879</c:v>
                </c:pt>
                <c:pt idx="43">
                  <c:v>12.038231</c:v>
                </c:pt>
                <c:pt idx="44">
                  <c:v>11.811972000000001</c:v>
                </c:pt>
                <c:pt idx="45">
                  <c:v>11.838913</c:v>
                </c:pt>
                <c:pt idx="46">
                  <c:v>11.768818</c:v>
                </c:pt>
                <c:pt idx="47">
                  <c:v>11.812925</c:v>
                </c:pt>
                <c:pt idx="48">
                  <c:v>11.820793</c:v>
                </c:pt>
                <c:pt idx="49">
                  <c:v>11.879921</c:v>
                </c:pt>
                <c:pt idx="50">
                  <c:v>11.810302999999999</c:v>
                </c:pt>
                <c:pt idx="51">
                  <c:v>11.823416</c:v>
                </c:pt>
                <c:pt idx="52">
                  <c:v>11.836052</c:v>
                </c:pt>
                <c:pt idx="53">
                  <c:v>11.765718</c:v>
                </c:pt>
                <c:pt idx="54">
                  <c:v>11.80768</c:v>
                </c:pt>
                <c:pt idx="55">
                  <c:v>12.059212</c:v>
                </c:pt>
                <c:pt idx="56">
                  <c:v>12.042284</c:v>
                </c:pt>
                <c:pt idx="57">
                  <c:v>11.732101</c:v>
                </c:pt>
                <c:pt idx="58">
                  <c:v>11.75189</c:v>
                </c:pt>
                <c:pt idx="59">
                  <c:v>11.817216999999999</c:v>
                </c:pt>
                <c:pt idx="60">
                  <c:v>11.657238</c:v>
                </c:pt>
                <c:pt idx="61">
                  <c:v>11.804342</c:v>
                </c:pt>
                <c:pt idx="62">
                  <c:v>11.735201</c:v>
                </c:pt>
                <c:pt idx="63">
                  <c:v>11.816502</c:v>
                </c:pt>
                <c:pt idx="64">
                  <c:v>11.763811</c:v>
                </c:pt>
                <c:pt idx="65">
                  <c:v>11.792183</c:v>
                </c:pt>
                <c:pt idx="66">
                  <c:v>11.755228000000001</c:v>
                </c:pt>
                <c:pt idx="67">
                  <c:v>11.744738</c:v>
                </c:pt>
                <c:pt idx="68">
                  <c:v>11.834621</c:v>
                </c:pt>
                <c:pt idx="69">
                  <c:v>11.900187000000001</c:v>
                </c:pt>
                <c:pt idx="70">
                  <c:v>11.830568</c:v>
                </c:pt>
                <c:pt idx="71">
                  <c:v>11.880398</c:v>
                </c:pt>
                <c:pt idx="72">
                  <c:v>11.766195</c:v>
                </c:pt>
                <c:pt idx="73">
                  <c:v>11.816978000000001</c:v>
                </c:pt>
                <c:pt idx="74">
                  <c:v>11.845589</c:v>
                </c:pt>
                <c:pt idx="75">
                  <c:v>11.939049000000001</c:v>
                </c:pt>
                <c:pt idx="76">
                  <c:v>12.344837</c:v>
                </c:pt>
                <c:pt idx="77">
                  <c:v>12.284993999999999</c:v>
                </c:pt>
                <c:pt idx="78">
                  <c:v>11.810302999999999</c:v>
                </c:pt>
                <c:pt idx="79">
                  <c:v>11.790276</c:v>
                </c:pt>
                <c:pt idx="80">
                  <c:v>11.746644999999999</c:v>
                </c:pt>
                <c:pt idx="81">
                  <c:v>11.763096000000001</c:v>
                </c:pt>
                <c:pt idx="82">
                  <c:v>11.881351</c:v>
                </c:pt>
                <c:pt idx="83">
                  <c:v>11.843443000000001</c:v>
                </c:pt>
                <c:pt idx="84">
                  <c:v>11.789083</c:v>
                </c:pt>
                <c:pt idx="85">
                  <c:v>11.811018000000001</c:v>
                </c:pt>
                <c:pt idx="86">
                  <c:v>11.850118999999999</c:v>
                </c:pt>
                <c:pt idx="87">
                  <c:v>11.756182000000001</c:v>
                </c:pt>
                <c:pt idx="88">
                  <c:v>11.80315</c:v>
                </c:pt>
                <c:pt idx="89">
                  <c:v>11.725903000000001</c:v>
                </c:pt>
                <c:pt idx="90">
                  <c:v>11.71279</c:v>
                </c:pt>
                <c:pt idx="91">
                  <c:v>11.739731000000001</c:v>
                </c:pt>
                <c:pt idx="92">
                  <c:v>11.772394</c:v>
                </c:pt>
                <c:pt idx="93">
                  <c:v>11.766911</c:v>
                </c:pt>
                <c:pt idx="94">
                  <c:v>11.828661</c:v>
                </c:pt>
                <c:pt idx="95">
                  <c:v>11.813641000000001</c:v>
                </c:pt>
                <c:pt idx="96">
                  <c:v>11.824131</c:v>
                </c:pt>
                <c:pt idx="97">
                  <c:v>11.751652</c:v>
                </c:pt>
                <c:pt idx="98">
                  <c:v>11.796713</c:v>
                </c:pt>
                <c:pt idx="99">
                  <c:v>11.800051</c:v>
                </c:pt>
                <c:pt idx="100">
                  <c:v>11.80315</c:v>
                </c:pt>
                <c:pt idx="101">
                  <c:v>11.734724</c:v>
                </c:pt>
                <c:pt idx="102">
                  <c:v>11.902331999999999</c:v>
                </c:pt>
                <c:pt idx="103">
                  <c:v>11.90114</c:v>
                </c:pt>
                <c:pt idx="104">
                  <c:v>11.919498000000001</c:v>
                </c:pt>
                <c:pt idx="105">
                  <c:v>11.947155</c:v>
                </c:pt>
                <c:pt idx="106">
                  <c:v>11.94191</c:v>
                </c:pt>
                <c:pt idx="107">
                  <c:v>11.885405</c:v>
                </c:pt>
                <c:pt idx="108">
                  <c:v>11.930465999999999</c:v>
                </c:pt>
                <c:pt idx="109">
                  <c:v>12.087821999999999</c:v>
                </c:pt>
                <c:pt idx="110">
                  <c:v>12.757063</c:v>
                </c:pt>
                <c:pt idx="111">
                  <c:v>12.720108</c:v>
                </c:pt>
                <c:pt idx="112">
                  <c:v>11.987209</c:v>
                </c:pt>
                <c:pt idx="113">
                  <c:v>11.952877000000001</c:v>
                </c:pt>
                <c:pt idx="114">
                  <c:v>11.936188</c:v>
                </c:pt>
                <c:pt idx="115">
                  <c:v>11.864424</c:v>
                </c:pt>
                <c:pt idx="116">
                  <c:v>11.820316</c:v>
                </c:pt>
                <c:pt idx="117">
                  <c:v>11.894226</c:v>
                </c:pt>
                <c:pt idx="118">
                  <c:v>11.823653999999999</c:v>
                </c:pt>
                <c:pt idx="119">
                  <c:v>11.843204</c:v>
                </c:pt>
                <c:pt idx="120">
                  <c:v>11.90114</c:v>
                </c:pt>
                <c:pt idx="121">
                  <c:v>11.942148</c:v>
                </c:pt>
                <c:pt idx="122">
                  <c:v>11.909723</c:v>
                </c:pt>
                <c:pt idx="123">
                  <c:v>11.930465999999999</c:v>
                </c:pt>
                <c:pt idx="124">
                  <c:v>11.904716000000001</c:v>
                </c:pt>
                <c:pt idx="125">
                  <c:v>11.907578000000001</c:v>
                </c:pt>
                <c:pt idx="126">
                  <c:v>11.865854000000001</c:v>
                </c:pt>
                <c:pt idx="127">
                  <c:v>11.831759999999999</c:v>
                </c:pt>
                <c:pt idx="128">
                  <c:v>11.910914999999999</c:v>
                </c:pt>
                <c:pt idx="129">
                  <c:v>11.922836</c:v>
                </c:pt>
                <c:pt idx="130">
                  <c:v>11.972427</c:v>
                </c:pt>
                <c:pt idx="131">
                  <c:v>11.867046</c:v>
                </c:pt>
                <c:pt idx="132">
                  <c:v>11.895657</c:v>
                </c:pt>
                <c:pt idx="133">
                  <c:v>11.877298</c:v>
                </c:pt>
                <c:pt idx="134">
                  <c:v>11.989832</c:v>
                </c:pt>
                <c:pt idx="135">
                  <c:v>11.83033</c:v>
                </c:pt>
                <c:pt idx="136">
                  <c:v>11.887074</c:v>
                </c:pt>
                <c:pt idx="137">
                  <c:v>11.916399</c:v>
                </c:pt>
                <c:pt idx="138">
                  <c:v>11.878966999999999</c:v>
                </c:pt>
                <c:pt idx="139">
                  <c:v>11.891126999999999</c:v>
                </c:pt>
                <c:pt idx="140">
                  <c:v>11.922598000000001</c:v>
                </c:pt>
                <c:pt idx="141">
                  <c:v>11.984109999999999</c:v>
                </c:pt>
                <c:pt idx="142">
                  <c:v>11.976718999999999</c:v>
                </c:pt>
                <c:pt idx="143">
                  <c:v>11.924982</c:v>
                </c:pt>
                <c:pt idx="144">
                  <c:v>11.858701999999999</c:v>
                </c:pt>
                <c:pt idx="145">
                  <c:v>11.819362999999999</c:v>
                </c:pt>
                <c:pt idx="146">
                  <c:v>11.939049000000001</c:v>
                </c:pt>
                <c:pt idx="147">
                  <c:v>11.910677</c:v>
                </c:pt>
                <c:pt idx="148">
                  <c:v>11.893511</c:v>
                </c:pt>
                <c:pt idx="149">
                  <c:v>11.814594</c:v>
                </c:pt>
                <c:pt idx="150">
                  <c:v>11.922359</c:v>
                </c:pt>
                <c:pt idx="151">
                  <c:v>11.888503999999999</c:v>
                </c:pt>
                <c:pt idx="152">
                  <c:v>11.887789</c:v>
                </c:pt>
                <c:pt idx="153">
                  <c:v>11.889934999999999</c:v>
                </c:pt>
                <c:pt idx="154">
                  <c:v>11.947632</c:v>
                </c:pt>
                <c:pt idx="155">
                  <c:v>11.971474000000001</c:v>
                </c:pt>
                <c:pt idx="156">
                  <c:v>11.949539</c:v>
                </c:pt>
                <c:pt idx="157">
                  <c:v>11.938333999999999</c:v>
                </c:pt>
                <c:pt idx="158">
                  <c:v>11.908293</c:v>
                </c:pt>
                <c:pt idx="159">
                  <c:v>11.888742000000001</c:v>
                </c:pt>
                <c:pt idx="160">
                  <c:v>11.904000999999999</c:v>
                </c:pt>
                <c:pt idx="161">
                  <c:v>11.837721</c:v>
                </c:pt>
                <c:pt idx="162">
                  <c:v>11.915445</c:v>
                </c:pt>
                <c:pt idx="163">
                  <c:v>11.925697</c:v>
                </c:pt>
                <c:pt idx="164">
                  <c:v>11.961698999999999</c:v>
                </c:pt>
                <c:pt idx="165">
                  <c:v>11.968374000000001</c:v>
                </c:pt>
                <c:pt idx="166">
                  <c:v>11.976957000000001</c:v>
                </c:pt>
                <c:pt idx="167">
                  <c:v>11.875152999999999</c:v>
                </c:pt>
                <c:pt idx="168">
                  <c:v>11.861563</c:v>
                </c:pt>
                <c:pt idx="169">
                  <c:v>11.861086</c:v>
                </c:pt>
                <c:pt idx="170">
                  <c:v>11.892796000000001</c:v>
                </c:pt>
                <c:pt idx="171">
                  <c:v>11.872768000000001</c:v>
                </c:pt>
                <c:pt idx="172">
                  <c:v>11.914253</c:v>
                </c:pt>
                <c:pt idx="173">
                  <c:v>11.916876</c:v>
                </c:pt>
                <c:pt idx="174">
                  <c:v>11.907816</c:v>
                </c:pt>
                <c:pt idx="175">
                  <c:v>11.889934999999999</c:v>
                </c:pt>
                <c:pt idx="176">
                  <c:v>12.06255</c:v>
                </c:pt>
                <c:pt idx="177">
                  <c:v>12.090921</c:v>
                </c:pt>
                <c:pt idx="178">
                  <c:v>11.976957000000001</c:v>
                </c:pt>
                <c:pt idx="179">
                  <c:v>11.897563999999999</c:v>
                </c:pt>
                <c:pt idx="180">
                  <c:v>11.871575999999999</c:v>
                </c:pt>
                <c:pt idx="181">
                  <c:v>11.857986</c:v>
                </c:pt>
                <c:pt idx="182">
                  <c:v>11.814594</c:v>
                </c:pt>
                <c:pt idx="183">
                  <c:v>11.867762000000001</c:v>
                </c:pt>
                <c:pt idx="184">
                  <c:v>11.777163</c:v>
                </c:pt>
                <c:pt idx="185">
                  <c:v>11.913061000000001</c:v>
                </c:pt>
                <c:pt idx="186">
                  <c:v>11.810064000000001</c:v>
                </c:pt>
                <c:pt idx="187">
                  <c:v>11.814833</c:v>
                </c:pt>
                <c:pt idx="188">
                  <c:v>11.878729</c:v>
                </c:pt>
                <c:pt idx="189">
                  <c:v>11.867046</c:v>
                </c:pt>
                <c:pt idx="190">
                  <c:v>11.766672</c:v>
                </c:pt>
                <c:pt idx="191">
                  <c:v>11.890888</c:v>
                </c:pt>
                <c:pt idx="192">
                  <c:v>11.727570999999999</c:v>
                </c:pt>
                <c:pt idx="193">
                  <c:v>11.83033</c:v>
                </c:pt>
                <c:pt idx="194">
                  <c:v>11.773586</c:v>
                </c:pt>
                <c:pt idx="195">
                  <c:v>11.857986</c:v>
                </c:pt>
                <c:pt idx="196">
                  <c:v>11.761189</c:v>
                </c:pt>
                <c:pt idx="197">
                  <c:v>11.932373</c:v>
                </c:pt>
                <c:pt idx="198">
                  <c:v>11.760949999999999</c:v>
                </c:pt>
                <c:pt idx="199">
                  <c:v>11.905193000000001</c:v>
                </c:pt>
                <c:pt idx="200">
                  <c:v>11.808634</c:v>
                </c:pt>
                <c:pt idx="201">
                  <c:v>11.904716000000001</c:v>
                </c:pt>
                <c:pt idx="202">
                  <c:v>11.845827</c:v>
                </c:pt>
                <c:pt idx="203">
                  <c:v>11.814594</c:v>
                </c:pt>
                <c:pt idx="204">
                  <c:v>11.790037</c:v>
                </c:pt>
                <c:pt idx="205">
                  <c:v>11.888503999999999</c:v>
                </c:pt>
                <c:pt idx="206">
                  <c:v>11.787653000000001</c:v>
                </c:pt>
                <c:pt idx="207">
                  <c:v>12.013911999999999</c:v>
                </c:pt>
                <c:pt idx="208">
                  <c:v>11.822224</c:v>
                </c:pt>
                <c:pt idx="209">
                  <c:v>11.875868000000001</c:v>
                </c:pt>
                <c:pt idx="210">
                  <c:v>11.784314999999999</c:v>
                </c:pt>
                <c:pt idx="211">
                  <c:v>11.873722000000001</c:v>
                </c:pt>
                <c:pt idx="212">
                  <c:v>11.858224999999999</c:v>
                </c:pt>
                <c:pt idx="213">
                  <c:v>11.862278</c:v>
                </c:pt>
                <c:pt idx="214">
                  <c:v>11.790037</c:v>
                </c:pt>
                <c:pt idx="215">
                  <c:v>11.920691</c:v>
                </c:pt>
                <c:pt idx="216">
                  <c:v>11.790276</c:v>
                </c:pt>
                <c:pt idx="217">
                  <c:v>11.939526000000001</c:v>
                </c:pt>
                <c:pt idx="218">
                  <c:v>11.855124999999999</c:v>
                </c:pt>
                <c:pt idx="219">
                  <c:v>11.939287</c:v>
                </c:pt>
                <c:pt idx="220">
                  <c:v>11.808395000000001</c:v>
                </c:pt>
                <c:pt idx="221">
                  <c:v>11.896849</c:v>
                </c:pt>
                <c:pt idx="222">
                  <c:v>11.792420999999999</c:v>
                </c:pt>
                <c:pt idx="223">
                  <c:v>11.906624000000001</c:v>
                </c:pt>
                <c:pt idx="224">
                  <c:v>11.773586</c:v>
                </c:pt>
                <c:pt idx="225">
                  <c:v>11.907578000000001</c:v>
                </c:pt>
                <c:pt idx="226">
                  <c:v>11.83629</c:v>
                </c:pt>
                <c:pt idx="227">
                  <c:v>11.900187000000001</c:v>
                </c:pt>
                <c:pt idx="228">
                  <c:v>11.722803000000001</c:v>
                </c:pt>
                <c:pt idx="229">
                  <c:v>11.839867</c:v>
                </c:pt>
                <c:pt idx="230">
                  <c:v>11.766434</c:v>
                </c:pt>
                <c:pt idx="231">
                  <c:v>11.905193000000001</c:v>
                </c:pt>
                <c:pt idx="232">
                  <c:v>11.752605000000001</c:v>
                </c:pt>
                <c:pt idx="233">
                  <c:v>11.814117</c:v>
                </c:pt>
                <c:pt idx="234">
                  <c:v>11.760949999999999</c:v>
                </c:pt>
                <c:pt idx="235">
                  <c:v>11.820078000000001</c:v>
                </c:pt>
                <c:pt idx="236">
                  <c:v>11.842489</c:v>
                </c:pt>
                <c:pt idx="237">
                  <c:v>11.864661999999999</c:v>
                </c:pt>
                <c:pt idx="238">
                  <c:v>11.820555000000001</c:v>
                </c:pt>
                <c:pt idx="239">
                  <c:v>11.927605</c:v>
                </c:pt>
                <c:pt idx="240">
                  <c:v>13.237715</c:v>
                </c:pt>
                <c:pt idx="241">
                  <c:v>11.881828000000001</c:v>
                </c:pt>
                <c:pt idx="242">
                  <c:v>11.841773999999999</c:v>
                </c:pt>
                <c:pt idx="243">
                  <c:v>11.833667999999999</c:v>
                </c:pt>
                <c:pt idx="244">
                  <c:v>11.764526</c:v>
                </c:pt>
                <c:pt idx="245">
                  <c:v>11.85751</c:v>
                </c:pt>
                <c:pt idx="246">
                  <c:v>11.829138</c:v>
                </c:pt>
                <c:pt idx="247">
                  <c:v>11.864424</c:v>
                </c:pt>
                <c:pt idx="248">
                  <c:v>12.045859999999999</c:v>
                </c:pt>
                <c:pt idx="249">
                  <c:v>11.933088</c:v>
                </c:pt>
                <c:pt idx="250">
                  <c:v>11.851311000000001</c:v>
                </c:pt>
                <c:pt idx="251">
                  <c:v>11.842489</c:v>
                </c:pt>
                <c:pt idx="252">
                  <c:v>11.863947</c:v>
                </c:pt>
                <c:pt idx="253">
                  <c:v>11.824846000000001</c:v>
                </c:pt>
                <c:pt idx="254">
                  <c:v>11.835813999999999</c:v>
                </c:pt>
                <c:pt idx="255">
                  <c:v>11.954546000000001</c:v>
                </c:pt>
                <c:pt idx="256">
                  <c:v>11.829376</c:v>
                </c:pt>
                <c:pt idx="257">
                  <c:v>11.841059</c:v>
                </c:pt>
                <c:pt idx="258">
                  <c:v>11.741400000000001</c:v>
                </c:pt>
                <c:pt idx="259">
                  <c:v>11.903524000000001</c:v>
                </c:pt>
                <c:pt idx="260">
                  <c:v>11.992692999999999</c:v>
                </c:pt>
                <c:pt idx="261">
                  <c:v>11.879443999999999</c:v>
                </c:pt>
                <c:pt idx="262">
                  <c:v>11.890650000000001</c:v>
                </c:pt>
                <c:pt idx="263">
                  <c:v>11.927605</c:v>
                </c:pt>
                <c:pt idx="264">
                  <c:v>11.765957</c:v>
                </c:pt>
                <c:pt idx="265">
                  <c:v>11.880636000000001</c:v>
                </c:pt>
                <c:pt idx="266">
                  <c:v>11.780739000000001</c:v>
                </c:pt>
                <c:pt idx="267">
                  <c:v>11.870146</c:v>
                </c:pt>
                <c:pt idx="268">
                  <c:v>11.794567000000001</c:v>
                </c:pt>
                <c:pt idx="269">
                  <c:v>11.876822000000001</c:v>
                </c:pt>
                <c:pt idx="270">
                  <c:v>11.772871</c:v>
                </c:pt>
                <c:pt idx="271">
                  <c:v>11.820555000000001</c:v>
                </c:pt>
                <c:pt idx="272">
                  <c:v>11.780023999999999</c:v>
                </c:pt>
                <c:pt idx="273">
                  <c:v>11.853695</c:v>
                </c:pt>
                <c:pt idx="274">
                  <c:v>11.802434999999999</c:v>
                </c:pt>
                <c:pt idx="275">
                  <c:v>11.911391999999999</c:v>
                </c:pt>
                <c:pt idx="276">
                  <c:v>11.805534</c:v>
                </c:pt>
                <c:pt idx="277">
                  <c:v>11.823416</c:v>
                </c:pt>
                <c:pt idx="278">
                  <c:v>11.829615</c:v>
                </c:pt>
                <c:pt idx="279">
                  <c:v>11.850595</c:v>
                </c:pt>
                <c:pt idx="280">
                  <c:v>11.785983999999999</c:v>
                </c:pt>
                <c:pt idx="281">
                  <c:v>11.892796000000001</c:v>
                </c:pt>
                <c:pt idx="282">
                  <c:v>11.845589</c:v>
                </c:pt>
                <c:pt idx="283">
                  <c:v>11.831045</c:v>
                </c:pt>
                <c:pt idx="284">
                  <c:v>11.818647</c:v>
                </c:pt>
                <c:pt idx="285">
                  <c:v>11.829138</c:v>
                </c:pt>
                <c:pt idx="286">
                  <c:v>11.833429000000001</c:v>
                </c:pt>
                <c:pt idx="287">
                  <c:v>11.815071</c:v>
                </c:pt>
                <c:pt idx="288">
                  <c:v>11.794567000000001</c:v>
                </c:pt>
                <c:pt idx="289">
                  <c:v>11.835813999999999</c:v>
                </c:pt>
                <c:pt idx="290">
                  <c:v>11.827707</c:v>
                </c:pt>
                <c:pt idx="291">
                  <c:v>11.851311000000001</c:v>
                </c:pt>
                <c:pt idx="292">
                  <c:v>11.805058000000001</c:v>
                </c:pt>
                <c:pt idx="293">
                  <c:v>11.831045</c:v>
                </c:pt>
                <c:pt idx="294">
                  <c:v>11.789322</c:v>
                </c:pt>
                <c:pt idx="295">
                  <c:v>11.799574</c:v>
                </c:pt>
                <c:pt idx="296">
                  <c:v>11.813879</c:v>
                </c:pt>
                <c:pt idx="297">
                  <c:v>11.775732</c:v>
                </c:pt>
                <c:pt idx="298">
                  <c:v>11.853933</c:v>
                </c:pt>
                <c:pt idx="299">
                  <c:v>11.810064000000001</c:v>
                </c:pt>
                <c:pt idx="300">
                  <c:v>11.772633000000001</c:v>
                </c:pt>
                <c:pt idx="301">
                  <c:v>11.818409000000001</c:v>
                </c:pt>
                <c:pt idx="302">
                  <c:v>11.905193000000001</c:v>
                </c:pt>
                <c:pt idx="303">
                  <c:v>11.919022</c:v>
                </c:pt>
                <c:pt idx="304">
                  <c:v>11.855841</c:v>
                </c:pt>
                <c:pt idx="305">
                  <c:v>11.863232</c:v>
                </c:pt>
                <c:pt idx="306">
                  <c:v>11.805534</c:v>
                </c:pt>
                <c:pt idx="307">
                  <c:v>11.889934999999999</c:v>
                </c:pt>
                <c:pt idx="308">
                  <c:v>11.845827</c:v>
                </c:pt>
                <c:pt idx="309">
                  <c:v>11.872529999999999</c:v>
                </c:pt>
                <c:pt idx="310">
                  <c:v>11.743546</c:v>
                </c:pt>
                <c:pt idx="311">
                  <c:v>11.875868000000001</c:v>
                </c:pt>
                <c:pt idx="312">
                  <c:v>11.836767</c:v>
                </c:pt>
                <c:pt idx="313">
                  <c:v>11.861801</c:v>
                </c:pt>
                <c:pt idx="314">
                  <c:v>11.761189</c:v>
                </c:pt>
                <c:pt idx="315">
                  <c:v>11.791706</c:v>
                </c:pt>
                <c:pt idx="316">
                  <c:v>11.821032000000001</c:v>
                </c:pt>
                <c:pt idx="317">
                  <c:v>12.022017999999999</c:v>
                </c:pt>
                <c:pt idx="318">
                  <c:v>11.815785999999999</c:v>
                </c:pt>
                <c:pt idx="319">
                  <c:v>11.829853</c:v>
                </c:pt>
                <c:pt idx="320">
                  <c:v>11.823653999999999</c:v>
                </c:pt>
                <c:pt idx="321">
                  <c:v>11.883497</c:v>
                </c:pt>
                <c:pt idx="322">
                  <c:v>11.795044000000001</c:v>
                </c:pt>
                <c:pt idx="323">
                  <c:v>11.830568</c:v>
                </c:pt>
                <c:pt idx="324">
                  <c:v>11.848687999999999</c:v>
                </c:pt>
                <c:pt idx="325">
                  <c:v>11.847258</c:v>
                </c:pt>
                <c:pt idx="326">
                  <c:v>11.756897</c:v>
                </c:pt>
                <c:pt idx="327">
                  <c:v>11.748791000000001</c:v>
                </c:pt>
                <c:pt idx="328">
                  <c:v>11.813879</c:v>
                </c:pt>
                <c:pt idx="329">
                  <c:v>11.763572999999999</c:v>
                </c:pt>
                <c:pt idx="330">
                  <c:v>11.811018000000001</c:v>
                </c:pt>
                <c:pt idx="331">
                  <c:v>11.85751</c:v>
                </c:pt>
                <c:pt idx="332">
                  <c:v>11.793137</c:v>
                </c:pt>
                <c:pt idx="333">
                  <c:v>11.837006000000001</c:v>
                </c:pt>
                <c:pt idx="334">
                  <c:v>11.855364</c:v>
                </c:pt>
                <c:pt idx="335">
                  <c:v>11.828184</c:v>
                </c:pt>
                <c:pt idx="336">
                  <c:v>11.876822000000001</c:v>
                </c:pt>
                <c:pt idx="337">
                  <c:v>11.898279</c:v>
                </c:pt>
                <c:pt idx="338">
                  <c:v>11.826992000000001</c:v>
                </c:pt>
                <c:pt idx="339">
                  <c:v>11.846304</c:v>
                </c:pt>
                <c:pt idx="340">
                  <c:v>11.772871</c:v>
                </c:pt>
                <c:pt idx="341">
                  <c:v>11.810064000000001</c:v>
                </c:pt>
                <c:pt idx="342">
                  <c:v>11.844397000000001</c:v>
                </c:pt>
                <c:pt idx="343">
                  <c:v>11.814356</c:v>
                </c:pt>
                <c:pt idx="344">
                  <c:v>11.853695</c:v>
                </c:pt>
                <c:pt idx="345">
                  <c:v>11.847496</c:v>
                </c:pt>
                <c:pt idx="346">
                  <c:v>11.802911999999999</c:v>
                </c:pt>
                <c:pt idx="347">
                  <c:v>11.837959</c:v>
                </c:pt>
                <c:pt idx="348">
                  <c:v>11.770963999999999</c:v>
                </c:pt>
                <c:pt idx="349">
                  <c:v>11.879443999999999</c:v>
                </c:pt>
                <c:pt idx="350">
                  <c:v>11.815785999999999</c:v>
                </c:pt>
                <c:pt idx="351">
                  <c:v>11.836529000000001</c:v>
                </c:pt>
                <c:pt idx="352">
                  <c:v>11.826992000000001</c:v>
                </c:pt>
                <c:pt idx="353">
                  <c:v>11.850595</c:v>
                </c:pt>
                <c:pt idx="354">
                  <c:v>11.754035999999999</c:v>
                </c:pt>
                <c:pt idx="355">
                  <c:v>11.880159000000001</c:v>
                </c:pt>
                <c:pt idx="356">
                  <c:v>11.889934999999999</c:v>
                </c:pt>
                <c:pt idx="357">
                  <c:v>11.867285000000001</c:v>
                </c:pt>
                <c:pt idx="358">
                  <c:v>11.850595</c:v>
                </c:pt>
                <c:pt idx="359">
                  <c:v>11.900187000000001</c:v>
                </c:pt>
                <c:pt idx="360">
                  <c:v>11.805058000000001</c:v>
                </c:pt>
                <c:pt idx="361">
                  <c:v>11.898756000000001</c:v>
                </c:pt>
                <c:pt idx="362">
                  <c:v>11.945963000000001</c:v>
                </c:pt>
                <c:pt idx="363">
                  <c:v>11.811018000000001</c:v>
                </c:pt>
                <c:pt idx="364">
                  <c:v>11.858701999999999</c:v>
                </c:pt>
                <c:pt idx="365">
                  <c:v>11.954546000000001</c:v>
                </c:pt>
                <c:pt idx="366">
                  <c:v>11.835813999999999</c:v>
                </c:pt>
                <c:pt idx="367">
                  <c:v>11.89208</c:v>
                </c:pt>
                <c:pt idx="368">
                  <c:v>11.909008</c:v>
                </c:pt>
                <c:pt idx="369">
                  <c:v>11.838436</c:v>
                </c:pt>
                <c:pt idx="370">
                  <c:v>11.917591</c:v>
                </c:pt>
                <c:pt idx="371">
                  <c:v>11.85751</c:v>
                </c:pt>
                <c:pt idx="372">
                  <c:v>11.860132</c:v>
                </c:pt>
                <c:pt idx="373">
                  <c:v>11.864424</c:v>
                </c:pt>
                <c:pt idx="374">
                  <c:v>11.878966999999999</c:v>
                </c:pt>
                <c:pt idx="375">
                  <c:v>11.842012</c:v>
                </c:pt>
                <c:pt idx="376">
                  <c:v>11.893749</c:v>
                </c:pt>
                <c:pt idx="377">
                  <c:v>11.839150999999999</c:v>
                </c:pt>
                <c:pt idx="378">
                  <c:v>11.897563999999999</c:v>
                </c:pt>
                <c:pt idx="379">
                  <c:v>11.846066</c:v>
                </c:pt>
                <c:pt idx="380">
                  <c:v>11.853218</c:v>
                </c:pt>
                <c:pt idx="381">
                  <c:v>11.869669</c:v>
                </c:pt>
                <c:pt idx="382">
                  <c:v>11.885643</c:v>
                </c:pt>
                <c:pt idx="383">
                  <c:v>12.247324000000001</c:v>
                </c:pt>
                <c:pt idx="384">
                  <c:v>12.082338</c:v>
                </c:pt>
                <c:pt idx="385">
                  <c:v>11.934042</c:v>
                </c:pt>
                <c:pt idx="386">
                  <c:v>11.87396</c:v>
                </c:pt>
                <c:pt idx="387">
                  <c:v>11.909246</c:v>
                </c:pt>
                <c:pt idx="388">
                  <c:v>11.928796999999999</c:v>
                </c:pt>
                <c:pt idx="389">
                  <c:v>11.898040999999999</c:v>
                </c:pt>
                <c:pt idx="390">
                  <c:v>11.896849</c:v>
                </c:pt>
                <c:pt idx="391">
                  <c:v>11.834383000000001</c:v>
                </c:pt>
                <c:pt idx="392">
                  <c:v>11.938572000000001</c:v>
                </c:pt>
                <c:pt idx="393">
                  <c:v>11.880875</c:v>
                </c:pt>
                <c:pt idx="394">
                  <c:v>11.826753999999999</c:v>
                </c:pt>
                <c:pt idx="395">
                  <c:v>11.877775</c:v>
                </c:pt>
                <c:pt idx="396">
                  <c:v>11.884212</c:v>
                </c:pt>
                <c:pt idx="397">
                  <c:v>11.924982</c:v>
                </c:pt>
                <c:pt idx="398">
                  <c:v>11.907578000000001</c:v>
                </c:pt>
                <c:pt idx="399">
                  <c:v>11.890173000000001</c:v>
                </c:pt>
                <c:pt idx="400">
                  <c:v>11.933327</c:v>
                </c:pt>
                <c:pt idx="401">
                  <c:v>11.935711</c:v>
                </c:pt>
                <c:pt idx="402">
                  <c:v>11.960983000000001</c:v>
                </c:pt>
                <c:pt idx="403">
                  <c:v>11.880636000000001</c:v>
                </c:pt>
                <c:pt idx="404">
                  <c:v>11.873245000000001</c:v>
                </c:pt>
                <c:pt idx="405">
                  <c:v>11.880636000000001</c:v>
                </c:pt>
                <c:pt idx="406">
                  <c:v>11.938333999999999</c:v>
                </c:pt>
                <c:pt idx="407">
                  <c:v>11.950730999999999</c:v>
                </c:pt>
                <c:pt idx="408">
                  <c:v>11.961460000000001</c:v>
                </c:pt>
                <c:pt idx="409">
                  <c:v>11.844158</c:v>
                </c:pt>
                <c:pt idx="410">
                  <c:v>11.840820000000001</c:v>
                </c:pt>
                <c:pt idx="411">
                  <c:v>11.831045</c:v>
                </c:pt>
                <c:pt idx="412">
                  <c:v>11.822462</c:v>
                </c:pt>
                <c:pt idx="413">
                  <c:v>11.875868000000001</c:v>
                </c:pt>
                <c:pt idx="414">
                  <c:v>11.810302999999999</c:v>
                </c:pt>
                <c:pt idx="415">
                  <c:v>11.811733</c:v>
                </c:pt>
                <c:pt idx="416">
                  <c:v>11.770725000000001</c:v>
                </c:pt>
                <c:pt idx="417">
                  <c:v>11.805296</c:v>
                </c:pt>
                <c:pt idx="418">
                  <c:v>11.839150999999999</c:v>
                </c:pt>
                <c:pt idx="419">
                  <c:v>11.869431000000001</c:v>
                </c:pt>
                <c:pt idx="420">
                  <c:v>11.837721</c:v>
                </c:pt>
                <c:pt idx="421">
                  <c:v>11.772633000000001</c:v>
                </c:pt>
                <c:pt idx="422">
                  <c:v>12.43782</c:v>
                </c:pt>
                <c:pt idx="423">
                  <c:v>11.907339</c:v>
                </c:pt>
                <c:pt idx="424">
                  <c:v>11.818409000000001</c:v>
                </c:pt>
                <c:pt idx="425">
                  <c:v>11.830807</c:v>
                </c:pt>
                <c:pt idx="426">
                  <c:v>11.822462</c:v>
                </c:pt>
                <c:pt idx="427">
                  <c:v>11.889219000000001</c:v>
                </c:pt>
                <c:pt idx="428">
                  <c:v>11.860609</c:v>
                </c:pt>
                <c:pt idx="429">
                  <c:v>12.014151</c:v>
                </c:pt>
                <c:pt idx="430">
                  <c:v>11.892557</c:v>
                </c:pt>
                <c:pt idx="431">
                  <c:v>12.055873999999999</c:v>
                </c:pt>
                <c:pt idx="432">
                  <c:v>11.925936</c:v>
                </c:pt>
                <c:pt idx="433">
                  <c:v>11.875629</c:v>
                </c:pt>
                <c:pt idx="434">
                  <c:v>11.889457999999999</c:v>
                </c:pt>
                <c:pt idx="435">
                  <c:v>11.841773999999999</c:v>
                </c:pt>
                <c:pt idx="436">
                  <c:v>11.831759999999999</c:v>
                </c:pt>
                <c:pt idx="437">
                  <c:v>11.879921</c:v>
                </c:pt>
                <c:pt idx="438">
                  <c:v>11.861086</c:v>
                </c:pt>
                <c:pt idx="439">
                  <c:v>11.882543999999999</c:v>
                </c:pt>
                <c:pt idx="440">
                  <c:v>11.861086</c:v>
                </c:pt>
                <c:pt idx="441">
                  <c:v>11.844873</c:v>
                </c:pt>
                <c:pt idx="442">
                  <c:v>11.868477</c:v>
                </c:pt>
                <c:pt idx="443">
                  <c:v>11.833667999999999</c:v>
                </c:pt>
                <c:pt idx="444">
                  <c:v>11.913538000000001</c:v>
                </c:pt>
                <c:pt idx="445">
                  <c:v>11.838436</c:v>
                </c:pt>
                <c:pt idx="446">
                  <c:v>11.866808000000001</c:v>
                </c:pt>
                <c:pt idx="447">
                  <c:v>11.885405</c:v>
                </c:pt>
                <c:pt idx="448">
                  <c:v>11.819124</c:v>
                </c:pt>
                <c:pt idx="449">
                  <c:v>11.904477999999999</c:v>
                </c:pt>
                <c:pt idx="450">
                  <c:v>11.926174</c:v>
                </c:pt>
                <c:pt idx="451">
                  <c:v>11.907339</c:v>
                </c:pt>
                <c:pt idx="452">
                  <c:v>11.819839</c:v>
                </c:pt>
                <c:pt idx="453">
                  <c:v>11.823416</c:v>
                </c:pt>
                <c:pt idx="454">
                  <c:v>11.843443000000001</c:v>
                </c:pt>
                <c:pt idx="455">
                  <c:v>11.853933</c:v>
                </c:pt>
                <c:pt idx="456">
                  <c:v>11.829376</c:v>
                </c:pt>
                <c:pt idx="457">
                  <c:v>11.927605</c:v>
                </c:pt>
                <c:pt idx="458">
                  <c:v>11.830568</c:v>
                </c:pt>
                <c:pt idx="459">
                  <c:v>11.853695</c:v>
                </c:pt>
                <c:pt idx="460">
                  <c:v>11.858463</c:v>
                </c:pt>
                <c:pt idx="461">
                  <c:v>11.846781</c:v>
                </c:pt>
                <c:pt idx="462">
                  <c:v>11.855841</c:v>
                </c:pt>
                <c:pt idx="463">
                  <c:v>11.844397000000001</c:v>
                </c:pt>
                <c:pt idx="464">
                  <c:v>11.888266</c:v>
                </c:pt>
                <c:pt idx="465">
                  <c:v>11.831045</c:v>
                </c:pt>
                <c:pt idx="466">
                  <c:v>11.878966999999999</c:v>
                </c:pt>
                <c:pt idx="467">
                  <c:v>11.878014</c:v>
                </c:pt>
                <c:pt idx="468">
                  <c:v>11.814833</c:v>
                </c:pt>
                <c:pt idx="469">
                  <c:v>11.878489999999999</c:v>
                </c:pt>
                <c:pt idx="470">
                  <c:v>11.831045</c:v>
                </c:pt>
                <c:pt idx="471">
                  <c:v>11.951923000000001</c:v>
                </c:pt>
                <c:pt idx="472">
                  <c:v>13.291121</c:v>
                </c:pt>
                <c:pt idx="473">
                  <c:v>11.893272</c:v>
                </c:pt>
                <c:pt idx="474">
                  <c:v>11.958121999999999</c:v>
                </c:pt>
                <c:pt idx="475">
                  <c:v>11.847019</c:v>
                </c:pt>
                <c:pt idx="476">
                  <c:v>11.914253</c:v>
                </c:pt>
                <c:pt idx="477">
                  <c:v>11.887789</c:v>
                </c:pt>
                <c:pt idx="478">
                  <c:v>11.920691</c:v>
                </c:pt>
                <c:pt idx="479">
                  <c:v>11.873483999999999</c:v>
                </c:pt>
                <c:pt idx="480">
                  <c:v>11.858224999999999</c:v>
                </c:pt>
                <c:pt idx="481">
                  <c:v>11.910439</c:v>
                </c:pt>
                <c:pt idx="482">
                  <c:v>11.898279</c:v>
                </c:pt>
                <c:pt idx="483">
                  <c:v>11.887549999999999</c:v>
                </c:pt>
                <c:pt idx="484">
                  <c:v>11.918545</c:v>
                </c:pt>
                <c:pt idx="485">
                  <c:v>11.866808000000001</c:v>
                </c:pt>
                <c:pt idx="486">
                  <c:v>11.844158</c:v>
                </c:pt>
                <c:pt idx="487">
                  <c:v>12.064219</c:v>
                </c:pt>
                <c:pt idx="488">
                  <c:v>11.894226</c:v>
                </c:pt>
                <c:pt idx="489">
                  <c:v>11.917591</c:v>
                </c:pt>
                <c:pt idx="490">
                  <c:v>11.83033</c:v>
                </c:pt>
                <c:pt idx="491">
                  <c:v>12.044907</c:v>
                </c:pt>
                <c:pt idx="492">
                  <c:v>11.898040999999999</c:v>
                </c:pt>
                <c:pt idx="493">
                  <c:v>11.873722000000001</c:v>
                </c:pt>
                <c:pt idx="494">
                  <c:v>11.859178999999999</c:v>
                </c:pt>
                <c:pt idx="495">
                  <c:v>11.894463999999999</c:v>
                </c:pt>
                <c:pt idx="496">
                  <c:v>11.85441</c:v>
                </c:pt>
                <c:pt idx="497">
                  <c:v>11.884212</c:v>
                </c:pt>
                <c:pt idx="498">
                  <c:v>11.899948</c:v>
                </c:pt>
                <c:pt idx="499">
                  <c:v>12.055873999999999</c:v>
                </c:pt>
                <c:pt idx="500">
                  <c:v>11.842250999999999</c:v>
                </c:pt>
                <c:pt idx="501">
                  <c:v>11.828899</c:v>
                </c:pt>
                <c:pt idx="502">
                  <c:v>11.852980000000001</c:v>
                </c:pt>
                <c:pt idx="503">
                  <c:v>11.903048</c:v>
                </c:pt>
                <c:pt idx="504">
                  <c:v>11.834621</c:v>
                </c:pt>
                <c:pt idx="505">
                  <c:v>11.936902999999999</c:v>
                </c:pt>
                <c:pt idx="506">
                  <c:v>11.828184</c:v>
                </c:pt>
                <c:pt idx="507">
                  <c:v>11.85751</c:v>
                </c:pt>
                <c:pt idx="508">
                  <c:v>11.863947</c:v>
                </c:pt>
                <c:pt idx="509">
                  <c:v>11.975765000000001</c:v>
                </c:pt>
                <c:pt idx="510">
                  <c:v>11.873722000000001</c:v>
                </c:pt>
                <c:pt idx="511">
                  <c:v>11.931658000000001</c:v>
                </c:pt>
                <c:pt idx="512">
                  <c:v>11.928319999999999</c:v>
                </c:pt>
                <c:pt idx="513">
                  <c:v>11.945247999999999</c:v>
                </c:pt>
                <c:pt idx="514">
                  <c:v>11.868715</c:v>
                </c:pt>
                <c:pt idx="515">
                  <c:v>11.953830999999999</c:v>
                </c:pt>
                <c:pt idx="516">
                  <c:v>11.94191</c:v>
                </c:pt>
                <c:pt idx="517">
                  <c:v>11.970758</c:v>
                </c:pt>
                <c:pt idx="518">
                  <c:v>11.914491999999999</c:v>
                </c:pt>
                <c:pt idx="519">
                  <c:v>11.881828000000001</c:v>
                </c:pt>
                <c:pt idx="520">
                  <c:v>11.817216999999999</c:v>
                </c:pt>
                <c:pt idx="521">
                  <c:v>11.769532999999999</c:v>
                </c:pt>
                <c:pt idx="522">
                  <c:v>11.901854999999999</c:v>
                </c:pt>
                <c:pt idx="523">
                  <c:v>11.923313</c:v>
                </c:pt>
                <c:pt idx="524">
                  <c:v>11.864185000000001</c:v>
                </c:pt>
                <c:pt idx="525">
                  <c:v>11.924505</c:v>
                </c:pt>
                <c:pt idx="526">
                  <c:v>11.766434</c:v>
                </c:pt>
                <c:pt idx="527">
                  <c:v>11.91783</c:v>
                </c:pt>
                <c:pt idx="528">
                  <c:v>11.850834000000001</c:v>
                </c:pt>
                <c:pt idx="529">
                  <c:v>11.875391</c:v>
                </c:pt>
                <c:pt idx="530">
                  <c:v>11.888026999999999</c:v>
                </c:pt>
                <c:pt idx="531">
                  <c:v>11.80768</c:v>
                </c:pt>
                <c:pt idx="532">
                  <c:v>11.834383000000001</c:v>
                </c:pt>
                <c:pt idx="533">
                  <c:v>11.906862</c:v>
                </c:pt>
                <c:pt idx="534">
                  <c:v>11.878489999999999</c:v>
                </c:pt>
                <c:pt idx="535">
                  <c:v>11.940241</c:v>
                </c:pt>
                <c:pt idx="536">
                  <c:v>11.812449000000001</c:v>
                </c:pt>
                <c:pt idx="537">
                  <c:v>11.887312</c:v>
                </c:pt>
                <c:pt idx="538">
                  <c:v>11.85441</c:v>
                </c:pt>
                <c:pt idx="539">
                  <c:v>11.882543999999999</c:v>
                </c:pt>
                <c:pt idx="540">
                  <c:v>11.835337000000001</c:v>
                </c:pt>
                <c:pt idx="541">
                  <c:v>11.838436</c:v>
                </c:pt>
                <c:pt idx="542">
                  <c:v>11.847496</c:v>
                </c:pt>
                <c:pt idx="543">
                  <c:v>11.861563</c:v>
                </c:pt>
                <c:pt idx="544">
                  <c:v>11.794567000000001</c:v>
                </c:pt>
                <c:pt idx="545">
                  <c:v>11.853456</c:v>
                </c:pt>
                <c:pt idx="546">
                  <c:v>11.814356</c:v>
                </c:pt>
                <c:pt idx="547">
                  <c:v>11.848210999999999</c:v>
                </c:pt>
                <c:pt idx="548">
                  <c:v>11.737823000000001</c:v>
                </c:pt>
                <c:pt idx="549">
                  <c:v>11.864185000000001</c:v>
                </c:pt>
                <c:pt idx="550">
                  <c:v>11.876106</c:v>
                </c:pt>
                <c:pt idx="551">
                  <c:v>11.822939</c:v>
                </c:pt>
                <c:pt idx="552">
                  <c:v>11.898756000000001</c:v>
                </c:pt>
                <c:pt idx="553">
                  <c:v>11.889219000000001</c:v>
                </c:pt>
                <c:pt idx="554">
                  <c:v>11.862278</c:v>
                </c:pt>
                <c:pt idx="555">
                  <c:v>11.915445</c:v>
                </c:pt>
                <c:pt idx="556">
                  <c:v>11.809348999999999</c:v>
                </c:pt>
                <c:pt idx="557">
                  <c:v>11.847496</c:v>
                </c:pt>
                <c:pt idx="558">
                  <c:v>11.911631</c:v>
                </c:pt>
                <c:pt idx="559">
                  <c:v>11.988401</c:v>
                </c:pt>
                <c:pt idx="560">
                  <c:v>11.953592</c:v>
                </c:pt>
                <c:pt idx="561">
                  <c:v>11.980534</c:v>
                </c:pt>
                <c:pt idx="562">
                  <c:v>11.882782000000001</c:v>
                </c:pt>
                <c:pt idx="563">
                  <c:v>11.818409000000001</c:v>
                </c:pt>
                <c:pt idx="564">
                  <c:v>11.874437</c:v>
                </c:pt>
                <c:pt idx="565">
                  <c:v>11.852503</c:v>
                </c:pt>
                <c:pt idx="566">
                  <c:v>11.845112</c:v>
                </c:pt>
                <c:pt idx="567">
                  <c:v>11.847019</c:v>
                </c:pt>
                <c:pt idx="568">
                  <c:v>11.853456</c:v>
                </c:pt>
                <c:pt idx="569">
                  <c:v>11.904954999999999</c:v>
                </c:pt>
                <c:pt idx="570">
                  <c:v>11.877537</c:v>
                </c:pt>
                <c:pt idx="571">
                  <c:v>11.91926</c:v>
                </c:pt>
                <c:pt idx="572">
                  <c:v>11.804342</c:v>
                </c:pt>
                <c:pt idx="573">
                  <c:v>11.889934999999999</c:v>
                </c:pt>
                <c:pt idx="574">
                  <c:v>11.892557</c:v>
                </c:pt>
                <c:pt idx="575">
                  <c:v>11.821985</c:v>
                </c:pt>
                <c:pt idx="576">
                  <c:v>11.939287</c:v>
                </c:pt>
                <c:pt idx="577">
                  <c:v>11.789799</c:v>
                </c:pt>
                <c:pt idx="578">
                  <c:v>11.831284</c:v>
                </c:pt>
                <c:pt idx="579">
                  <c:v>11.869192</c:v>
                </c:pt>
                <c:pt idx="580">
                  <c:v>11.864185000000001</c:v>
                </c:pt>
                <c:pt idx="581">
                  <c:v>11.816025</c:v>
                </c:pt>
                <c:pt idx="582">
                  <c:v>11.799811999999999</c:v>
                </c:pt>
                <c:pt idx="583">
                  <c:v>11.842966000000001</c:v>
                </c:pt>
                <c:pt idx="584">
                  <c:v>11.892557</c:v>
                </c:pt>
                <c:pt idx="585">
                  <c:v>11.741877000000001</c:v>
                </c:pt>
                <c:pt idx="586">
                  <c:v>11.819124</c:v>
                </c:pt>
                <c:pt idx="587">
                  <c:v>11.873006999999999</c:v>
                </c:pt>
                <c:pt idx="588">
                  <c:v>11.828184</c:v>
                </c:pt>
                <c:pt idx="589">
                  <c:v>11.90424</c:v>
                </c:pt>
                <c:pt idx="590">
                  <c:v>11.878252</c:v>
                </c:pt>
                <c:pt idx="591">
                  <c:v>11.839867</c:v>
                </c:pt>
                <c:pt idx="592">
                  <c:v>11.945009000000001</c:v>
                </c:pt>
                <c:pt idx="593">
                  <c:v>11.843920000000001</c:v>
                </c:pt>
                <c:pt idx="594">
                  <c:v>11.844873</c:v>
                </c:pt>
                <c:pt idx="595">
                  <c:v>11.814356</c:v>
                </c:pt>
                <c:pt idx="596">
                  <c:v>11.776686</c:v>
                </c:pt>
                <c:pt idx="597">
                  <c:v>11.933565</c:v>
                </c:pt>
                <c:pt idx="598">
                  <c:v>11.894226</c:v>
                </c:pt>
                <c:pt idx="599">
                  <c:v>11.797428</c:v>
                </c:pt>
                <c:pt idx="600">
                  <c:v>11.777639000000001</c:v>
                </c:pt>
                <c:pt idx="601">
                  <c:v>11.790514</c:v>
                </c:pt>
                <c:pt idx="602">
                  <c:v>11.846304</c:v>
                </c:pt>
                <c:pt idx="603">
                  <c:v>11.860371000000001</c:v>
                </c:pt>
                <c:pt idx="604">
                  <c:v>11.91473</c:v>
                </c:pt>
                <c:pt idx="605">
                  <c:v>11.859417000000001</c:v>
                </c:pt>
                <c:pt idx="606">
                  <c:v>11.853456</c:v>
                </c:pt>
                <c:pt idx="607">
                  <c:v>11.859417000000001</c:v>
                </c:pt>
                <c:pt idx="608">
                  <c:v>11.808157</c:v>
                </c:pt>
                <c:pt idx="609">
                  <c:v>11.808634</c:v>
                </c:pt>
                <c:pt idx="610">
                  <c:v>11.846541999999999</c:v>
                </c:pt>
                <c:pt idx="611">
                  <c:v>11.775255</c:v>
                </c:pt>
                <c:pt idx="612">
                  <c:v>11.830090999999999</c:v>
                </c:pt>
                <c:pt idx="613">
                  <c:v>11.873006999999999</c:v>
                </c:pt>
                <c:pt idx="614">
                  <c:v>11.865854000000001</c:v>
                </c:pt>
                <c:pt idx="615">
                  <c:v>11.817932000000001</c:v>
                </c:pt>
                <c:pt idx="616">
                  <c:v>11.822939</c:v>
                </c:pt>
                <c:pt idx="617">
                  <c:v>11.839867</c:v>
                </c:pt>
                <c:pt idx="618">
                  <c:v>11.878014</c:v>
                </c:pt>
                <c:pt idx="619">
                  <c:v>11.93285</c:v>
                </c:pt>
                <c:pt idx="620">
                  <c:v>11.847973</c:v>
                </c:pt>
                <c:pt idx="621">
                  <c:v>11.848927</c:v>
                </c:pt>
                <c:pt idx="622">
                  <c:v>11.824369000000001</c:v>
                </c:pt>
                <c:pt idx="623">
                  <c:v>11.854649</c:v>
                </c:pt>
                <c:pt idx="624">
                  <c:v>11.899471</c:v>
                </c:pt>
                <c:pt idx="625">
                  <c:v>11.853695</c:v>
                </c:pt>
                <c:pt idx="626">
                  <c:v>11.842012</c:v>
                </c:pt>
                <c:pt idx="627">
                  <c:v>11.825085</c:v>
                </c:pt>
                <c:pt idx="628">
                  <c:v>11.813164</c:v>
                </c:pt>
                <c:pt idx="629">
                  <c:v>11.826992000000001</c:v>
                </c:pt>
                <c:pt idx="630">
                  <c:v>11.826038</c:v>
                </c:pt>
                <c:pt idx="631">
                  <c:v>11.809825999999999</c:v>
                </c:pt>
                <c:pt idx="632">
                  <c:v>11.795521000000001</c:v>
                </c:pt>
                <c:pt idx="633">
                  <c:v>11.841536</c:v>
                </c:pt>
                <c:pt idx="634">
                  <c:v>11.760949999999999</c:v>
                </c:pt>
                <c:pt idx="635">
                  <c:v>11.791706</c:v>
                </c:pt>
                <c:pt idx="636">
                  <c:v>11.856078999999999</c:v>
                </c:pt>
                <c:pt idx="637">
                  <c:v>11.842250999999999</c:v>
                </c:pt>
                <c:pt idx="638">
                  <c:v>11.821985</c:v>
                </c:pt>
                <c:pt idx="639">
                  <c:v>11.877537</c:v>
                </c:pt>
                <c:pt idx="640">
                  <c:v>11.811733</c:v>
                </c:pt>
                <c:pt idx="641">
                  <c:v>11.806725999999999</c:v>
                </c:pt>
                <c:pt idx="642">
                  <c:v>11.816025</c:v>
                </c:pt>
                <c:pt idx="643">
                  <c:v>11.801242999999999</c:v>
                </c:pt>
                <c:pt idx="644">
                  <c:v>11.809111</c:v>
                </c:pt>
                <c:pt idx="645">
                  <c:v>11.820793</c:v>
                </c:pt>
                <c:pt idx="646">
                  <c:v>11.771917</c:v>
                </c:pt>
                <c:pt idx="647">
                  <c:v>11.825799999999999</c:v>
                </c:pt>
                <c:pt idx="648">
                  <c:v>11.861086</c:v>
                </c:pt>
                <c:pt idx="649">
                  <c:v>11.859894000000001</c:v>
                </c:pt>
                <c:pt idx="650">
                  <c:v>11.860609</c:v>
                </c:pt>
                <c:pt idx="651">
                  <c:v>11.839627999999999</c:v>
                </c:pt>
                <c:pt idx="652">
                  <c:v>11.943579</c:v>
                </c:pt>
                <c:pt idx="653">
                  <c:v>11.967421</c:v>
                </c:pt>
                <c:pt idx="654">
                  <c:v>11.86347</c:v>
                </c:pt>
                <c:pt idx="655">
                  <c:v>11.895657</c:v>
                </c:pt>
                <c:pt idx="656">
                  <c:v>12.197732999999999</c:v>
                </c:pt>
                <c:pt idx="657">
                  <c:v>12.125969</c:v>
                </c:pt>
                <c:pt idx="658">
                  <c:v>12.024164000000001</c:v>
                </c:pt>
                <c:pt idx="659">
                  <c:v>11.884212</c:v>
                </c:pt>
                <c:pt idx="660">
                  <c:v>11.919498000000001</c:v>
                </c:pt>
                <c:pt idx="661">
                  <c:v>11.892557</c:v>
                </c:pt>
                <c:pt idx="662">
                  <c:v>11.879921</c:v>
                </c:pt>
                <c:pt idx="663">
                  <c:v>11.778593000000001</c:v>
                </c:pt>
                <c:pt idx="664">
                  <c:v>11.813402</c:v>
                </c:pt>
                <c:pt idx="665">
                  <c:v>11.903524000000001</c:v>
                </c:pt>
                <c:pt idx="666">
                  <c:v>11.851311000000001</c:v>
                </c:pt>
                <c:pt idx="667">
                  <c:v>11.853695</c:v>
                </c:pt>
                <c:pt idx="668">
                  <c:v>11.825322999999999</c:v>
                </c:pt>
                <c:pt idx="669">
                  <c:v>11.838675</c:v>
                </c:pt>
                <c:pt idx="670">
                  <c:v>11.853695</c:v>
                </c:pt>
                <c:pt idx="671">
                  <c:v>11.965513</c:v>
                </c:pt>
                <c:pt idx="672">
                  <c:v>11.952639</c:v>
                </c:pt>
                <c:pt idx="673">
                  <c:v>11.922598000000001</c:v>
                </c:pt>
                <c:pt idx="674">
                  <c:v>11.845827</c:v>
                </c:pt>
                <c:pt idx="675">
                  <c:v>11.818409000000001</c:v>
                </c:pt>
                <c:pt idx="676">
                  <c:v>11.933327</c:v>
                </c:pt>
                <c:pt idx="677">
                  <c:v>11.883259000000001</c:v>
                </c:pt>
                <c:pt idx="678">
                  <c:v>11.904477999999999</c:v>
                </c:pt>
                <c:pt idx="679">
                  <c:v>11.854887</c:v>
                </c:pt>
                <c:pt idx="680">
                  <c:v>11.895894999999999</c:v>
                </c:pt>
                <c:pt idx="681">
                  <c:v>12.007236000000001</c:v>
                </c:pt>
                <c:pt idx="682">
                  <c:v>12.032985999999999</c:v>
                </c:pt>
                <c:pt idx="683">
                  <c:v>11.907578000000001</c:v>
                </c:pt>
                <c:pt idx="684">
                  <c:v>11.917114</c:v>
                </c:pt>
                <c:pt idx="685">
                  <c:v>11.909246</c:v>
                </c:pt>
                <c:pt idx="686">
                  <c:v>11.885880999999999</c:v>
                </c:pt>
                <c:pt idx="687">
                  <c:v>11.882305000000001</c:v>
                </c:pt>
                <c:pt idx="688">
                  <c:v>11.911391999999999</c:v>
                </c:pt>
                <c:pt idx="689">
                  <c:v>11.868954</c:v>
                </c:pt>
                <c:pt idx="690">
                  <c:v>11.851072</c:v>
                </c:pt>
                <c:pt idx="691">
                  <c:v>11.914014999999999</c:v>
                </c:pt>
                <c:pt idx="692">
                  <c:v>11.833667999999999</c:v>
                </c:pt>
                <c:pt idx="693">
                  <c:v>11.897087000000001</c:v>
                </c:pt>
                <c:pt idx="694">
                  <c:v>11.921167000000001</c:v>
                </c:pt>
                <c:pt idx="695">
                  <c:v>11.880875</c:v>
                </c:pt>
                <c:pt idx="696">
                  <c:v>13.192415</c:v>
                </c:pt>
                <c:pt idx="697">
                  <c:v>11.955976</c:v>
                </c:pt>
                <c:pt idx="698">
                  <c:v>11.947393</c:v>
                </c:pt>
                <c:pt idx="699">
                  <c:v>11.994839000000001</c:v>
                </c:pt>
                <c:pt idx="700">
                  <c:v>11.948586000000001</c:v>
                </c:pt>
                <c:pt idx="701">
                  <c:v>11.985779000000001</c:v>
                </c:pt>
                <c:pt idx="702">
                  <c:v>11.929512000000001</c:v>
                </c:pt>
                <c:pt idx="703">
                  <c:v>11.941670999999999</c:v>
                </c:pt>
                <c:pt idx="704">
                  <c:v>11.858701999999999</c:v>
                </c:pt>
                <c:pt idx="705">
                  <c:v>11.870861</c:v>
                </c:pt>
                <c:pt idx="706">
                  <c:v>11.942862999999999</c:v>
                </c:pt>
                <c:pt idx="707">
                  <c:v>11.914491999999999</c:v>
                </c:pt>
                <c:pt idx="708">
                  <c:v>11.954546000000001</c:v>
                </c:pt>
                <c:pt idx="709">
                  <c:v>11.9133</c:v>
                </c:pt>
                <c:pt idx="710">
                  <c:v>11.855841</c:v>
                </c:pt>
                <c:pt idx="711">
                  <c:v>11.937618000000001</c:v>
                </c:pt>
                <c:pt idx="712">
                  <c:v>11.920451999999999</c:v>
                </c:pt>
                <c:pt idx="713">
                  <c:v>11.953115</c:v>
                </c:pt>
                <c:pt idx="714">
                  <c:v>11.945963000000001</c:v>
                </c:pt>
                <c:pt idx="715">
                  <c:v>11.943339999999999</c:v>
                </c:pt>
                <c:pt idx="716">
                  <c:v>11.900187000000001</c:v>
                </c:pt>
                <c:pt idx="717">
                  <c:v>11.888266</c:v>
                </c:pt>
                <c:pt idx="718">
                  <c:v>11.935233999999999</c:v>
                </c:pt>
                <c:pt idx="719">
                  <c:v>11.932135000000001</c:v>
                </c:pt>
                <c:pt idx="720">
                  <c:v>11.955261</c:v>
                </c:pt>
                <c:pt idx="721">
                  <c:v>11.959076</c:v>
                </c:pt>
                <c:pt idx="722">
                  <c:v>11.980772</c:v>
                </c:pt>
                <c:pt idx="723">
                  <c:v>11.970758</c:v>
                </c:pt>
                <c:pt idx="724">
                  <c:v>11.976957000000001</c:v>
                </c:pt>
                <c:pt idx="725">
                  <c:v>11.932611</c:v>
                </c:pt>
                <c:pt idx="726">
                  <c:v>11.877775</c:v>
                </c:pt>
                <c:pt idx="727">
                  <c:v>11.963129</c:v>
                </c:pt>
                <c:pt idx="728">
                  <c:v>11.925697</c:v>
                </c:pt>
                <c:pt idx="729">
                  <c:v>11.948109000000001</c:v>
                </c:pt>
                <c:pt idx="730">
                  <c:v>11.848927</c:v>
                </c:pt>
                <c:pt idx="731">
                  <c:v>11.916161000000001</c:v>
                </c:pt>
                <c:pt idx="732">
                  <c:v>11.916399</c:v>
                </c:pt>
                <c:pt idx="733">
                  <c:v>11.918305999999999</c:v>
                </c:pt>
                <c:pt idx="734">
                  <c:v>11.928796999999999</c:v>
                </c:pt>
                <c:pt idx="735">
                  <c:v>11.904000999999999</c:v>
                </c:pt>
                <c:pt idx="736">
                  <c:v>11.918545</c:v>
                </c:pt>
                <c:pt idx="737">
                  <c:v>11.954546000000001</c:v>
                </c:pt>
                <c:pt idx="738">
                  <c:v>11.956453</c:v>
                </c:pt>
                <c:pt idx="739">
                  <c:v>11.900902</c:v>
                </c:pt>
                <c:pt idx="740">
                  <c:v>11.968135999999999</c:v>
                </c:pt>
                <c:pt idx="741">
                  <c:v>11.954784</c:v>
                </c:pt>
                <c:pt idx="742">
                  <c:v>11.909246</c:v>
                </c:pt>
                <c:pt idx="743">
                  <c:v>11.9977</c:v>
                </c:pt>
                <c:pt idx="744">
                  <c:v>11.978388000000001</c:v>
                </c:pt>
                <c:pt idx="745">
                  <c:v>11.987686</c:v>
                </c:pt>
                <c:pt idx="746">
                  <c:v>12.025118000000001</c:v>
                </c:pt>
                <c:pt idx="747">
                  <c:v>12.026548</c:v>
                </c:pt>
                <c:pt idx="748">
                  <c:v>11.880398</c:v>
                </c:pt>
                <c:pt idx="749">
                  <c:v>11.866569999999999</c:v>
                </c:pt>
                <c:pt idx="750">
                  <c:v>11.814833</c:v>
                </c:pt>
                <c:pt idx="751">
                  <c:v>11.937379999999999</c:v>
                </c:pt>
                <c:pt idx="752">
                  <c:v>11.784791999999999</c:v>
                </c:pt>
                <c:pt idx="753">
                  <c:v>11.827469000000001</c:v>
                </c:pt>
                <c:pt idx="754">
                  <c:v>11.85441</c:v>
                </c:pt>
                <c:pt idx="755">
                  <c:v>11.96003</c:v>
                </c:pt>
                <c:pt idx="756">
                  <c:v>11.854887</c:v>
                </c:pt>
                <c:pt idx="757">
                  <c:v>11.874675999999999</c:v>
                </c:pt>
                <c:pt idx="758">
                  <c:v>11.853933</c:v>
                </c:pt>
                <c:pt idx="759">
                  <c:v>11.876822000000001</c:v>
                </c:pt>
                <c:pt idx="760">
                  <c:v>11.85751</c:v>
                </c:pt>
                <c:pt idx="761">
                  <c:v>11.940002</c:v>
                </c:pt>
                <c:pt idx="762">
                  <c:v>11.896133000000001</c:v>
                </c:pt>
                <c:pt idx="763">
                  <c:v>11.790751999999999</c:v>
                </c:pt>
                <c:pt idx="764">
                  <c:v>11.880159000000001</c:v>
                </c:pt>
                <c:pt idx="765">
                  <c:v>11.948586000000001</c:v>
                </c:pt>
                <c:pt idx="766">
                  <c:v>11.899948</c:v>
                </c:pt>
                <c:pt idx="767">
                  <c:v>11.952162</c:v>
                </c:pt>
                <c:pt idx="768">
                  <c:v>11.890650000000001</c:v>
                </c:pt>
                <c:pt idx="769">
                  <c:v>11.811018000000001</c:v>
                </c:pt>
                <c:pt idx="770">
                  <c:v>11.839867</c:v>
                </c:pt>
                <c:pt idx="771">
                  <c:v>11.851788000000001</c:v>
                </c:pt>
                <c:pt idx="772">
                  <c:v>11.783360999999999</c:v>
                </c:pt>
                <c:pt idx="773">
                  <c:v>11.831045</c:v>
                </c:pt>
                <c:pt idx="774">
                  <c:v>11.828184</c:v>
                </c:pt>
                <c:pt idx="775">
                  <c:v>11.788845</c:v>
                </c:pt>
                <c:pt idx="776">
                  <c:v>11.813641000000001</c:v>
                </c:pt>
                <c:pt idx="777">
                  <c:v>11.836529000000001</c:v>
                </c:pt>
                <c:pt idx="778">
                  <c:v>11.800051</c:v>
                </c:pt>
                <c:pt idx="779">
                  <c:v>11.822939</c:v>
                </c:pt>
                <c:pt idx="780">
                  <c:v>11.855364</c:v>
                </c:pt>
                <c:pt idx="781">
                  <c:v>11.824369000000001</c:v>
                </c:pt>
                <c:pt idx="782">
                  <c:v>11.781931</c:v>
                </c:pt>
                <c:pt idx="783">
                  <c:v>11.873006999999999</c:v>
                </c:pt>
                <c:pt idx="784">
                  <c:v>11.797667000000001</c:v>
                </c:pt>
                <c:pt idx="785">
                  <c:v>11.871338</c:v>
                </c:pt>
                <c:pt idx="786">
                  <c:v>11.926174</c:v>
                </c:pt>
                <c:pt idx="787">
                  <c:v>11.842489</c:v>
                </c:pt>
                <c:pt idx="788">
                  <c:v>11.85441</c:v>
                </c:pt>
                <c:pt idx="789">
                  <c:v>11.849641999999999</c:v>
                </c:pt>
                <c:pt idx="790">
                  <c:v>11.872052999999999</c:v>
                </c:pt>
                <c:pt idx="791">
                  <c:v>11.821985</c:v>
                </c:pt>
                <c:pt idx="792">
                  <c:v>11.873006999999999</c:v>
                </c:pt>
                <c:pt idx="793">
                  <c:v>12.765884</c:v>
                </c:pt>
                <c:pt idx="794">
                  <c:v>12.598038000000001</c:v>
                </c:pt>
                <c:pt idx="795">
                  <c:v>11.923075000000001</c:v>
                </c:pt>
                <c:pt idx="796">
                  <c:v>11.894703</c:v>
                </c:pt>
                <c:pt idx="797">
                  <c:v>11.839867</c:v>
                </c:pt>
                <c:pt idx="798">
                  <c:v>11.874199000000001</c:v>
                </c:pt>
                <c:pt idx="799">
                  <c:v>11.867523</c:v>
                </c:pt>
                <c:pt idx="800">
                  <c:v>11.930704</c:v>
                </c:pt>
                <c:pt idx="801">
                  <c:v>11.901617</c:v>
                </c:pt>
                <c:pt idx="802">
                  <c:v>11.905431999999999</c:v>
                </c:pt>
                <c:pt idx="803">
                  <c:v>11.86347</c:v>
                </c:pt>
                <c:pt idx="804">
                  <c:v>11.894940999999999</c:v>
                </c:pt>
                <c:pt idx="805">
                  <c:v>11.867046</c:v>
                </c:pt>
                <c:pt idx="806">
                  <c:v>11.925219999999999</c:v>
                </c:pt>
                <c:pt idx="807">
                  <c:v>11.926651</c:v>
                </c:pt>
                <c:pt idx="808">
                  <c:v>11.971712</c:v>
                </c:pt>
                <c:pt idx="809">
                  <c:v>11.896133000000001</c:v>
                </c:pt>
                <c:pt idx="810">
                  <c:v>11.903286</c:v>
                </c:pt>
                <c:pt idx="811">
                  <c:v>11.893988</c:v>
                </c:pt>
                <c:pt idx="812">
                  <c:v>11.924505</c:v>
                </c:pt>
                <c:pt idx="813">
                  <c:v>11.923313</c:v>
                </c:pt>
                <c:pt idx="814">
                  <c:v>11.90114</c:v>
                </c:pt>
                <c:pt idx="815">
                  <c:v>11.890888</c:v>
                </c:pt>
                <c:pt idx="816">
                  <c:v>11.875868000000001</c:v>
                </c:pt>
                <c:pt idx="817">
                  <c:v>11.895894999999999</c:v>
                </c:pt>
                <c:pt idx="818">
                  <c:v>11.920214</c:v>
                </c:pt>
                <c:pt idx="819">
                  <c:v>11.869907</c:v>
                </c:pt>
                <c:pt idx="820">
                  <c:v>11.897802</c:v>
                </c:pt>
                <c:pt idx="821">
                  <c:v>11.932373</c:v>
                </c:pt>
                <c:pt idx="822">
                  <c:v>11.87706</c:v>
                </c:pt>
                <c:pt idx="823">
                  <c:v>11.890888</c:v>
                </c:pt>
                <c:pt idx="824">
                  <c:v>11.900187000000001</c:v>
                </c:pt>
                <c:pt idx="825">
                  <c:v>11.914014999999999</c:v>
                </c:pt>
                <c:pt idx="826">
                  <c:v>11.940479</c:v>
                </c:pt>
                <c:pt idx="827">
                  <c:v>11.930704</c:v>
                </c:pt>
                <c:pt idx="828">
                  <c:v>11.905193000000001</c:v>
                </c:pt>
                <c:pt idx="829">
                  <c:v>11.933327</c:v>
                </c:pt>
                <c:pt idx="830">
                  <c:v>11.911154</c:v>
                </c:pt>
                <c:pt idx="831">
                  <c:v>11.930704</c:v>
                </c:pt>
                <c:pt idx="832">
                  <c:v>11.978388000000001</c:v>
                </c:pt>
                <c:pt idx="833">
                  <c:v>11.968374000000001</c:v>
                </c:pt>
                <c:pt idx="834">
                  <c:v>11.938333999999999</c:v>
                </c:pt>
                <c:pt idx="835">
                  <c:v>11.928796999999999</c:v>
                </c:pt>
                <c:pt idx="836">
                  <c:v>11.943339999999999</c:v>
                </c:pt>
                <c:pt idx="837">
                  <c:v>11.895657</c:v>
                </c:pt>
                <c:pt idx="838">
                  <c:v>11.939287</c:v>
                </c:pt>
                <c:pt idx="839">
                  <c:v>11.907578000000001</c:v>
                </c:pt>
                <c:pt idx="840">
                  <c:v>11.955976</c:v>
                </c:pt>
                <c:pt idx="841">
                  <c:v>11.946916999999999</c:v>
                </c:pt>
                <c:pt idx="842">
                  <c:v>11.935949000000001</c:v>
                </c:pt>
                <c:pt idx="843">
                  <c:v>11.911631</c:v>
                </c:pt>
                <c:pt idx="844">
                  <c:v>11.899948</c:v>
                </c:pt>
                <c:pt idx="845">
                  <c:v>11.968851000000001</c:v>
                </c:pt>
                <c:pt idx="846">
                  <c:v>11.906385</c:v>
                </c:pt>
                <c:pt idx="847">
                  <c:v>11.865138999999999</c:v>
                </c:pt>
                <c:pt idx="848">
                  <c:v>11.874675999999999</c:v>
                </c:pt>
                <c:pt idx="849">
                  <c:v>12.003183</c:v>
                </c:pt>
                <c:pt idx="850">
                  <c:v>11.896610000000001</c:v>
                </c:pt>
                <c:pt idx="851">
                  <c:v>11.965275</c:v>
                </c:pt>
                <c:pt idx="852">
                  <c:v>11.855124999999999</c:v>
                </c:pt>
                <c:pt idx="853">
                  <c:v>11.920928999999999</c:v>
                </c:pt>
                <c:pt idx="854">
                  <c:v>11.956692</c:v>
                </c:pt>
                <c:pt idx="855">
                  <c:v>11.869669</c:v>
                </c:pt>
                <c:pt idx="856">
                  <c:v>11.897087000000001</c:v>
                </c:pt>
                <c:pt idx="857">
                  <c:v>11.955738</c:v>
                </c:pt>
                <c:pt idx="858">
                  <c:v>11.957407</c:v>
                </c:pt>
                <c:pt idx="859">
                  <c:v>11.871815</c:v>
                </c:pt>
                <c:pt idx="860">
                  <c:v>11.918068</c:v>
                </c:pt>
                <c:pt idx="861">
                  <c:v>11.958838</c:v>
                </c:pt>
                <c:pt idx="862">
                  <c:v>11.834621</c:v>
                </c:pt>
                <c:pt idx="863">
                  <c:v>11.966704999999999</c:v>
                </c:pt>
                <c:pt idx="864">
                  <c:v>11.921644000000001</c:v>
                </c:pt>
                <c:pt idx="865">
                  <c:v>11.890888</c:v>
                </c:pt>
                <c:pt idx="866">
                  <c:v>11.914253</c:v>
                </c:pt>
                <c:pt idx="867">
                  <c:v>11.915922</c:v>
                </c:pt>
                <c:pt idx="868">
                  <c:v>11.901854999999999</c:v>
                </c:pt>
                <c:pt idx="869">
                  <c:v>11.949062</c:v>
                </c:pt>
                <c:pt idx="870">
                  <c:v>12.039899999999999</c:v>
                </c:pt>
                <c:pt idx="871">
                  <c:v>11.892796000000001</c:v>
                </c:pt>
                <c:pt idx="872">
                  <c:v>11.917114</c:v>
                </c:pt>
                <c:pt idx="873">
                  <c:v>11.951684999999999</c:v>
                </c:pt>
                <c:pt idx="874">
                  <c:v>11.967421</c:v>
                </c:pt>
                <c:pt idx="875">
                  <c:v>11.986494</c:v>
                </c:pt>
                <c:pt idx="876">
                  <c:v>11.895657</c:v>
                </c:pt>
                <c:pt idx="877">
                  <c:v>11.911154</c:v>
                </c:pt>
                <c:pt idx="878">
                  <c:v>11.899948</c:v>
                </c:pt>
                <c:pt idx="879">
                  <c:v>11.816025</c:v>
                </c:pt>
                <c:pt idx="880">
                  <c:v>11.929273999999999</c:v>
                </c:pt>
                <c:pt idx="881">
                  <c:v>11.870623</c:v>
                </c:pt>
                <c:pt idx="882">
                  <c:v>11.891126999999999</c:v>
                </c:pt>
                <c:pt idx="883">
                  <c:v>11.818409000000001</c:v>
                </c:pt>
                <c:pt idx="884">
                  <c:v>11.921882999999999</c:v>
                </c:pt>
                <c:pt idx="885">
                  <c:v>11.898517999999999</c:v>
                </c:pt>
                <c:pt idx="886">
                  <c:v>11.890411</c:v>
                </c:pt>
                <c:pt idx="887">
                  <c:v>11.86204</c:v>
                </c:pt>
                <c:pt idx="888">
                  <c:v>11.866569999999999</c:v>
                </c:pt>
                <c:pt idx="889">
                  <c:v>11.920214</c:v>
                </c:pt>
                <c:pt idx="890">
                  <c:v>11.834621</c:v>
                </c:pt>
                <c:pt idx="891">
                  <c:v>11.933088</c:v>
                </c:pt>
                <c:pt idx="892">
                  <c:v>11.913538000000001</c:v>
                </c:pt>
                <c:pt idx="893">
                  <c:v>11.848927</c:v>
                </c:pt>
                <c:pt idx="894">
                  <c:v>11.874675999999999</c:v>
                </c:pt>
                <c:pt idx="895">
                  <c:v>11.867523</c:v>
                </c:pt>
                <c:pt idx="896">
                  <c:v>11.795759</c:v>
                </c:pt>
                <c:pt idx="897">
                  <c:v>11.939764</c:v>
                </c:pt>
                <c:pt idx="898">
                  <c:v>11.888980999999999</c:v>
                </c:pt>
                <c:pt idx="899">
                  <c:v>11.869192</c:v>
                </c:pt>
                <c:pt idx="900">
                  <c:v>11.847734000000001</c:v>
                </c:pt>
                <c:pt idx="901">
                  <c:v>11.889457999999999</c:v>
                </c:pt>
                <c:pt idx="902">
                  <c:v>11.940241</c:v>
                </c:pt>
                <c:pt idx="903">
                  <c:v>11.895657</c:v>
                </c:pt>
                <c:pt idx="904">
                  <c:v>11.820555000000001</c:v>
                </c:pt>
                <c:pt idx="905">
                  <c:v>11.827946000000001</c:v>
                </c:pt>
                <c:pt idx="906">
                  <c:v>11.898279</c:v>
                </c:pt>
                <c:pt idx="907">
                  <c:v>11.907816</c:v>
                </c:pt>
                <c:pt idx="908">
                  <c:v>11.835813999999999</c:v>
                </c:pt>
                <c:pt idx="909">
                  <c:v>11.787653000000001</c:v>
                </c:pt>
                <c:pt idx="910">
                  <c:v>11.861563</c:v>
                </c:pt>
                <c:pt idx="911">
                  <c:v>11.771202000000001</c:v>
                </c:pt>
                <c:pt idx="912">
                  <c:v>11.924982</c:v>
                </c:pt>
                <c:pt idx="913">
                  <c:v>13.225317</c:v>
                </c:pt>
                <c:pt idx="914">
                  <c:v>11.937379999999999</c:v>
                </c:pt>
                <c:pt idx="915">
                  <c:v>11.874199000000001</c:v>
                </c:pt>
                <c:pt idx="916">
                  <c:v>11.882782000000001</c:v>
                </c:pt>
                <c:pt idx="917">
                  <c:v>11.837482</c:v>
                </c:pt>
                <c:pt idx="918">
                  <c:v>11.943816999999999</c:v>
                </c:pt>
                <c:pt idx="919">
                  <c:v>11.887789</c:v>
                </c:pt>
                <c:pt idx="920">
                  <c:v>11.840581999999999</c:v>
                </c:pt>
                <c:pt idx="921">
                  <c:v>11.892557</c:v>
                </c:pt>
                <c:pt idx="922">
                  <c:v>11.878729</c:v>
                </c:pt>
                <c:pt idx="923">
                  <c:v>11.887074</c:v>
                </c:pt>
                <c:pt idx="924">
                  <c:v>11.883259000000001</c:v>
                </c:pt>
                <c:pt idx="925">
                  <c:v>11.814356</c:v>
                </c:pt>
                <c:pt idx="926">
                  <c:v>11.956215</c:v>
                </c:pt>
                <c:pt idx="927">
                  <c:v>11.877775</c:v>
                </c:pt>
                <c:pt idx="928">
                  <c:v>11.899710000000001</c:v>
                </c:pt>
                <c:pt idx="929">
                  <c:v>11.898517999999999</c:v>
                </c:pt>
                <c:pt idx="930">
                  <c:v>11.951684999999999</c:v>
                </c:pt>
                <c:pt idx="931">
                  <c:v>11.816739999999999</c:v>
                </c:pt>
                <c:pt idx="932">
                  <c:v>11.815071</c:v>
                </c:pt>
                <c:pt idx="933">
                  <c:v>11.903763</c:v>
                </c:pt>
                <c:pt idx="934">
                  <c:v>11.990546999999999</c:v>
                </c:pt>
                <c:pt idx="935">
                  <c:v>11.902571</c:v>
                </c:pt>
                <c:pt idx="936">
                  <c:v>11.907816</c:v>
                </c:pt>
                <c:pt idx="937">
                  <c:v>11.824131</c:v>
                </c:pt>
                <c:pt idx="938">
                  <c:v>11.990069999999999</c:v>
                </c:pt>
                <c:pt idx="939">
                  <c:v>11.904477999999999</c:v>
                </c:pt>
                <c:pt idx="940">
                  <c:v>11.888503999999999</c:v>
                </c:pt>
                <c:pt idx="941">
                  <c:v>11.860371000000001</c:v>
                </c:pt>
                <c:pt idx="942">
                  <c:v>11.911154</c:v>
                </c:pt>
                <c:pt idx="943">
                  <c:v>11.874437</c:v>
                </c:pt>
                <c:pt idx="944">
                  <c:v>11.827707</c:v>
                </c:pt>
                <c:pt idx="945">
                  <c:v>11.915684000000001</c:v>
                </c:pt>
                <c:pt idx="946">
                  <c:v>11.820316</c:v>
                </c:pt>
                <c:pt idx="947">
                  <c:v>11.889219000000001</c:v>
                </c:pt>
                <c:pt idx="948">
                  <c:v>11.915922</c:v>
                </c:pt>
                <c:pt idx="949">
                  <c:v>11.811018000000001</c:v>
                </c:pt>
                <c:pt idx="950">
                  <c:v>11.905193000000001</c:v>
                </c:pt>
                <c:pt idx="951">
                  <c:v>11.884212</c:v>
                </c:pt>
                <c:pt idx="952">
                  <c:v>11.949778</c:v>
                </c:pt>
                <c:pt idx="953">
                  <c:v>11.917353</c:v>
                </c:pt>
                <c:pt idx="954">
                  <c:v>11.924982</c:v>
                </c:pt>
                <c:pt idx="955">
                  <c:v>11.958838</c:v>
                </c:pt>
                <c:pt idx="956">
                  <c:v>11.905431999999999</c:v>
                </c:pt>
                <c:pt idx="957">
                  <c:v>11.928319999999999</c:v>
                </c:pt>
                <c:pt idx="958">
                  <c:v>11.986732</c:v>
                </c:pt>
                <c:pt idx="959">
                  <c:v>11.935233999999999</c:v>
                </c:pt>
                <c:pt idx="960">
                  <c:v>11.900902</c:v>
                </c:pt>
                <c:pt idx="961">
                  <c:v>11.920928999999999</c:v>
                </c:pt>
                <c:pt idx="962">
                  <c:v>11.938333999999999</c:v>
                </c:pt>
                <c:pt idx="963">
                  <c:v>11.865854000000001</c:v>
                </c:pt>
                <c:pt idx="964">
                  <c:v>11.924982</c:v>
                </c:pt>
                <c:pt idx="965">
                  <c:v>11.838913</c:v>
                </c:pt>
                <c:pt idx="966">
                  <c:v>11.908054</c:v>
                </c:pt>
                <c:pt idx="967">
                  <c:v>11.881828000000001</c:v>
                </c:pt>
                <c:pt idx="968">
                  <c:v>11.935233999999999</c:v>
                </c:pt>
                <c:pt idx="969">
                  <c:v>11.888980999999999</c:v>
                </c:pt>
                <c:pt idx="970">
                  <c:v>11.899710000000001</c:v>
                </c:pt>
                <c:pt idx="971">
                  <c:v>11.903286</c:v>
                </c:pt>
                <c:pt idx="972">
                  <c:v>11.889457999999999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9-441E-9344-811DBA031B14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'decoding-0.5B'!$F$5:$F$977</c:f>
              <c:numCache>
                <c:formatCode>General</c:formatCode>
                <c:ptCount val="973"/>
                <c:pt idx="0">
                  <c:v>8.933783</c:v>
                </c:pt>
                <c:pt idx="1">
                  <c:v>9.1395379999999999</c:v>
                </c:pt>
                <c:pt idx="2">
                  <c:v>8.8298319999999997</c:v>
                </c:pt>
                <c:pt idx="3">
                  <c:v>8.9638229999999997</c:v>
                </c:pt>
                <c:pt idx="4">
                  <c:v>8.795261</c:v>
                </c:pt>
                <c:pt idx="5">
                  <c:v>8.8586810000000007</c:v>
                </c:pt>
                <c:pt idx="6">
                  <c:v>8.7933540000000008</c:v>
                </c:pt>
                <c:pt idx="7">
                  <c:v>8.8393689999999996</c:v>
                </c:pt>
                <c:pt idx="8">
                  <c:v>8.7423319999999993</c:v>
                </c:pt>
                <c:pt idx="9">
                  <c:v>8.8334080000000004</c:v>
                </c:pt>
                <c:pt idx="10">
                  <c:v>8.7981219999999993</c:v>
                </c:pt>
                <c:pt idx="11">
                  <c:v>8.8744160000000001</c:v>
                </c:pt>
                <c:pt idx="12">
                  <c:v>8.8837150000000005</c:v>
                </c:pt>
                <c:pt idx="13">
                  <c:v>8.8453289999999996</c:v>
                </c:pt>
                <c:pt idx="14">
                  <c:v>8.9077950000000001</c:v>
                </c:pt>
                <c:pt idx="15">
                  <c:v>8.9228149999999999</c:v>
                </c:pt>
                <c:pt idx="16">
                  <c:v>8.867502</c:v>
                </c:pt>
                <c:pt idx="17">
                  <c:v>8.7800030000000007</c:v>
                </c:pt>
                <c:pt idx="18">
                  <c:v>8.8009830000000004</c:v>
                </c:pt>
                <c:pt idx="19">
                  <c:v>8.8932509999999994</c:v>
                </c:pt>
                <c:pt idx="20">
                  <c:v>8.8667870000000004</c:v>
                </c:pt>
                <c:pt idx="21">
                  <c:v>8.8355540000000001</c:v>
                </c:pt>
                <c:pt idx="22">
                  <c:v>8.8553429999999995</c:v>
                </c:pt>
                <c:pt idx="23">
                  <c:v>8.8536739999999998</c:v>
                </c:pt>
                <c:pt idx="24">
                  <c:v>8.867502</c:v>
                </c:pt>
                <c:pt idx="25">
                  <c:v>8.9979169999999993</c:v>
                </c:pt>
                <c:pt idx="26">
                  <c:v>8.8393689999999996</c:v>
                </c:pt>
                <c:pt idx="27">
                  <c:v>8.7697509999999994</c:v>
                </c:pt>
                <c:pt idx="28">
                  <c:v>8.8584420000000001</c:v>
                </c:pt>
                <c:pt idx="29">
                  <c:v>8.6648460000000007</c:v>
                </c:pt>
                <c:pt idx="30">
                  <c:v>8.6455350000000006</c:v>
                </c:pt>
                <c:pt idx="31">
                  <c:v>8.7316040000000008</c:v>
                </c:pt>
                <c:pt idx="32">
                  <c:v>8.6827279999999991</c:v>
                </c:pt>
                <c:pt idx="33">
                  <c:v>8.7454319999999992</c:v>
                </c:pt>
                <c:pt idx="34">
                  <c:v>8.6114409999999992</c:v>
                </c:pt>
                <c:pt idx="35">
                  <c:v>8.6336139999999997</c:v>
                </c:pt>
                <c:pt idx="36">
                  <c:v>8.5997579999999996</c:v>
                </c:pt>
                <c:pt idx="37">
                  <c:v>8.6462500000000002</c:v>
                </c:pt>
                <c:pt idx="38">
                  <c:v>8.6603159999999999</c:v>
                </c:pt>
                <c:pt idx="39">
                  <c:v>8.6195470000000007</c:v>
                </c:pt>
                <c:pt idx="40">
                  <c:v>8.66127</c:v>
                </c:pt>
                <c:pt idx="41">
                  <c:v>8.7401870000000006</c:v>
                </c:pt>
                <c:pt idx="42">
                  <c:v>8.7704660000000008</c:v>
                </c:pt>
                <c:pt idx="43">
                  <c:v>8.6312289999999994</c:v>
                </c:pt>
                <c:pt idx="44">
                  <c:v>8.6715219999999995</c:v>
                </c:pt>
                <c:pt idx="45">
                  <c:v>8.6929800000000004</c:v>
                </c:pt>
                <c:pt idx="46">
                  <c:v>8.6591240000000003</c:v>
                </c:pt>
                <c:pt idx="47">
                  <c:v>8.6076259999999998</c:v>
                </c:pt>
                <c:pt idx="48">
                  <c:v>8.6300369999999997</c:v>
                </c:pt>
                <c:pt idx="49">
                  <c:v>8.7137220000000006</c:v>
                </c:pt>
                <c:pt idx="50">
                  <c:v>8.6650849999999995</c:v>
                </c:pt>
                <c:pt idx="51">
                  <c:v>8.6331369999999996</c:v>
                </c:pt>
                <c:pt idx="52">
                  <c:v>8.6171629999999997</c:v>
                </c:pt>
                <c:pt idx="53">
                  <c:v>8.6734290000000005</c:v>
                </c:pt>
                <c:pt idx="54">
                  <c:v>8.6593630000000008</c:v>
                </c:pt>
                <c:pt idx="55">
                  <c:v>8.6560249999999996</c:v>
                </c:pt>
                <c:pt idx="56">
                  <c:v>8.7366100000000007</c:v>
                </c:pt>
                <c:pt idx="57">
                  <c:v>8.6364750000000008</c:v>
                </c:pt>
                <c:pt idx="58">
                  <c:v>8.631945</c:v>
                </c:pt>
                <c:pt idx="59">
                  <c:v>8.6226459999999996</c:v>
                </c:pt>
                <c:pt idx="60">
                  <c:v>8.6181160000000006</c:v>
                </c:pt>
                <c:pt idx="61">
                  <c:v>8.6278919999999992</c:v>
                </c:pt>
                <c:pt idx="62">
                  <c:v>8.6586479999999995</c:v>
                </c:pt>
                <c:pt idx="63">
                  <c:v>8.6455350000000006</c:v>
                </c:pt>
                <c:pt idx="64">
                  <c:v>8.6143020000000003</c:v>
                </c:pt>
                <c:pt idx="65">
                  <c:v>8.5980889999999999</c:v>
                </c:pt>
                <c:pt idx="66">
                  <c:v>8.6846350000000001</c:v>
                </c:pt>
                <c:pt idx="67">
                  <c:v>8.6410049999999998</c:v>
                </c:pt>
                <c:pt idx="68">
                  <c:v>8.6557870000000001</c:v>
                </c:pt>
                <c:pt idx="69">
                  <c:v>8.6243149999999993</c:v>
                </c:pt>
                <c:pt idx="70">
                  <c:v>8.7375640000000008</c:v>
                </c:pt>
                <c:pt idx="71">
                  <c:v>8.6178779999999993</c:v>
                </c:pt>
                <c:pt idx="72">
                  <c:v>8.6529249999999998</c:v>
                </c:pt>
                <c:pt idx="73">
                  <c:v>8.6658000000000008</c:v>
                </c:pt>
                <c:pt idx="74">
                  <c:v>8.6963179999999998</c:v>
                </c:pt>
                <c:pt idx="75">
                  <c:v>8.8095660000000002</c:v>
                </c:pt>
                <c:pt idx="76">
                  <c:v>8.7451930000000004</c:v>
                </c:pt>
                <c:pt idx="77">
                  <c:v>8.6393360000000001</c:v>
                </c:pt>
                <c:pt idx="78">
                  <c:v>8.6638929999999998</c:v>
                </c:pt>
                <c:pt idx="79">
                  <c:v>8.6476799999999994</c:v>
                </c:pt>
                <c:pt idx="80">
                  <c:v>8.6507799999999992</c:v>
                </c:pt>
                <c:pt idx="81">
                  <c:v>8.6045269999999991</c:v>
                </c:pt>
                <c:pt idx="82">
                  <c:v>8.6121560000000006</c:v>
                </c:pt>
                <c:pt idx="83">
                  <c:v>8.6023809999999994</c:v>
                </c:pt>
                <c:pt idx="84">
                  <c:v>8.6853499999999997</c:v>
                </c:pt>
                <c:pt idx="85">
                  <c:v>8.6939329999999995</c:v>
                </c:pt>
                <c:pt idx="86">
                  <c:v>8.6910720000000001</c:v>
                </c:pt>
                <c:pt idx="87">
                  <c:v>8.6107250000000004</c:v>
                </c:pt>
                <c:pt idx="88">
                  <c:v>8.5859299999999994</c:v>
                </c:pt>
                <c:pt idx="89">
                  <c:v>8.5537430000000008</c:v>
                </c:pt>
                <c:pt idx="90">
                  <c:v>8.6436270000000004</c:v>
                </c:pt>
                <c:pt idx="91">
                  <c:v>8.6312289999999994</c:v>
                </c:pt>
                <c:pt idx="92">
                  <c:v>8.6195470000000007</c:v>
                </c:pt>
                <c:pt idx="93">
                  <c:v>8.6474419999999999</c:v>
                </c:pt>
                <c:pt idx="94">
                  <c:v>8.6359980000000007</c:v>
                </c:pt>
                <c:pt idx="95">
                  <c:v>8.6083409999999994</c:v>
                </c:pt>
                <c:pt idx="96">
                  <c:v>8.5952280000000005</c:v>
                </c:pt>
                <c:pt idx="97">
                  <c:v>8.6266990000000003</c:v>
                </c:pt>
                <c:pt idx="98">
                  <c:v>8.5995200000000001</c:v>
                </c:pt>
                <c:pt idx="99">
                  <c:v>8.6274149999999992</c:v>
                </c:pt>
                <c:pt idx="100">
                  <c:v>8.5966590000000007</c:v>
                </c:pt>
                <c:pt idx="101">
                  <c:v>8.6553100000000001</c:v>
                </c:pt>
                <c:pt idx="102">
                  <c:v>8.6748600000000007</c:v>
                </c:pt>
                <c:pt idx="103">
                  <c:v>8.6824890000000003</c:v>
                </c:pt>
                <c:pt idx="104">
                  <c:v>8.7027549999999998</c:v>
                </c:pt>
                <c:pt idx="105">
                  <c:v>8.6791520000000002</c:v>
                </c:pt>
                <c:pt idx="106">
                  <c:v>8.7616440000000004</c:v>
                </c:pt>
                <c:pt idx="107">
                  <c:v>8.7645049999999998</c:v>
                </c:pt>
                <c:pt idx="108">
                  <c:v>8.8005069999999996</c:v>
                </c:pt>
                <c:pt idx="109">
                  <c:v>8.9299680000000006</c:v>
                </c:pt>
                <c:pt idx="110">
                  <c:v>8.8360310000000002</c:v>
                </c:pt>
                <c:pt idx="111">
                  <c:v>8.7175370000000001</c:v>
                </c:pt>
                <c:pt idx="112">
                  <c:v>8.700132</c:v>
                </c:pt>
                <c:pt idx="113">
                  <c:v>8.749962</c:v>
                </c:pt>
                <c:pt idx="114">
                  <c:v>8.7428089999999994</c:v>
                </c:pt>
                <c:pt idx="115">
                  <c:v>8.795261</c:v>
                </c:pt>
                <c:pt idx="116">
                  <c:v>8.7833400000000008</c:v>
                </c:pt>
                <c:pt idx="117">
                  <c:v>8.7840559999999996</c:v>
                </c:pt>
                <c:pt idx="118">
                  <c:v>8.7409020000000002</c:v>
                </c:pt>
                <c:pt idx="119">
                  <c:v>8.7370870000000007</c:v>
                </c:pt>
                <c:pt idx="120">
                  <c:v>8.7201599999999999</c:v>
                </c:pt>
                <c:pt idx="121">
                  <c:v>8.7792870000000001</c:v>
                </c:pt>
                <c:pt idx="122">
                  <c:v>8.7552070000000004</c:v>
                </c:pt>
                <c:pt idx="123">
                  <c:v>8.6925030000000003</c:v>
                </c:pt>
                <c:pt idx="124">
                  <c:v>8.7866780000000002</c:v>
                </c:pt>
                <c:pt idx="125">
                  <c:v>8.7900159999999996</c:v>
                </c:pt>
                <c:pt idx="126">
                  <c:v>8.7816720000000004</c:v>
                </c:pt>
                <c:pt idx="127">
                  <c:v>8.7602139999999995</c:v>
                </c:pt>
                <c:pt idx="128">
                  <c:v>8.7442399999999996</c:v>
                </c:pt>
                <c:pt idx="129">
                  <c:v>8.7642670000000003</c:v>
                </c:pt>
                <c:pt idx="130">
                  <c:v>8.77285</c:v>
                </c:pt>
                <c:pt idx="131">
                  <c:v>8.7926389999999994</c:v>
                </c:pt>
                <c:pt idx="132">
                  <c:v>8.7971690000000002</c:v>
                </c:pt>
                <c:pt idx="133">
                  <c:v>8.7261199999999999</c:v>
                </c:pt>
                <c:pt idx="134">
                  <c:v>8.6760520000000003</c:v>
                </c:pt>
                <c:pt idx="135">
                  <c:v>8.7220669999999991</c:v>
                </c:pt>
                <c:pt idx="136">
                  <c:v>8.7223050000000004</c:v>
                </c:pt>
                <c:pt idx="137">
                  <c:v>8.8071819999999992</c:v>
                </c:pt>
                <c:pt idx="138">
                  <c:v>8.7623599999999993</c:v>
                </c:pt>
                <c:pt idx="139">
                  <c:v>8.7387560000000004</c:v>
                </c:pt>
                <c:pt idx="140">
                  <c:v>8.756399</c:v>
                </c:pt>
                <c:pt idx="141">
                  <c:v>8.7721350000000005</c:v>
                </c:pt>
                <c:pt idx="142">
                  <c:v>8.7771419999999996</c:v>
                </c:pt>
                <c:pt idx="143">
                  <c:v>8.7332730000000005</c:v>
                </c:pt>
                <c:pt idx="144">
                  <c:v>8.7704660000000008</c:v>
                </c:pt>
                <c:pt idx="145">
                  <c:v>8.756399</c:v>
                </c:pt>
                <c:pt idx="146">
                  <c:v>8.7246889999999997</c:v>
                </c:pt>
                <c:pt idx="147">
                  <c:v>8.7740419999999997</c:v>
                </c:pt>
                <c:pt idx="148">
                  <c:v>8.7311270000000007</c:v>
                </c:pt>
                <c:pt idx="149">
                  <c:v>8.7296960000000006</c:v>
                </c:pt>
                <c:pt idx="150">
                  <c:v>8.6812970000000007</c:v>
                </c:pt>
                <c:pt idx="151">
                  <c:v>8.7208749999999995</c:v>
                </c:pt>
                <c:pt idx="152">
                  <c:v>8.6951260000000001</c:v>
                </c:pt>
                <c:pt idx="153">
                  <c:v>8.6648460000000007</c:v>
                </c:pt>
                <c:pt idx="154">
                  <c:v>8.7378029999999995</c:v>
                </c:pt>
                <c:pt idx="155">
                  <c:v>8.7518689999999992</c:v>
                </c:pt>
                <c:pt idx="156">
                  <c:v>8.7316040000000008</c:v>
                </c:pt>
                <c:pt idx="157">
                  <c:v>8.7368489999999994</c:v>
                </c:pt>
                <c:pt idx="158">
                  <c:v>8.8195800000000002</c:v>
                </c:pt>
                <c:pt idx="159">
                  <c:v>8.765936</c:v>
                </c:pt>
                <c:pt idx="160">
                  <c:v>8.7716580000000004</c:v>
                </c:pt>
                <c:pt idx="161">
                  <c:v>8.7008480000000006</c:v>
                </c:pt>
                <c:pt idx="162">
                  <c:v>8.6774830000000005</c:v>
                </c:pt>
                <c:pt idx="163">
                  <c:v>8.7053779999999996</c:v>
                </c:pt>
                <c:pt idx="164">
                  <c:v>8.7461470000000006</c:v>
                </c:pt>
                <c:pt idx="165">
                  <c:v>8.7914469999999998</c:v>
                </c:pt>
                <c:pt idx="166">
                  <c:v>8.7609290000000009</c:v>
                </c:pt>
                <c:pt idx="167">
                  <c:v>8.733511</c:v>
                </c:pt>
                <c:pt idx="168">
                  <c:v>8.7318420000000003</c:v>
                </c:pt>
                <c:pt idx="169">
                  <c:v>8.6586479999999995</c:v>
                </c:pt>
                <c:pt idx="170">
                  <c:v>8.7776180000000004</c:v>
                </c:pt>
                <c:pt idx="171">
                  <c:v>8.683681</c:v>
                </c:pt>
                <c:pt idx="172">
                  <c:v>8.7628360000000001</c:v>
                </c:pt>
                <c:pt idx="173">
                  <c:v>8.7373259999999995</c:v>
                </c:pt>
                <c:pt idx="174">
                  <c:v>8.7764260000000007</c:v>
                </c:pt>
                <c:pt idx="175">
                  <c:v>8.7573530000000002</c:v>
                </c:pt>
                <c:pt idx="176">
                  <c:v>8.8527199999999997</c:v>
                </c:pt>
                <c:pt idx="177">
                  <c:v>8.962154</c:v>
                </c:pt>
                <c:pt idx="178">
                  <c:v>8.8081359999999993</c:v>
                </c:pt>
                <c:pt idx="179">
                  <c:v>8.6326599999999996</c:v>
                </c:pt>
                <c:pt idx="180">
                  <c:v>8.7144370000000002</c:v>
                </c:pt>
                <c:pt idx="181">
                  <c:v>8.6340900000000005</c:v>
                </c:pt>
                <c:pt idx="182">
                  <c:v>8.6576939999999993</c:v>
                </c:pt>
                <c:pt idx="183">
                  <c:v>8.6667539999999992</c:v>
                </c:pt>
                <c:pt idx="184">
                  <c:v>8.6574550000000006</c:v>
                </c:pt>
                <c:pt idx="185">
                  <c:v>8.6750980000000002</c:v>
                </c:pt>
                <c:pt idx="186">
                  <c:v>8.7068080000000005</c:v>
                </c:pt>
                <c:pt idx="187">
                  <c:v>8.6684230000000007</c:v>
                </c:pt>
                <c:pt idx="188">
                  <c:v>9.8817350000000008</c:v>
                </c:pt>
                <c:pt idx="189">
                  <c:v>8.6536410000000004</c:v>
                </c:pt>
                <c:pt idx="190">
                  <c:v>8.7468620000000001</c:v>
                </c:pt>
                <c:pt idx="191">
                  <c:v>8.6896419999999992</c:v>
                </c:pt>
                <c:pt idx="192">
                  <c:v>8.7387560000000004</c:v>
                </c:pt>
                <c:pt idx="193">
                  <c:v>8.6646079999999994</c:v>
                </c:pt>
                <c:pt idx="194">
                  <c:v>8.7449549999999991</c:v>
                </c:pt>
                <c:pt idx="195">
                  <c:v>8.6691380000000002</c:v>
                </c:pt>
                <c:pt idx="196">
                  <c:v>8.7404250000000001</c:v>
                </c:pt>
                <c:pt idx="197">
                  <c:v>8.6998940000000005</c:v>
                </c:pt>
                <c:pt idx="198">
                  <c:v>8.677244</c:v>
                </c:pt>
                <c:pt idx="199">
                  <c:v>8.6557870000000001</c:v>
                </c:pt>
                <c:pt idx="200">
                  <c:v>8.7232590000000005</c:v>
                </c:pt>
                <c:pt idx="201">
                  <c:v>8.6221689999999995</c:v>
                </c:pt>
                <c:pt idx="202">
                  <c:v>8.7163450000000005</c:v>
                </c:pt>
                <c:pt idx="203">
                  <c:v>8.7268349999999995</c:v>
                </c:pt>
                <c:pt idx="204">
                  <c:v>8.6572169999999993</c:v>
                </c:pt>
                <c:pt idx="205">
                  <c:v>8.6588860000000007</c:v>
                </c:pt>
                <c:pt idx="206">
                  <c:v>8.6650849999999995</c:v>
                </c:pt>
                <c:pt idx="207">
                  <c:v>8.6963179999999998</c:v>
                </c:pt>
                <c:pt idx="208">
                  <c:v>8.6531640000000003</c:v>
                </c:pt>
                <c:pt idx="209">
                  <c:v>8.6684230000000007</c:v>
                </c:pt>
                <c:pt idx="210">
                  <c:v>8.7320799999999998</c:v>
                </c:pt>
                <c:pt idx="211">
                  <c:v>8.6898800000000005</c:v>
                </c:pt>
                <c:pt idx="212">
                  <c:v>8.7311270000000007</c:v>
                </c:pt>
                <c:pt idx="213">
                  <c:v>8.6588860000000007</c:v>
                </c:pt>
                <c:pt idx="214">
                  <c:v>8.7068080000000005</c:v>
                </c:pt>
                <c:pt idx="215">
                  <c:v>8.6023809999999994</c:v>
                </c:pt>
                <c:pt idx="216">
                  <c:v>8.7084770000000002</c:v>
                </c:pt>
                <c:pt idx="217">
                  <c:v>8.6092949999999995</c:v>
                </c:pt>
                <c:pt idx="218">
                  <c:v>8.6750980000000002</c:v>
                </c:pt>
                <c:pt idx="219">
                  <c:v>8.6333749999999991</c:v>
                </c:pt>
                <c:pt idx="220">
                  <c:v>8.7218280000000004</c:v>
                </c:pt>
                <c:pt idx="221">
                  <c:v>8.6207390000000004</c:v>
                </c:pt>
                <c:pt idx="222">
                  <c:v>8.7230209999999992</c:v>
                </c:pt>
                <c:pt idx="223">
                  <c:v>8.6627010000000002</c:v>
                </c:pt>
                <c:pt idx="224">
                  <c:v>8.6894039999999997</c:v>
                </c:pt>
                <c:pt idx="225">
                  <c:v>8.7015630000000002</c:v>
                </c:pt>
                <c:pt idx="226">
                  <c:v>8.7227820000000005</c:v>
                </c:pt>
                <c:pt idx="227">
                  <c:v>8.6264610000000008</c:v>
                </c:pt>
                <c:pt idx="228">
                  <c:v>8.6886880000000009</c:v>
                </c:pt>
                <c:pt idx="229">
                  <c:v>8.631945</c:v>
                </c:pt>
                <c:pt idx="230">
                  <c:v>8.6519720000000007</c:v>
                </c:pt>
                <c:pt idx="231">
                  <c:v>8.6395739999999996</c:v>
                </c:pt>
                <c:pt idx="232">
                  <c:v>8.6874959999999994</c:v>
                </c:pt>
                <c:pt idx="233">
                  <c:v>8.6934570000000004</c:v>
                </c:pt>
                <c:pt idx="234">
                  <c:v>8.6803439999999998</c:v>
                </c:pt>
                <c:pt idx="235">
                  <c:v>8.6359980000000007</c:v>
                </c:pt>
                <c:pt idx="236">
                  <c:v>8.6209769999999999</c:v>
                </c:pt>
                <c:pt idx="237">
                  <c:v>8.6650849999999995</c:v>
                </c:pt>
                <c:pt idx="238">
                  <c:v>8.7161059999999999</c:v>
                </c:pt>
                <c:pt idx="239">
                  <c:v>8.6514950000000006</c:v>
                </c:pt>
                <c:pt idx="240">
                  <c:v>8.7125299999999992</c:v>
                </c:pt>
                <c:pt idx="241">
                  <c:v>8.6467270000000003</c:v>
                </c:pt>
                <c:pt idx="242">
                  <c:v>8.6839200000000005</c:v>
                </c:pt>
                <c:pt idx="243">
                  <c:v>8.6297990000000002</c:v>
                </c:pt>
                <c:pt idx="244">
                  <c:v>8.6858269999999997</c:v>
                </c:pt>
                <c:pt idx="245">
                  <c:v>8.6600780000000004</c:v>
                </c:pt>
                <c:pt idx="246">
                  <c:v>8.6870189999999994</c:v>
                </c:pt>
                <c:pt idx="247">
                  <c:v>8.6193080000000002</c:v>
                </c:pt>
                <c:pt idx="248">
                  <c:v>8.733511</c:v>
                </c:pt>
                <c:pt idx="249">
                  <c:v>8.6300369999999997</c:v>
                </c:pt>
                <c:pt idx="250">
                  <c:v>8.7008480000000006</c:v>
                </c:pt>
                <c:pt idx="251">
                  <c:v>8.7065699999999993</c:v>
                </c:pt>
                <c:pt idx="252">
                  <c:v>8.6667539999999992</c:v>
                </c:pt>
                <c:pt idx="253">
                  <c:v>8.6743830000000006</c:v>
                </c:pt>
                <c:pt idx="254">
                  <c:v>8.6584090000000007</c:v>
                </c:pt>
                <c:pt idx="255">
                  <c:v>8.6269380000000009</c:v>
                </c:pt>
                <c:pt idx="256">
                  <c:v>8.6917880000000007</c:v>
                </c:pt>
                <c:pt idx="257">
                  <c:v>8.6500640000000004</c:v>
                </c:pt>
                <c:pt idx="258">
                  <c:v>8.6915490000000002</c:v>
                </c:pt>
                <c:pt idx="259">
                  <c:v>8.6286070000000006</c:v>
                </c:pt>
                <c:pt idx="260">
                  <c:v>8.6901189999999993</c:v>
                </c:pt>
                <c:pt idx="261">
                  <c:v>8.7747569999999993</c:v>
                </c:pt>
                <c:pt idx="262">
                  <c:v>8.7146760000000008</c:v>
                </c:pt>
                <c:pt idx="263">
                  <c:v>8.7094310000000004</c:v>
                </c:pt>
                <c:pt idx="264">
                  <c:v>8.7509160000000001</c:v>
                </c:pt>
                <c:pt idx="265">
                  <c:v>8.6698529999999998</c:v>
                </c:pt>
                <c:pt idx="266">
                  <c:v>8.739471</c:v>
                </c:pt>
                <c:pt idx="267">
                  <c:v>8.687735</c:v>
                </c:pt>
                <c:pt idx="268">
                  <c:v>8.7418560000000003</c:v>
                </c:pt>
                <c:pt idx="269">
                  <c:v>8.6584090000000007</c:v>
                </c:pt>
                <c:pt idx="270">
                  <c:v>8.6522100000000002</c:v>
                </c:pt>
                <c:pt idx="271">
                  <c:v>8.5935590000000008</c:v>
                </c:pt>
                <c:pt idx="272">
                  <c:v>8.631945</c:v>
                </c:pt>
                <c:pt idx="273">
                  <c:v>8.5866450000000007</c:v>
                </c:pt>
                <c:pt idx="274">
                  <c:v>8.7213519999999995</c:v>
                </c:pt>
                <c:pt idx="275">
                  <c:v>8.7673660000000009</c:v>
                </c:pt>
                <c:pt idx="276">
                  <c:v>8.6593630000000008</c:v>
                </c:pt>
                <c:pt idx="277">
                  <c:v>8.6376670000000004</c:v>
                </c:pt>
                <c:pt idx="278">
                  <c:v>8.6734290000000005</c:v>
                </c:pt>
                <c:pt idx="279">
                  <c:v>8.6371900000000004</c:v>
                </c:pt>
                <c:pt idx="280">
                  <c:v>8.7020400000000002</c:v>
                </c:pt>
                <c:pt idx="281">
                  <c:v>8.6143020000000003</c:v>
                </c:pt>
                <c:pt idx="282">
                  <c:v>8.7053779999999996</c:v>
                </c:pt>
                <c:pt idx="283">
                  <c:v>8.6648460000000007</c:v>
                </c:pt>
                <c:pt idx="284">
                  <c:v>8.6359980000000007</c:v>
                </c:pt>
                <c:pt idx="285">
                  <c:v>8.5968970000000002</c:v>
                </c:pt>
                <c:pt idx="286">
                  <c:v>8.6867809999999999</c:v>
                </c:pt>
                <c:pt idx="287">
                  <c:v>8.6724759999999996</c:v>
                </c:pt>
                <c:pt idx="288">
                  <c:v>8.7327960000000004</c:v>
                </c:pt>
                <c:pt idx="289">
                  <c:v>8.6643699999999999</c:v>
                </c:pt>
                <c:pt idx="290">
                  <c:v>8.6617470000000001</c:v>
                </c:pt>
                <c:pt idx="291">
                  <c:v>8.6765290000000004</c:v>
                </c:pt>
                <c:pt idx="292">
                  <c:v>8.7282659999999996</c:v>
                </c:pt>
                <c:pt idx="293">
                  <c:v>8.6419580000000007</c:v>
                </c:pt>
                <c:pt idx="294">
                  <c:v>8.6939329999999995</c:v>
                </c:pt>
                <c:pt idx="295">
                  <c:v>8.7299349999999993</c:v>
                </c:pt>
                <c:pt idx="296">
                  <c:v>8.6715219999999995</c:v>
                </c:pt>
                <c:pt idx="297">
                  <c:v>8.6817740000000008</c:v>
                </c:pt>
                <c:pt idx="298">
                  <c:v>8.7168220000000005</c:v>
                </c:pt>
                <c:pt idx="299">
                  <c:v>8.7261199999999999</c:v>
                </c:pt>
                <c:pt idx="300">
                  <c:v>8.6667539999999992</c:v>
                </c:pt>
                <c:pt idx="301">
                  <c:v>8.7361339999999998</c:v>
                </c:pt>
                <c:pt idx="302">
                  <c:v>8.6879729999999995</c:v>
                </c:pt>
                <c:pt idx="303">
                  <c:v>8.7080000000000002</c:v>
                </c:pt>
                <c:pt idx="304">
                  <c:v>8.7049009999999996</c:v>
                </c:pt>
                <c:pt idx="305">
                  <c:v>8.7454319999999992</c:v>
                </c:pt>
                <c:pt idx="306">
                  <c:v>8.7075230000000001</c:v>
                </c:pt>
                <c:pt idx="307">
                  <c:v>8.6755750000000003</c:v>
                </c:pt>
                <c:pt idx="308">
                  <c:v>8.7232590000000005</c:v>
                </c:pt>
                <c:pt idx="309">
                  <c:v>8.7611679999999996</c:v>
                </c:pt>
                <c:pt idx="310">
                  <c:v>8.7785720000000005</c:v>
                </c:pt>
                <c:pt idx="311">
                  <c:v>8.6960789999999992</c:v>
                </c:pt>
                <c:pt idx="312">
                  <c:v>8.6946490000000001</c:v>
                </c:pt>
                <c:pt idx="313">
                  <c:v>8.7635520000000007</c:v>
                </c:pt>
                <c:pt idx="314">
                  <c:v>8.7258820000000004</c:v>
                </c:pt>
                <c:pt idx="315">
                  <c:v>8.7256429999999998</c:v>
                </c:pt>
                <c:pt idx="316">
                  <c:v>8.7308880000000002</c:v>
                </c:pt>
                <c:pt idx="317">
                  <c:v>8.700132</c:v>
                </c:pt>
                <c:pt idx="318">
                  <c:v>8.7082390000000007</c:v>
                </c:pt>
                <c:pt idx="319">
                  <c:v>8.7041850000000007</c:v>
                </c:pt>
                <c:pt idx="320">
                  <c:v>8.7044239999999995</c:v>
                </c:pt>
                <c:pt idx="321">
                  <c:v>8.749485</c:v>
                </c:pt>
                <c:pt idx="322">
                  <c:v>8.7597369999999994</c:v>
                </c:pt>
                <c:pt idx="323">
                  <c:v>8.6991790000000009</c:v>
                </c:pt>
                <c:pt idx="324">
                  <c:v>8.7096689999999999</c:v>
                </c:pt>
                <c:pt idx="325">
                  <c:v>8.7590219999999999</c:v>
                </c:pt>
                <c:pt idx="326">
                  <c:v>8.6944099999999995</c:v>
                </c:pt>
                <c:pt idx="327">
                  <c:v>8.7575909999999997</c:v>
                </c:pt>
                <c:pt idx="328">
                  <c:v>8.727074</c:v>
                </c:pt>
                <c:pt idx="329">
                  <c:v>8.7575909999999997</c:v>
                </c:pt>
                <c:pt idx="330">
                  <c:v>8.6946490000000001</c:v>
                </c:pt>
                <c:pt idx="331">
                  <c:v>8.7022779999999997</c:v>
                </c:pt>
                <c:pt idx="332">
                  <c:v>8.6996559999999992</c:v>
                </c:pt>
                <c:pt idx="333">
                  <c:v>8.6779589999999995</c:v>
                </c:pt>
                <c:pt idx="334">
                  <c:v>8.7168220000000005</c:v>
                </c:pt>
                <c:pt idx="335">
                  <c:v>8.7349409999999992</c:v>
                </c:pt>
                <c:pt idx="336">
                  <c:v>8.7375640000000008</c:v>
                </c:pt>
                <c:pt idx="337">
                  <c:v>8.7320799999999998</c:v>
                </c:pt>
                <c:pt idx="338">
                  <c:v>8.7041850000000007</c:v>
                </c:pt>
                <c:pt idx="339">
                  <c:v>8.7313650000000003</c:v>
                </c:pt>
                <c:pt idx="340">
                  <c:v>8.7208749999999995</c:v>
                </c:pt>
                <c:pt idx="341">
                  <c:v>8.6853499999999997</c:v>
                </c:pt>
                <c:pt idx="342">
                  <c:v>8.7482930000000003</c:v>
                </c:pt>
                <c:pt idx="343">
                  <c:v>8.7530610000000006</c:v>
                </c:pt>
                <c:pt idx="344">
                  <c:v>8.7013239999999996</c:v>
                </c:pt>
                <c:pt idx="345">
                  <c:v>8.7468620000000001</c:v>
                </c:pt>
                <c:pt idx="346">
                  <c:v>8.7399480000000001</c:v>
                </c:pt>
                <c:pt idx="347">
                  <c:v>8.7246889999999997</c:v>
                </c:pt>
                <c:pt idx="348">
                  <c:v>8.6901189999999993</c:v>
                </c:pt>
                <c:pt idx="349">
                  <c:v>8.766413</c:v>
                </c:pt>
                <c:pt idx="350">
                  <c:v>8.6898800000000005</c:v>
                </c:pt>
                <c:pt idx="351">
                  <c:v>8.6848740000000006</c:v>
                </c:pt>
                <c:pt idx="352">
                  <c:v>8.7201599999999999</c:v>
                </c:pt>
                <c:pt idx="353">
                  <c:v>8.8050370000000004</c:v>
                </c:pt>
                <c:pt idx="354">
                  <c:v>8.7690350000000006</c:v>
                </c:pt>
                <c:pt idx="355">
                  <c:v>8.6748600000000007</c:v>
                </c:pt>
                <c:pt idx="356">
                  <c:v>8.7437629999999995</c:v>
                </c:pt>
                <c:pt idx="357">
                  <c:v>8.7602139999999995</c:v>
                </c:pt>
                <c:pt idx="358">
                  <c:v>8.6872579999999999</c:v>
                </c:pt>
                <c:pt idx="359">
                  <c:v>8.7451930000000004</c:v>
                </c:pt>
                <c:pt idx="360">
                  <c:v>8.7580679999999997</c:v>
                </c:pt>
                <c:pt idx="361">
                  <c:v>8.8024140000000006</c:v>
                </c:pt>
                <c:pt idx="362">
                  <c:v>8.7311270000000007</c:v>
                </c:pt>
                <c:pt idx="363">
                  <c:v>8.7332730000000005</c:v>
                </c:pt>
                <c:pt idx="364">
                  <c:v>8.7416169999999997</c:v>
                </c:pt>
                <c:pt idx="365">
                  <c:v>8.6944099999999995</c:v>
                </c:pt>
                <c:pt idx="366">
                  <c:v>8.7790490000000005</c:v>
                </c:pt>
                <c:pt idx="367">
                  <c:v>8.7354179999999992</c:v>
                </c:pt>
                <c:pt idx="368">
                  <c:v>8.7342259999999996</c:v>
                </c:pt>
                <c:pt idx="369">
                  <c:v>8.7640290000000007</c:v>
                </c:pt>
                <c:pt idx="370">
                  <c:v>8.7254050000000003</c:v>
                </c:pt>
                <c:pt idx="371">
                  <c:v>8.7351799999999997</c:v>
                </c:pt>
                <c:pt idx="372">
                  <c:v>8.7733270000000001</c:v>
                </c:pt>
                <c:pt idx="373">
                  <c:v>8.6634159999999998</c:v>
                </c:pt>
                <c:pt idx="374">
                  <c:v>10.077477</c:v>
                </c:pt>
                <c:pt idx="375">
                  <c:v>8.7730879999999996</c:v>
                </c:pt>
                <c:pt idx="376">
                  <c:v>8.7265969999999999</c:v>
                </c:pt>
                <c:pt idx="377">
                  <c:v>8.6810589999999994</c:v>
                </c:pt>
                <c:pt idx="378">
                  <c:v>8.7501999999999995</c:v>
                </c:pt>
                <c:pt idx="379">
                  <c:v>8.6865430000000003</c:v>
                </c:pt>
                <c:pt idx="380">
                  <c:v>8.7959770000000006</c:v>
                </c:pt>
                <c:pt idx="381">
                  <c:v>8.6967949999999998</c:v>
                </c:pt>
                <c:pt idx="382">
                  <c:v>8.7230209999999992</c:v>
                </c:pt>
                <c:pt idx="383">
                  <c:v>8.6755750000000003</c:v>
                </c:pt>
                <c:pt idx="384">
                  <c:v>8.765936</c:v>
                </c:pt>
                <c:pt idx="385">
                  <c:v>8.7318420000000003</c:v>
                </c:pt>
                <c:pt idx="386">
                  <c:v>8.7420939999999998</c:v>
                </c:pt>
                <c:pt idx="387">
                  <c:v>8.7463859999999993</c:v>
                </c:pt>
                <c:pt idx="388">
                  <c:v>8.7461470000000006</c:v>
                </c:pt>
                <c:pt idx="389">
                  <c:v>8.7163450000000005</c:v>
                </c:pt>
                <c:pt idx="390">
                  <c:v>8.7704660000000008</c:v>
                </c:pt>
                <c:pt idx="391">
                  <c:v>8.7633130000000001</c:v>
                </c:pt>
                <c:pt idx="392">
                  <c:v>8.7554449999999999</c:v>
                </c:pt>
                <c:pt idx="393">
                  <c:v>8.6812970000000007</c:v>
                </c:pt>
                <c:pt idx="394">
                  <c:v>8.6886880000000009</c:v>
                </c:pt>
                <c:pt idx="395">
                  <c:v>8.7397100000000005</c:v>
                </c:pt>
                <c:pt idx="396">
                  <c:v>8.7571139999999996</c:v>
                </c:pt>
                <c:pt idx="397">
                  <c:v>8.6913110000000007</c:v>
                </c:pt>
                <c:pt idx="398">
                  <c:v>8.7761879999999994</c:v>
                </c:pt>
                <c:pt idx="399">
                  <c:v>8.7187289999999997</c:v>
                </c:pt>
                <c:pt idx="400">
                  <c:v>8.7358949999999993</c:v>
                </c:pt>
                <c:pt idx="401">
                  <c:v>8.7411399999999997</c:v>
                </c:pt>
                <c:pt idx="402">
                  <c:v>8.7380410000000008</c:v>
                </c:pt>
                <c:pt idx="403">
                  <c:v>8.7230209999999992</c:v>
                </c:pt>
                <c:pt idx="404">
                  <c:v>8.7599750000000007</c:v>
                </c:pt>
                <c:pt idx="405">
                  <c:v>8.7087149999999998</c:v>
                </c:pt>
                <c:pt idx="406">
                  <c:v>8.7647440000000003</c:v>
                </c:pt>
                <c:pt idx="407">
                  <c:v>8.7568760000000001</c:v>
                </c:pt>
                <c:pt idx="408">
                  <c:v>8.7883469999999999</c:v>
                </c:pt>
                <c:pt idx="409">
                  <c:v>8.7018009999999997</c:v>
                </c:pt>
                <c:pt idx="410">
                  <c:v>8.7351799999999997</c:v>
                </c:pt>
                <c:pt idx="411">
                  <c:v>8.7099080000000004</c:v>
                </c:pt>
                <c:pt idx="412">
                  <c:v>8.7633130000000001</c:v>
                </c:pt>
                <c:pt idx="413">
                  <c:v>8.7711810000000003</c:v>
                </c:pt>
                <c:pt idx="414">
                  <c:v>8.7525840000000006</c:v>
                </c:pt>
                <c:pt idx="415">
                  <c:v>8.6865430000000003</c:v>
                </c:pt>
                <c:pt idx="416">
                  <c:v>8.7471010000000007</c:v>
                </c:pt>
                <c:pt idx="417">
                  <c:v>8.6584090000000007</c:v>
                </c:pt>
                <c:pt idx="418">
                  <c:v>8.7430479999999999</c:v>
                </c:pt>
                <c:pt idx="419">
                  <c:v>8.7130069999999993</c:v>
                </c:pt>
                <c:pt idx="420">
                  <c:v>8.8119510000000005</c:v>
                </c:pt>
                <c:pt idx="421">
                  <c:v>8.7201599999999999</c:v>
                </c:pt>
                <c:pt idx="422">
                  <c:v>8.7263579999999994</c:v>
                </c:pt>
                <c:pt idx="423">
                  <c:v>8.6946490000000001</c:v>
                </c:pt>
                <c:pt idx="424">
                  <c:v>8.7866780000000002</c:v>
                </c:pt>
                <c:pt idx="425">
                  <c:v>8.6691380000000002</c:v>
                </c:pt>
                <c:pt idx="426">
                  <c:v>8.7692739999999993</c:v>
                </c:pt>
                <c:pt idx="427">
                  <c:v>8.788824</c:v>
                </c:pt>
                <c:pt idx="428">
                  <c:v>8.7485309999999998</c:v>
                </c:pt>
                <c:pt idx="429">
                  <c:v>8.733034</c:v>
                </c:pt>
                <c:pt idx="430">
                  <c:v>8.7084770000000002</c:v>
                </c:pt>
                <c:pt idx="431">
                  <c:v>8.7940690000000004</c:v>
                </c:pt>
                <c:pt idx="432">
                  <c:v>8.7082390000000007</c:v>
                </c:pt>
                <c:pt idx="433">
                  <c:v>8.7914469999999998</c:v>
                </c:pt>
                <c:pt idx="434">
                  <c:v>8.6832049999999992</c:v>
                </c:pt>
                <c:pt idx="435">
                  <c:v>8.7242130000000007</c:v>
                </c:pt>
                <c:pt idx="436">
                  <c:v>8.6643699999999999</c:v>
                </c:pt>
                <c:pt idx="437">
                  <c:v>8.7718959999999999</c:v>
                </c:pt>
                <c:pt idx="438">
                  <c:v>8.6579320000000006</c:v>
                </c:pt>
                <c:pt idx="439">
                  <c:v>8.766413</c:v>
                </c:pt>
                <c:pt idx="440">
                  <c:v>8.6719989999999996</c:v>
                </c:pt>
                <c:pt idx="441">
                  <c:v>8.7916849999999993</c:v>
                </c:pt>
                <c:pt idx="442">
                  <c:v>8.7111000000000001</c:v>
                </c:pt>
                <c:pt idx="443">
                  <c:v>8.7671279999999996</c:v>
                </c:pt>
                <c:pt idx="444">
                  <c:v>8.7428089999999994</c:v>
                </c:pt>
                <c:pt idx="445">
                  <c:v>8.7850090000000005</c:v>
                </c:pt>
                <c:pt idx="446">
                  <c:v>8.749485</c:v>
                </c:pt>
                <c:pt idx="447">
                  <c:v>8.8074209999999997</c:v>
                </c:pt>
                <c:pt idx="448">
                  <c:v>8.710623</c:v>
                </c:pt>
                <c:pt idx="449">
                  <c:v>8.7306500000000007</c:v>
                </c:pt>
                <c:pt idx="450">
                  <c:v>8.7137220000000006</c:v>
                </c:pt>
                <c:pt idx="451">
                  <c:v>8.8224409999999995</c:v>
                </c:pt>
                <c:pt idx="452">
                  <c:v>8.7478160000000003</c:v>
                </c:pt>
                <c:pt idx="453">
                  <c:v>8.6925030000000003</c:v>
                </c:pt>
                <c:pt idx="454">
                  <c:v>8.7149140000000003</c:v>
                </c:pt>
                <c:pt idx="455">
                  <c:v>8.7449549999999991</c:v>
                </c:pt>
                <c:pt idx="456">
                  <c:v>8.7225439999999992</c:v>
                </c:pt>
                <c:pt idx="457">
                  <c:v>8.7845329999999997</c:v>
                </c:pt>
                <c:pt idx="458">
                  <c:v>8.7378029999999995</c:v>
                </c:pt>
                <c:pt idx="459">
                  <c:v>8.7625980000000006</c:v>
                </c:pt>
                <c:pt idx="460">
                  <c:v>8.7807180000000002</c:v>
                </c:pt>
                <c:pt idx="461">
                  <c:v>8.7311270000000007</c:v>
                </c:pt>
                <c:pt idx="462">
                  <c:v>8.7780950000000004</c:v>
                </c:pt>
                <c:pt idx="463">
                  <c:v>8.7203979999999994</c:v>
                </c:pt>
                <c:pt idx="464">
                  <c:v>8.6901189999999993</c:v>
                </c:pt>
                <c:pt idx="465">
                  <c:v>8.789301</c:v>
                </c:pt>
                <c:pt idx="466">
                  <c:v>8.7332730000000005</c:v>
                </c:pt>
                <c:pt idx="467">
                  <c:v>8.7113379999999996</c:v>
                </c:pt>
                <c:pt idx="468">
                  <c:v>8.7182519999999997</c:v>
                </c:pt>
                <c:pt idx="469">
                  <c:v>8.7778569999999991</c:v>
                </c:pt>
                <c:pt idx="470">
                  <c:v>8.7263579999999994</c:v>
                </c:pt>
                <c:pt idx="471">
                  <c:v>8.7695120000000006</c:v>
                </c:pt>
                <c:pt idx="472">
                  <c:v>8.7032319999999999</c:v>
                </c:pt>
                <c:pt idx="473">
                  <c:v>8.7885860000000005</c:v>
                </c:pt>
                <c:pt idx="474">
                  <c:v>8.7375640000000008</c:v>
                </c:pt>
                <c:pt idx="475">
                  <c:v>8.700132</c:v>
                </c:pt>
                <c:pt idx="476">
                  <c:v>8.7308880000000002</c:v>
                </c:pt>
                <c:pt idx="477">
                  <c:v>8.7552070000000004</c:v>
                </c:pt>
                <c:pt idx="478">
                  <c:v>8.6727139999999991</c:v>
                </c:pt>
                <c:pt idx="479">
                  <c:v>8.7764260000000007</c:v>
                </c:pt>
                <c:pt idx="480">
                  <c:v>8.7742810000000002</c:v>
                </c:pt>
                <c:pt idx="481">
                  <c:v>8.7778569999999991</c:v>
                </c:pt>
                <c:pt idx="482">
                  <c:v>8.6643699999999999</c:v>
                </c:pt>
                <c:pt idx="483">
                  <c:v>8.7618829999999992</c:v>
                </c:pt>
                <c:pt idx="484">
                  <c:v>8.6865430000000003</c:v>
                </c:pt>
                <c:pt idx="485">
                  <c:v>8.7516309999999997</c:v>
                </c:pt>
                <c:pt idx="486">
                  <c:v>8.7163450000000005</c:v>
                </c:pt>
                <c:pt idx="487">
                  <c:v>8.7666509999999995</c:v>
                </c:pt>
                <c:pt idx="488">
                  <c:v>8.7716580000000004</c:v>
                </c:pt>
                <c:pt idx="489">
                  <c:v>8.7068080000000005</c:v>
                </c:pt>
                <c:pt idx="490">
                  <c:v>8.765936</c:v>
                </c:pt>
                <c:pt idx="491">
                  <c:v>8.6710449999999994</c:v>
                </c:pt>
                <c:pt idx="492">
                  <c:v>8.8250639999999994</c:v>
                </c:pt>
                <c:pt idx="493">
                  <c:v>8.7454319999999992</c:v>
                </c:pt>
                <c:pt idx="494">
                  <c:v>8.8062290000000001</c:v>
                </c:pt>
                <c:pt idx="495">
                  <c:v>8.8350770000000001</c:v>
                </c:pt>
                <c:pt idx="496">
                  <c:v>8.7542530000000003</c:v>
                </c:pt>
                <c:pt idx="497">
                  <c:v>8.7375640000000008</c:v>
                </c:pt>
                <c:pt idx="498">
                  <c:v>8.7997910000000008</c:v>
                </c:pt>
                <c:pt idx="499">
                  <c:v>8.7399480000000001</c:v>
                </c:pt>
                <c:pt idx="500">
                  <c:v>8.8031290000000002</c:v>
                </c:pt>
                <c:pt idx="501">
                  <c:v>8.7351799999999997</c:v>
                </c:pt>
                <c:pt idx="502">
                  <c:v>8.7594989999999999</c:v>
                </c:pt>
                <c:pt idx="503">
                  <c:v>8.7227820000000005</c:v>
                </c:pt>
                <c:pt idx="504">
                  <c:v>8.7509160000000001</c:v>
                </c:pt>
                <c:pt idx="505">
                  <c:v>8.7234970000000001</c:v>
                </c:pt>
                <c:pt idx="506">
                  <c:v>8.8007449999999992</c:v>
                </c:pt>
                <c:pt idx="507">
                  <c:v>8.684158</c:v>
                </c:pt>
                <c:pt idx="508">
                  <c:v>8.7628360000000001</c:v>
                </c:pt>
                <c:pt idx="509">
                  <c:v>8.7277889999999996</c:v>
                </c:pt>
                <c:pt idx="510">
                  <c:v>8.7289809999999992</c:v>
                </c:pt>
                <c:pt idx="511">
                  <c:v>8.7101459999999999</c:v>
                </c:pt>
                <c:pt idx="512">
                  <c:v>8.7599750000000007</c:v>
                </c:pt>
                <c:pt idx="513">
                  <c:v>8.7044239999999995</c:v>
                </c:pt>
                <c:pt idx="514">
                  <c:v>8.8126660000000001</c:v>
                </c:pt>
                <c:pt idx="515">
                  <c:v>8.7368489999999994</c:v>
                </c:pt>
                <c:pt idx="516">
                  <c:v>8.7926389999999994</c:v>
                </c:pt>
                <c:pt idx="517">
                  <c:v>8.7010860000000001</c:v>
                </c:pt>
                <c:pt idx="518">
                  <c:v>8.8140959999999993</c:v>
                </c:pt>
                <c:pt idx="519">
                  <c:v>8.7141990000000007</c:v>
                </c:pt>
                <c:pt idx="520">
                  <c:v>8.7993140000000007</c:v>
                </c:pt>
                <c:pt idx="521">
                  <c:v>8.7218280000000004</c:v>
                </c:pt>
                <c:pt idx="522">
                  <c:v>8.756399</c:v>
                </c:pt>
                <c:pt idx="523">
                  <c:v>8.6832049999999992</c:v>
                </c:pt>
                <c:pt idx="524">
                  <c:v>8.7616440000000004</c:v>
                </c:pt>
                <c:pt idx="525">
                  <c:v>8.7113379999999996</c:v>
                </c:pt>
                <c:pt idx="526">
                  <c:v>8.7809559999999998</c:v>
                </c:pt>
                <c:pt idx="527">
                  <c:v>8.7187289999999997</c:v>
                </c:pt>
                <c:pt idx="528">
                  <c:v>8.821726</c:v>
                </c:pt>
                <c:pt idx="529">
                  <c:v>8.7311270000000007</c:v>
                </c:pt>
                <c:pt idx="530">
                  <c:v>8.7742810000000002</c:v>
                </c:pt>
                <c:pt idx="531">
                  <c:v>8.7385179999999991</c:v>
                </c:pt>
                <c:pt idx="532">
                  <c:v>8.8098050000000008</c:v>
                </c:pt>
                <c:pt idx="533">
                  <c:v>8.7444780000000009</c:v>
                </c:pt>
                <c:pt idx="534">
                  <c:v>8.7711810000000003</c:v>
                </c:pt>
                <c:pt idx="535">
                  <c:v>8.7425709999999999</c:v>
                </c:pt>
                <c:pt idx="536">
                  <c:v>8.7742810000000002</c:v>
                </c:pt>
                <c:pt idx="537">
                  <c:v>8.8243480000000005</c:v>
                </c:pt>
                <c:pt idx="538">
                  <c:v>8.8024140000000006</c:v>
                </c:pt>
                <c:pt idx="539">
                  <c:v>8.7635520000000007</c:v>
                </c:pt>
                <c:pt idx="540">
                  <c:v>8.8028910000000007</c:v>
                </c:pt>
                <c:pt idx="541">
                  <c:v>8.6627010000000002</c:v>
                </c:pt>
                <c:pt idx="542">
                  <c:v>8.7730879999999996</c:v>
                </c:pt>
                <c:pt idx="543">
                  <c:v>8.7459089999999993</c:v>
                </c:pt>
                <c:pt idx="544">
                  <c:v>8.8307859999999998</c:v>
                </c:pt>
                <c:pt idx="545">
                  <c:v>8.7676049999999996</c:v>
                </c:pt>
                <c:pt idx="546">
                  <c:v>8.7618829999999992</c:v>
                </c:pt>
                <c:pt idx="547">
                  <c:v>8.7368489999999994</c:v>
                </c:pt>
                <c:pt idx="548">
                  <c:v>8.7690350000000006</c:v>
                </c:pt>
                <c:pt idx="549">
                  <c:v>8.7382790000000004</c:v>
                </c:pt>
                <c:pt idx="550">
                  <c:v>8.7547300000000003</c:v>
                </c:pt>
                <c:pt idx="551">
                  <c:v>8.7924000000000007</c:v>
                </c:pt>
                <c:pt idx="552">
                  <c:v>8.7614059999999991</c:v>
                </c:pt>
                <c:pt idx="553">
                  <c:v>8.7432859999999994</c:v>
                </c:pt>
                <c:pt idx="554">
                  <c:v>9.5901490000000003</c:v>
                </c:pt>
                <c:pt idx="555">
                  <c:v>8.8522429999999996</c:v>
                </c:pt>
                <c:pt idx="556">
                  <c:v>8.7635520000000007</c:v>
                </c:pt>
                <c:pt idx="557">
                  <c:v>8.7099080000000004</c:v>
                </c:pt>
                <c:pt idx="558">
                  <c:v>8.727074</c:v>
                </c:pt>
                <c:pt idx="559">
                  <c:v>8.6991790000000009</c:v>
                </c:pt>
                <c:pt idx="560">
                  <c:v>8.7575909999999997</c:v>
                </c:pt>
                <c:pt idx="561">
                  <c:v>8.7227820000000005</c:v>
                </c:pt>
                <c:pt idx="562">
                  <c:v>8.7506769999999996</c:v>
                </c:pt>
                <c:pt idx="563">
                  <c:v>8.6860660000000003</c:v>
                </c:pt>
                <c:pt idx="564">
                  <c:v>8.7234970000000001</c:v>
                </c:pt>
                <c:pt idx="565">
                  <c:v>8.7275510000000001</c:v>
                </c:pt>
                <c:pt idx="566">
                  <c:v>8.7115760000000009</c:v>
                </c:pt>
                <c:pt idx="567">
                  <c:v>8.7578300000000002</c:v>
                </c:pt>
                <c:pt idx="568">
                  <c:v>8.7594989999999999</c:v>
                </c:pt>
                <c:pt idx="569">
                  <c:v>8.677244</c:v>
                </c:pt>
                <c:pt idx="570">
                  <c:v>8.7351799999999997</c:v>
                </c:pt>
                <c:pt idx="571">
                  <c:v>8.7461470000000006</c:v>
                </c:pt>
                <c:pt idx="572">
                  <c:v>8.7614059999999991</c:v>
                </c:pt>
                <c:pt idx="573">
                  <c:v>8.700609</c:v>
                </c:pt>
                <c:pt idx="574">
                  <c:v>8.6948869999999996</c:v>
                </c:pt>
                <c:pt idx="575">
                  <c:v>8.7566380000000006</c:v>
                </c:pt>
                <c:pt idx="576">
                  <c:v>8.7854860000000006</c:v>
                </c:pt>
                <c:pt idx="577">
                  <c:v>8.7592599999999994</c:v>
                </c:pt>
                <c:pt idx="578">
                  <c:v>8.756399</c:v>
                </c:pt>
                <c:pt idx="579">
                  <c:v>8.7034699999999994</c:v>
                </c:pt>
                <c:pt idx="580">
                  <c:v>8.7313650000000003</c:v>
                </c:pt>
                <c:pt idx="581">
                  <c:v>8.7699890000000007</c:v>
                </c:pt>
                <c:pt idx="582">
                  <c:v>8.7373259999999995</c:v>
                </c:pt>
                <c:pt idx="583">
                  <c:v>8.7459089999999993</c:v>
                </c:pt>
                <c:pt idx="584">
                  <c:v>8.7285039999999992</c:v>
                </c:pt>
                <c:pt idx="585">
                  <c:v>8.7578300000000002</c:v>
                </c:pt>
                <c:pt idx="586">
                  <c:v>8.7084770000000002</c:v>
                </c:pt>
                <c:pt idx="587">
                  <c:v>8.7177749999999996</c:v>
                </c:pt>
                <c:pt idx="588">
                  <c:v>8.7959770000000006</c:v>
                </c:pt>
                <c:pt idx="589">
                  <c:v>8.6882110000000008</c:v>
                </c:pt>
                <c:pt idx="590">
                  <c:v>8.716583</c:v>
                </c:pt>
                <c:pt idx="591">
                  <c:v>8.7363719999999994</c:v>
                </c:pt>
                <c:pt idx="592">
                  <c:v>8.7296960000000006</c:v>
                </c:pt>
                <c:pt idx="593">
                  <c:v>8.7356569999999998</c:v>
                </c:pt>
                <c:pt idx="594">
                  <c:v>8.7547300000000003</c:v>
                </c:pt>
                <c:pt idx="595">
                  <c:v>8.7769030000000008</c:v>
                </c:pt>
                <c:pt idx="596">
                  <c:v>8.7606909999999996</c:v>
                </c:pt>
                <c:pt idx="597">
                  <c:v>8.7511539999999997</c:v>
                </c:pt>
                <c:pt idx="598">
                  <c:v>8.7294579999999993</c:v>
                </c:pt>
                <c:pt idx="599">
                  <c:v>8.6667539999999992</c:v>
                </c:pt>
                <c:pt idx="600">
                  <c:v>8.7337489999999995</c:v>
                </c:pt>
                <c:pt idx="601">
                  <c:v>8.7380410000000008</c:v>
                </c:pt>
                <c:pt idx="602">
                  <c:v>8.6843970000000006</c:v>
                </c:pt>
                <c:pt idx="603">
                  <c:v>8.7690350000000006</c:v>
                </c:pt>
                <c:pt idx="604">
                  <c:v>8.7144370000000002</c:v>
                </c:pt>
                <c:pt idx="605">
                  <c:v>8.6822510000000008</c:v>
                </c:pt>
                <c:pt idx="606">
                  <c:v>8.6820129999999995</c:v>
                </c:pt>
                <c:pt idx="607">
                  <c:v>8.6665150000000004</c:v>
                </c:pt>
                <c:pt idx="608">
                  <c:v>8.6591240000000003</c:v>
                </c:pt>
                <c:pt idx="609">
                  <c:v>8.7511539999999997</c:v>
                </c:pt>
                <c:pt idx="610">
                  <c:v>8.7764260000000007</c:v>
                </c:pt>
                <c:pt idx="611">
                  <c:v>8.7072850000000006</c:v>
                </c:pt>
                <c:pt idx="612">
                  <c:v>8.7468620000000001</c:v>
                </c:pt>
                <c:pt idx="613">
                  <c:v>8.7172990000000006</c:v>
                </c:pt>
                <c:pt idx="614">
                  <c:v>8.7785720000000005</c:v>
                </c:pt>
                <c:pt idx="615">
                  <c:v>8.7769030000000008</c:v>
                </c:pt>
                <c:pt idx="616">
                  <c:v>8.7921619999999994</c:v>
                </c:pt>
                <c:pt idx="617">
                  <c:v>8.8138579999999997</c:v>
                </c:pt>
                <c:pt idx="618">
                  <c:v>8.7466240000000006</c:v>
                </c:pt>
                <c:pt idx="619">
                  <c:v>8.7509160000000001</c:v>
                </c:pt>
                <c:pt idx="620">
                  <c:v>8.7592599999999994</c:v>
                </c:pt>
                <c:pt idx="621">
                  <c:v>8.6917880000000007</c:v>
                </c:pt>
                <c:pt idx="622">
                  <c:v>8.789301</c:v>
                </c:pt>
                <c:pt idx="623">
                  <c:v>8.7995529999999995</c:v>
                </c:pt>
                <c:pt idx="624">
                  <c:v>8.7347029999999997</c:v>
                </c:pt>
                <c:pt idx="625">
                  <c:v>8.765936</c:v>
                </c:pt>
                <c:pt idx="626">
                  <c:v>8.7771419999999996</c:v>
                </c:pt>
                <c:pt idx="627">
                  <c:v>8.7158680000000004</c:v>
                </c:pt>
                <c:pt idx="628">
                  <c:v>8.7451930000000004</c:v>
                </c:pt>
                <c:pt idx="629">
                  <c:v>8.7776180000000004</c:v>
                </c:pt>
                <c:pt idx="630">
                  <c:v>8.7797640000000001</c:v>
                </c:pt>
                <c:pt idx="631">
                  <c:v>8.7928770000000007</c:v>
                </c:pt>
                <c:pt idx="632">
                  <c:v>8.8009830000000004</c:v>
                </c:pt>
                <c:pt idx="633">
                  <c:v>8.7251659999999998</c:v>
                </c:pt>
                <c:pt idx="634">
                  <c:v>8.7847709999999992</c:v>
                </c:pt>
                <c:pt idx="635">
                  <c:v>8.7511539999999997</c:v>
                </c:pt>
                <c:pt idx="636">
                  <c:v>8.7606909999999996</c:v>
                </c:pt>
                <c:pt idx="637">
                  <c:v>8.710623</c:v>
                </c:pt>
                <c:pt idx="638">
                  <c:v>8.7873940000000008</c:v>
                </c:pt>
                <c:pt idx="639">
                  <c:v>8.7027549999999998</c:v>
                </c:pt>
                <c:pt idx="640">
                  <c:v>8.7466240000000006</c:v>
                </c:pt>
                <c:pt idx="641">
                  <c:v>8.7218280000000004</c:v>
                </c:pt>
                <c:pt idx="642">
                  <c:v>8.7280270000000009</c:v>
                </c:pt>
                <c:pt idx="643">
                  <c:v>8.7211130000000008</c:v>
                </c:pt>
                <c:pt idx="644">
                  <c:v>8.7709430000000008</c:v>
                </c:pt>
                <c:pt idx="645">
                  <c:v>8.7320799999999998</c:v>
                </c:pt>
                <c:pt idx="646">
                  <c:v>8.6994170000000004</c:v>
                </c:pt>
                <c:pt idx="647">
                  <c:v>8.7580679999999997</c:v>
                </c:pt>
                <c:pt idx="648">
                  <c:v>8.7795260000000006</c:v>
                </c:pt>
                <c:pt idx="649">
                  <c:v>8.7144370000000002</c:v>
                </c:pt>
                <c:pt idx="650">
                  <c:v>8.7392330000000005</c:v>
                </c:pt>
                <c:pt idx="651">
                  <c:v>8.7475780000000007</c:v>
                </c:pt>
                <c:pt idx="652">
                  <c:v>8.7792870000000001</c:v>
                </c:pt>
                <c:pt idx="653">
                  <c:v>8.7621210000000005</c:v>
                </c:pt>
                <c:pt idx="654">
                  <c:v>8.9054110000000009</c:v>
                </c:pt>
                <c:pt idx="655">
                  <c:v>8.7800030000000007</c:v>
                </c:pt>
                <c:pt idx="656">
                  <c:v>8.7938310000000008</c:v>
                </c:pt>
                <c:pt idx="657">
                  <c:v>8.7690350000000006</c:v>
                </c:pt>
                <c:pt idx="658">
                  <c:v>8.8043209999999998</c:v>
                </c:pt>
                <c:pt idx="659">
                  <c:v>8.8179110000000005</c:v>
                </c:pt>
                <c:pt idx="660">
                  <c:v>8.7409020000000002</c:v>
                </c:pt>
                <c:pt idx="661">
                  <c:v>8.8026520000000001</c:v>
                </c:pt>
                <c:pt idx="662">
                  <c:v>8.7258820000000004</c:v>
                </c:pt>
                <c:pt idx="663">
                  <c:v>8.7513919999999992</c:v>
                </c:pt>
                <c:pt idx="664">
                  <c:v>8.7840559999999996</c:v>
                </c:pt>
                <c:pt idx="665">
                  <c:v>8.7897780000000001</c:v>
                </c:pt>
                <c:pt idx="666">
                  <c:v>8.7406640000000007</c:v>
                </c:pt>
                <c:pt idx="667">
                  <c:v>8.7161059999999999</c:v>
                </c:pt>
                <c:pt idx="668">
                  <c:v>8.7425709999999999</c:v>
                </c:pt>
                <c:pt idx="669">
                  <c:v>8.7366100000000007</c:v>
                </c:pt>
                <c:pt idx="670">
                  <c:v>8.7909699999999997</c:v>
                </c:pt>
                <c:pt idx="671">
                  <c:v>8.7137220000000006</c:v>
                </c:pt>
                <c:pt idx="672">
                  <c:v>8.7332730000000005</c:v>
                </c:pt>
                <c:pt idx="673">
                  <c:v>8.7034699999999994</c:v>
                </c:pt>
                <c:pt idx="674">
                  <c:v>8.7206360000000007</c:v>
                </c:pt>
                <c:pt idx="675">
                  <c:v>8.7277889999999996</c:v>
                </c:pt>
                <c:pt idx="676">
                  <c:v>8.8093280000000007</c:v>
                </c:pt>
                <c:pt idx="677">
                  <c:v>8.7528229999999994</c:v>
                </c:pt>
                <c:pt idx="678">
                  <c:v>8.7776180000000004</c:v>
                </c:pt>
                <c:pt idx="679">
                  <c:v>8.7380410000000008</c:v>
                </c:pt>
                <c:pt idx="680">
                  <c:v>8.8198179999999997</c:v>
                </c:pt>
                <c:pt idx="681">
                  <c:v>8.8129039999999996</c:v>
                </c:pt>
                <c:pt idx="682">
                  <c:v>8.8272089999999999</c:v>
                </c:pt>
                <c:pt idx="683">
                  <c:v>8.756399</c:v>
                </c:pt>
                <c:pt idx="684">
                  <c:v>8.8155269999999994</c:v>
                </c:pt>
                <c:pt idx="685">
                  <c:v>8.7955000000000005</c:v>
                </c:pt>
                <c:pt idx="686">
                  <c:v>8.8195800000000002</c:v>
                </c:pt>
                <c:pt idx="687">
                  <c:v>8.7935920000000003</c:v>
                </c:pt>
                <c:pt idx="688">
                  <c:v>8.7733270000000001</c:v>
                </c:pt>
                <c:pt idx="689">
                  <c:v>8.7852479999999993</c:v>
                </c:pt>
                <c:pt idx="690">
                  <c:v>8.8582040000000006</c:v>
                </c:pt>
                <c:pt idx="691">
                  <c:v>8.7726120000000005</c:v>
                </c:pt>
                <c:pt idx="692">
                  <c:v>8.7769030000000008</c:v>
                </c:pt>
                <c:pt idx="693">
                  <c:v>8.7883469999999999</c:v>
                </c:pt>
                <c:pt idx="694">
                  <c:v>8.8467599999999997</c:v>
                </c:pt>
                <c:pt idx="695">
                  <c:v>8.8469979999999993</c:v>
                </c:pt>
                <c:pt idx="696">
                  <c:v>8.8083740000000006</c:v>
                </c:pt>
                <c:pt idx="697">
                  <c:v>8.7964529999999996</c:v>
                </c:pt>
                <c:pt idx="698">
                  <c:v>8.7962150000000001</c:v>
                </c:pt>
                <c:pt idx="699">
                  <c:v>8.7456700000000005</c:v>
                </c:pt>
                <c:pt idx="700">
                  <c:v>8.8412760000000006</c:v>
                </c:pt>
                <c:pt idx="701">
                  <c:v>8.8298319999999997</c:v>
                </c:pt>
                <c:pt idx="702">
                  <c:v>8.8162420000000008</c:v>
                </c:pt>
                <c:pt idx="703">
                  <c:v>8.7673660000000009</c:v>
                </c:pt>
                <c:pt idx="704">
                  <c:v>8.7094310000000004</c:v>
                </c:pt>
                <c:pt idx="705">
                  <c:v>8.8033680000000007</c:v>
                </c:pt>
                <c:pt idx="706">
                  <c:v>8.7513919999999992</c:v>
                </c:pt>
                <c:pt idx="707">
                  <c:v>8.821726</c:v>
                </c:pt>
                <c:pt idx="708">
                  <c:v>8.8534360000000003</c:v>
                </c:pt>
                <c:pt idx="709">
                  <c:v>8.8000299999999996</c:v>
                </c:pt>
                <c:pt idx="710">
                  <c:v>8.7692739999999993</c:v>
                </c:pt>
                <c:pt idx="711">
                  <c:v>8.766413</c:v>
                </c:pt>
                <c:pt idx="712">
                  <c:v>8.7885860000000005</c:v>
                </c:pt>
                <c:pt idx="713">
                  <c:v>8.7609290000000009</c:v>
                </c:pt>
                <c:pt idx="714">
                  <c:v>8.7678429999999992</c:v>
                </c:pt>
                <c:pt idx="715">
                  <c:v>8.7807180000000002</c:v>
                </c:pt>
                <c:pt idx="716">
                  <c:v>8.8019370000000006</c:v>
                </c:pt>
                <c:pt idx="717">
                  <c:v>8.8093280000000007</c:v>
                </c:pt>
                <c:pt idx="718">
                  <c:v>8.7628360000000001</c:v>
                </c:pt>
                <c:pt idx="719">
                  <c:v>8.7985989999999994</c:v>
                </c:pt>
                <c:pt idx="720">
                  <c:v>8.7811950000000003</c:v>
                </c:pt>
                <c:pt idx="721">
                  <c:v>8.7573530000000002</c:v>
                </c:pt>
                <c:pt idx="722">
                  <c:v>8.7687969999999993</c:v>
                </c:pt>
                <c:pt idx="723">
                  <c:v>8.7742810000000002</c:v>
                </c:pt>
                <c:pt idx="724">
                  <c:v>8.7926389999999994</c:v>
                </c:pt>
                <c:pt idx="725">
                  <c:v>8.7425709999999999</c:v>
                </c:pt>
                <c:pt idx="726">
                  <c:v>8.7811950000000003</c:v>
                </c:pt>
                <c:pt idx="727">
                  <c:v>8.8102820000000008</c:v>
                </c:pt>
                <c:pt idx="728">
                  <c:v>8.7454319999999992</c:v>
                </c:pt>
                <c:pt idx="729">
                  <c:v>8.7969299999999997</c:v>
                </c:pt>
                <c:pt idx="730">
                  <c:v>8.828163</c:v>
                </c:pt>
                <c:pt idx="731">
                  <c:v>8.7621210000000005</c:v>
                </c:pt>
                <c:pt idx="732">
                  <c:v>10.023355</c:v>
                </c:pt>
                <c:pt idx="733">
                  <c:v>8.8639259999999993</c:v>
                </c:pt>
                <c:pt idx="734">
                  <c:v>8.8198179999999997</c:v>
                </c:pt>
                <c:pt idx="735">
                  <c:v>8.8250639999999994</c:v>
                </c:pt>
                <c:pt idx="736">
                  <c:v>8.7957380000000001</c:v>
                </c:pt>
                <c:pt idx="737">
                  <c:v>8.7656969999999994</c:v>
                </c:pt>
                <c:pt idx="738">
                  <c:v>8.7833400000000008</c:v>
                </c:pt>
                <c:pt idx="739">
                  <c:v>8.7699890000000007</c:v>
                </c:pt>
                <c:pt idx="740">
                  <c:v>8.7840559999999996</c:v>
                </c:pt>
                <c:pt idx="741">
                  <c:v>8.7442399999999996</c:v>
                </c:pt>
                <c:pt idx="742">
                  <c:v>8.7466240000000006</c:v>
                </c:pt>
                <c:pt idx="743">
                  <c:v>8.7316040000000008</c:v>
                </c:pt>
                <c:pt idx="744">
                  <c:v>8.7053779999999996</c:v>
                </c:pt>
                <c:pt idx="745">
                  <c:v>8.7535380000000007</c:v>
                </c:pt>
                <c:pt idx="746">
                  <c:v>8.7876320000000003</c:v>
                </c:pt>
                <c:pt idx="747">
                  <c:v>8.7957380000000001</c:v>
                </c:pt>
                <c:pt idx="748">
                  <c:v>8.7747569999999993</c:v>
                </c:pt>
                <c:pt idx="749">
                  <c:v>8.7625980000000006</c:v>
                </c:pt>
                <c:pt idx="750">
                  <c:v>8.8200570000000003</c:v>
                </c:pt>
                <c:pt idx="751">
                  <c:v>8.8093280000000007</c:v>
                </c:pt>
                <c:pt idx="752">
                  <c:v>8.8601109999999998</c:v>
                </c:pt>
                <c:pt idx="753">
                  <c:v>8.7440010000000008</c:v>
                </c:pt>
                <c:pt idx="754">
                  <c:v>8.8376999999999999</c:v>
                </c:pt>
                <c:pt idx="755">
                  <c:v>8.7428089999999994</c:v>
                </c:pt>
                <c:pt idx="756">
                  <c:v>8.7721350000000005</c:v>
                </c:pt>
                <c:pt idx="757">
                  <c:v>8.7389949999999992</c:v>
                </c:pt>
                <c:pt idx="758">
                  <c:v>8.7990759999999995</c:v>
                </c:pt>
                <c:pt idx="759">
                  <c:v>8.7869170000000008</c:v>
                </c:pt>
                <c:pt idx="760">
                  <c:v>8.7876320000000003</c:v>
                </c:pt>
                <c:pt idx="761">
                  <c:v>8.7375640000000008</c:v>
                </c:pt>
                <c:pt idx="762">
                  <c:v>8.7764260000000007</c:v>
                </c:pt>
                <c:pt idx="763">
                  <c:v>8.7428089999999994</c:v>
                </c:pt>
                <c:pt idx="764">
                  <c:v>8.7590219999999999</c:v>
                </c:pt>
                <c:pt idx="765">
                  <c:v>8.8148119999999999</c:v>
                </c:pt>
                <c:pt idx="766">
                  <c:v>8.7964529999999996</c:v>
                </c:pt>
                <c:pt idx="767">
                  <c:v>8.7974069999999998</c:v>
                </c:pt>
                <c:pt idx="768">
                  <c:v>8.7919239999999999</c:v>
                </c:pt>
                <c:pt idx="769">
                  <c:v>8.7201599999999999</c:v>
                </c:pt>
                <c:pt idx="770">
                  <c:v>8.7864400000000007</c:v>
                </c:pt>
                <c:pt idx="771">
                  <c:v>8.7099080000000004</c:v>
                </c:pt>
                <c:pt idx="772">
                  <c:v>8.7456700000000005</c:v>
                </c:pt>
                <c:pt idx="773">
                  <c:v>8.8107589999999991</c:v>
                </c:pt>
                <c:pt idx="774">
                  <c:v>8.8419910000000002</c:v>
                </c:pt>
                <c:pt idx="775">
                  <c:v>8.7385179999999991</c:v>
                </c:pt>
                <c:pt idx="776">
                  <c:v>8.7976460000000003</c:v>
                </c:pt>
                <c:pt idx="777">
                  <c:v>8.7668900000000001</c:v>
                </c:pt>
                <c:pt idx="778">
                  <c:v>8.8303089999999997</c:v>
                </c:pt>
                <c:pt idx="779">
                  <c:v>8.7654589999999999</c:v>
                </c:pt>
                <c:pt idx="780">
                  <c:v>8.7943079999999991</c:v>
                </c:pt>
                <c:pt idx="781">
                  <c:v>8.8095660000000002</c:v>
                </c:pt>
                <c:pt idx="782">
                  <c:v>8.8093280000000007</c:v>
                </c:pt>
                <c:pt idx="783">
                  <c:v>8.7940690000000004</c:v>
                </c:pt>
                <c:pt idx="784">
                  <c:v>8.789301</c:v>
                </c:pt>
                <c:pt idx="785">
                  <c:v>8.749962</c:v>
                </c:pt>
                <c:pt idx="786">
                  <c:v>8.7840559999999996</c:v>
                </c:pt>
                <c:pt idx="787">
                  <c:v>8.7819099999999999</c:v>
                </c:pt>
                <c:pt idx="788">
                  <c:v>8.7895389999999995</c:v>
                </c:pt>
                <c:pt idx="789">
                  <c:v>8.7845329999999997</c:v>
                </c:pt>
                <c:pt idx="790">
                  <c:v>8.7740419999999997</c:v>
                </c:pt>
                <c:pt idx="791">
                  <c:v>8.7449549999999991</c:v>
                </c:pt>
                <c:pt idx="792">
                  <c:v>8.8059899999999995</c:v>
                </c:pt>
                <c:pt idx="793">
                  <c:v>8.7773800000000008</c:v>
                </c:pt>
                <c:pt idx="794">
                  <c:v>8.8484289999999994</c:v>
                </c:pt>
                <c:pt idx="795">
                  <c:v>8.77285</c:v>
                </c:pt>
                <c:pt idx="796">
                  <c:v>8.8112349999999999</c:v>
                </c:pt>
                <c:pt idx="797">
                  <c:v>8.7423319999999993</c:v>
                </c:pt>
                <c:pt idx="798">
                  <c:v>8.7997910000000008</c:v>
                </c:pt>
                <c:pt idx="799">
                  <c:v>8.727074</c:v>
                </c:pt>
                <c:pt idx="800">
                  <c:v>8.7878699999999998</c:v>
                </c:pt>
                <c:pt idx="801">
                  <c:v>8.7301730000000006</c:v>
                </c:pt>
                <c:pt idx="802">
                  <c:v>8.811712</c:v>
                </c:pt>
                <c:pt idx="803">
                  <c:v>8.8026520000000001</c:v>
                </c:pt>
                <c:pt idx="804">
                  <c:v>8.8090899999999994</c:v>
                </c:pt>
                <c:pt idx="805">
                  <c:v>8.8033680000000007</c:v>
                </c:pt>
                <c:pt idx="806">
                  <c:v>8.7361339999999998</c:v>
                </c:pt>
                <c:pt idx="807">
                  <c:v>8.7192059999999998</c:v>
                </c:pt>
                <c:pt idx="808">
                  <c:v>8.7900159999999996</c:v>
                </c:pt>
                <c:pt idx="809">
                  <c:v>8.77285</c:v>
                </c:pt>
                <c:pt idx="810">
                  <c:v>8.8448519999999995</c:v>
                </c:pt>
                <c:pt idx="811">
                  <c:v>8.7585449999999998</c:v>
                </c:pt>
                <c:pt idx="812">
                  <c:v>8.7478160000000003</c:v>
                </c:pt>
                <c:pt idx="813">
                  <c:v>8.7692739999999993</c:v>
                </c:pt>
                <c:pt idx="814">
                  <c:v>8.7585449999999998</c:v>
                </c:pt>
                <c:pt idx="815">
                  <c:v>8.7482930000000003</c:v>
                </c:pt>
                <c:pt idx="816">
                  <c:v>8.8007449999999992</c:v>
                </c:pt>
                <c:pt idx="817">
                  <c:v>8.7530610000000006</c:v>
                </c:pt>
                <c:pt idx="818">
                  <c:v>8.7680819999999997</c:v>
                </c:pt>
                <c:pt idx="819">
                  <c:v>8.7294579999999993</c:v>
                </c:pt>
                <c:pt idx="820">
                  <c:v>8.7983609999999999</c:v>
                </c:pt>
                <c:pt idx="821">
                  <c:v>8.7523459999999993</c:v>
                </c:pt>
                <c:pt idx="822">
                  <c:v>8.8479519999999994</c:v>
                </c:pt>
                <c:pt idx="823">
                  <c:v>8.77285</c:v>
                </c:pt>
                <c:pt idx="824">
                  <c:v>8.7878699999999998</c:v>
                </c:pt>
                <c:pt idx="825">
                  <c:v>8.7482930000000003</c:v>
                </c:pt>
                <c:pt idx="826">
                  <c:v>8.8069439999999997</c:v>
                </c:pt>
                <c:pt idx="827">
                  <c:v>8.7287429999999997</c:v>
                </c:pt>
                <c:pt idx="828">
                  <c:v>8.7509160000000001</c:v>
                </c:pt>
                <c:pt idx="829">
                  <c:v>8.7866780000000002</c:v>
                </c:pt>
                <c:pt idx="830">
                  <c:v>8.7554449999999999</c:v>
                </c:pt>
                <c:pt idx="831">
                  <c:v>8.7883469999999999</c:v>
                </c:pt>
                <c:pt idx="832">
                  <c:v>8.8043209999999998</c:v>
                </c:pt>
                <c:pt idx="833">
                  <c:v>8.7757109999999994</c:v>
                </c:pt>
                <c:pt idx="834">
                  <c:v>8.7850090000000005</c:v>
                </c:pt>
                <c:pt idx="835">
                  <c:v>8.7318420000000003</c:v>
                </c:pt>
                <c:pt idx="836">
                  <c:v>8.7995529999999995</c:v>
                </c:pt>
                <c:pt idx="837">
                  <c:v>8.7258820000000004</c:v>
                </c:pt>
                <c:pt idx="838">
                  <c:v>8.700132</c:v>
                </c:pt>
                <c:pt idx="839">
                  <c:v>8.7974069999999998</c:v>
                </c:pt>
                <c:pt idx="840">
                  <c:v>8.7733270000000001</c:v>
                </c:pt>
                <c:pt idx="841">
                  <c:v>8.7103839999999995</c:v>
                </c:pt>
                <c:pt idx="842">
                  <c:v>8.7332730000000005</c:v>
                </c:pt>
                <c:pt idx="843">
                  <c:v>8.7792870000000001</c:v>
                </c:pt>
                <c:pt idx="844">
                  <c:v>8.8443760000000005</c:v>
                </c:pt>
                <c:pt idx="845">
                  <c:v>8.7428089999999994</c:v>
                </c:pt>
                <c:pt idx="846">
                  <c:v>8.8014600000000005</c:v>
                </c:pt>
                <c:pt idx="847">
                  <c:v>8.7501999999999995</c:v>
                </c:pt>
                <c:pt idx="848">
                  <c:v>8.7759490000000007</c:v>
                </c:pt>
                <c:pt idx="849">
                  <c:v>8.8133809999999997</c:v>
                </c:pt>
                <c:pt idx="850">
                  <c:v>8.8109970000000004</c:v>
                </c:pt>
                <c:pt idx="851">
                  <c:v>8.8195800000000002</c:v>
                </c:pt>
                <c:pt idx="852">
                  <c:v>8.8558199999999996</c:v>
                </c:pt>
                <c:pt idx="853">
                  <c:v>8.7080000000000002</c:v>
                </c:pt>
                <c:pt idx="854">
                  <c:v>8.7916849999999993</c:v>
                </c:pt>
                <c:pt idx="855">
                  <c:v>8.7754729999999999</c:v>
                </c:pt>
                <c:pt idx="856">
                  <c:v>8.7757109999999994</c:v>
                </c:pt>
                <c:pt idx="857">
                  <c:v>8.7568760000000001</c:v>
                </c:pt>
                <c:pt idx="858">
                  <c:v>8.805752</c:v>
                </c:pt>
                <c:pt idx="859">
                  <c:v>8.7156300000000009</c:v>
                </c:pt>
                <c:pt idx="860">
                  <c:v>8.7876320000000003</c:v>
                </c:pt>
                <c:pt idx="861">
                  <c:v>8.7010860000000001</c:v>
                </c:pt>
                <c:pt idx="862">
                  <c:v>8.7873940000000008</c:v>
                </c:pt>
                <c:pt idx="863">
                  <c:v>8.6991790000000009</c:v>
                </c:pt>
                <c:pt idx="864">
                  <c:v>8.805752</c:v>
                </c:pt>
                <c:pt idx="865">
                  <c:v>8.7492470000000004</c:v>
                </c:pt>
                <c:pt idx="866">
                  <c:v>8.8229179999999996</c:v>
                </c:pt>
                <c:pt idx="867">
                  <c:v>8.7127689999999998</c:v>
                </c:pt>
                <c:pt idx="868">
                  <c:v>8.7711810000000003</c:v>
                </c:pt>
                <c:pt idx="869">
                  <c:v>8.7742810000000002</c:v>
                </c:pt>
                <c:pt idx="870">
                  <c:v>8.7556840000000005</c:v>
                </c:pt>
                <c:pt idx="871">
                  <c:v>8.6932179999999999</c:v>
                </c:pt>
                <c:pt idx="872">
                  <c:v>8.7192059999999998</c:v>
                </c:pt>
                <c:pt idx="873">
                  <c:v>8.7087149999999998</c:v>
                </c:pt>
                <c:pt idx="874">
                  <c:v>8.7182519999999997</c:v>
                </c:pt>
                <c:pt idx="875">
                  <c:v>8.6944099999999995</c:v>
                </c:pt>
                <c:pt idx="876">
                  <c:v>8.7053779999999996</c:v>
                </c:pt>
                <c:pt idx="877">
                  <c:v>8.7075230000000001</c:v>
                </c:pt>
                <c:pt idx="878">
                  <c:v>8.7814329999999998</c:v>
                </c:pt>
                <c:pt idx="879">
                  <c:v>8.7740419999999997</c:v>
                </c:pt>
                <c:pt idx="880">
                  <c:v>8.7661739999999995</c:v>
                </c:pt>
                <c:pt idx="881">
                  <c:v>8.6295599999999997</c:v>
                </c:pt>
                <c:pt idx="882">
                  <c:v>8.7225439999999992</c:v>
                </c:pt>
                <c:pt idx="883">
                  <c:v>8.7285039999999992</c:v>
                </c:pt>
                <c:pt idx="884">
                  <c:v>8.7606909999999996</c:v>
                </c:pt>
                <c:pt idx="885">
                  <c:v>8.7618829999999992</c:v>
                </c:pt>
                <c:pt idx="886">
                  <c:v>8.7566380000000006</c:v>
                </c:pt>
                <c:pt idx="887">
                  <c:v>8.7046620000000008</c:v>
                </c:pt>
                <c:pt idx="888">
                  <c:v>8.755922</c:v>
                </c:pt>
                <c:pt idx="889">
                  <c:v>8.6686610000000002</c:v>
                </c:pt>
                <c:pt idx="890">
                  <c:v>8.7187289999999997</c:v>
                </c:pt>
                <c:pt idx="891">
                  <c:v>8.6810589999999994</c:v>
                </c:pt>
                <c:pt idx="892">
                  <c:v>8.7993140000000007</c:v>
                </c:pt>
                <c:pt idx="893">
                  <c:v>8.6910720000000001</c:v>
                </c:pt>
                <c:pt idx="894">
                  <c:v>8.7587829999999993</c:v>
                </c:pt>
                <c:pt idx="895">
                  <c:v>8.6827279999999991</c:v>
                </c:pt>
                <c:pt idx="896">
                  <c:v>8.727074</c:v>
                </c:pt>
                <c:pt idx="897">
                  <c:v>8.6965559999999993</c:v>
                </c:pt>
                <c:pt idx="898">
                  <c:v>8.7370870000000007</c:v>
                </c:pt>
                <c:pt idx="899">
                  <c:v>8.6858269999999997</c:v>
                </c:pt>
                <c:pt idx="900">
                  <c:v>8.7337489999999995</c:v>
                </c:pt>
                <c:pt idx="901">
                  <c:v>8.6932179999999999</c:v>
                </c:pt>
                <c:pt idx="902">
                  <c:v>8.7251659999999998</c:v>
                </c:pt>
                <c:pt idx="903">
                  <c:v>8.7075230000000001</c:v>
                </c:pt>
                <c:pt idx="904">
                  <c:v>8.7904929999999997</c:v>
                </c:pt>
                <c:pt idx="905">
                  <c:v>8.7501999999999995</c:v>
                </c:pt>
                <c:pt idx="906">
                  <c:v>9.893656</c:v>
                </c:pt>
                <c:pt idx="907">
                  <c:v>8.8241099999999992</c:v>
                </c:pt>
                <c:pt idx="908">
                  <c:v>8.7342259999999996</c:v>
                </c:pt>
                <c:pt idx="909">
                  <c:v>8.7144370000000002</c:v>
                </c:pt>
                <c:pt idx="910">
                  <c:v>8.6791520000000002</c:v>
                </c:pt>
                <c:pt idx="911">
                  <c:v>8.7480550000000008</c:v>
                </c:pt>
                <c:pt idx="912">
                  <c:v>8.7282659999999996</c:v>
                </c:pt>
                <c:pt idx="913">
                  <c:v>8.7652210000000004</c:v>
                </c:pt>
                <c:pt idx="914">
                  <c:v>8.6972710000000006</c:v>
                </c:pt>
                <c:pt idx="915">
                  <c:v>8.687735</c:v>
                </c:pt>
                <c:pt idx="916">
                  <c:v>8.7418560000000003</c:v>
                </c:pt>
                <c:pt idx="917">
                  <c:v>8.6853499999999997</c:v>
                </c:pt>
                <c:pt idx="918">
                  <c:v>8.7301730000000006</c:v>
                </c:pt>
                <c:pt idx="919">
                  <c:v>8.6970329999999993</c:v>
                </c:pt>
                <c:pt idx="920">
                  <c:v>8.7444780000000009</c:v>
                </c:pt>
                <c:pt idx="921">
                  <c:v>8.7111000000000001</c:v>
                </c:pt>
                <c:pt idx="922">
                  <c:v>8.7311270000000007</c:v>
                </c:pt>
                <c:pt idx="923">
                  <c:v>8.7265969999999999</c:v>
                </c:pt>
                <c:pt idx="924">
                  <c:v>8.7866780000000002</c:v>
                </c:pt>
                <c:pt idx="925">
                  <c:v>8.7425709999999999</c:v>
                </c:pt>
                <c:pt idx="926">
                  <c:v>8.6929800000000004</c:v>
                </c:pt>
                <c:pt idx="927">
                  <c:v>8.7382790000000004</c:v>
                </c:pt>
                <c:pt idx="928">
                  <c:v>8.7959770000000006</c:v>
                </c:pt>
                <c:pt idx="929">
                  <c:v>8.7459089999999993</c:v>
                </c:pt>
                <c:pt idx="930">
                  <c:v>8.7733270000000001</c:v>
                </c:pt>
                <c:pt idx="931">
                  <c:v>8.7447169999999996</c:v>
                </c:pt>
                <c:pt idx="932">
                  <c:v>8.6915490000000002</c:v>
                </c:pt>
                <c:pt idx="933">
                  <c:v>8.6843970000000006</c:v>
                </c:pt>
                <c:pt idx="934">
                  <c:v>8.7389949999999992</c:v>
                </c:pt>
                <c:pt idx="935">
                  <c:v>8.7776180000000004</c:v>
                </c:pt>
                <c:pt idx="936">
                  <c:v>8.7902550000000002</c:v>
                </c:pt>
                <c:pt idx="937">
                  <c:v>8.7609290000000009</c:v>
                </c:pt>
                <c:pt idx="938">
                  <c:v>8.7616440000000004</c:v>
                </c:pt>
                <c:pt idx="939">
                  <c:v>8.7378029999999995</c:v>
                </c:pt>
                <c:pt idx="940">
                  <c:v>8.7919239999999999</c:v>
                </c:pt>
                <c:pt idx="941">
                  <c:v>8.7823869999999999</c:v>
                </c:pt>
                <c:pt idx="942">
                  <c:v>8.7926389999999994</c:v>
                </c:pt>
                <c:pt idx="943">
                  <c:v>8.7618829999999992</c:v>
                </c:pt>
                <c:pt idx="944">
                  <c:v>8.8486670000000007</c:v>
                </c:pt>
                <c:pt idx="945">
                  <c:v>8.7764260000000007</c:v>
                </c:pt>
                <c:pt idx="946">
                  <c:v>8.8400839999999992</c:v>
                </c:pt>
                <c:pt idx="947">
                  <c:v>8.7800030000000007</c:v>
                </c:pt>
                <c:pt idx="948">
                  <c:v>8.8059899999999995</c:v>
                </c:pt>
                <c:pt idx="949">
                  <c:v>8.7935920000000003</c:v>
                </c:pt>
                <c:pt idx="950">
                  <c:v>8.8472369999999998</c:v>
                </c:pt>
                <c:pt idx="951">
                  <c:v>8.7492470000000004</c:v>
                </c:pt>
                <c:pt idx="952">
                  <c:v>8.8405609999999992</c:v>
                </c:pt>
                <c:pt idx="953">
                  <c:v>8.7790490000000005</c:v>
                </c:pt>
                <c:pt idx="954">
                  <c:v>8.7769030000000008</c:v>
                </c:pt>
                <c:pt idx="955">
                  <c:v>8.7819099999999999</c:v>
                </c:pt>
                <c:pt idx="956">
                  <c:v>8.7735649999999996</c:v>
                </c:pt>
                <c:pt idx="957">
                  <c:v>8.8074209999999997</c:v>
                </c:pt>
                <c:pt idx="958">
                  <c:v>8.8350770000000001</c:v>
                </c:pt>
                <c:pt idx="959">
                  <c:v>8.7385179999999991</c:v>
                </c:pt>
                <c:pt idx="960">
                  <c:v>8.7769030000000008</c:v>
                </c:pt>
                <c:pt idx="961">
                  <c:v>8.7885860000000005</c:v>
                </c:pt>
                <c:pt idx="962">
                  <c:v>8.8441369999999999</c:v>
                </c:pt>
                <c:pt idx="963">
                  <c:v>8.7964529999999996</c:v>
                </c:pt>
                <c:pt idx="964">
                  <c:v>8.8183880000000006</c:v>
                </c:pt>
                <c:pt idx="965">
                  <c:v>8.8157650000000007</c:v>
                </c:pt>
                <c:pt idx="966">
                  <c:v>8.8129039999999996</c:v>
                </c:pt>
                <c:pt idx="967">
                  <c:v>8.7602139999999995</c:v>
                </c:pt>
                <c:pt idx="968">
                  <c:v>8.8295940000000002</c:v>
                </c:pt>
                <c:pt idx="969">
                  <c:v>8.7885860000000005</c:v>
                </c:pt>
                <c:pt idx="970">
                  <c:v>8.8210110000000004</c:v>
                </c:pt>
                <c:pt idx="971">
                  <c:v>8.7735649999999996</c:v>
                </c:pt>
                <c:pt idx="972">
                  <c:v>8.8520050000000001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59-441E-9344-811DBA031B14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'decoding-0.5B'!$G$5:$G$977</c:f>
              <c:numCache>
                <c:formatCode>General</c:formatCode>
                <c:ptCount val="973"/>
                <c:pt idx="0">
                  <c:v>4.1759009999999996</c:v>
                </c:pt>
                <c:pt idx="1">
                  <c:v>4.173756</c:v>
                </c:pt>
                <c:pt idx="2">
                  <c:v>4.1584969999999997</c:v>
                </c:pt>
                <c:pt idx="3">
                  <c:v>4.1615960000000003</c:v>
                </c:pt>
                <c:pt idx="4">
                  <c:v>4.1491990000000003</c:v>
                </c:pt>
                <c:pt idx="5">
                  <c:v>4.1656490000000002</c:v>
                </c:pt>
                <c:pt idx="6">
                  <c:v>4.0991309999999999</c:v>
                </c:pt>
                <c:pt idx="7">
                  <c:v>4.1019920000000001</c:v>
                </c:pt>
                <c:pt idx="8">
                  <c:v>4.1041369999999997</c:v>
                </c:pt>
                <c:pt idx="9">
                  <c:v>4.0898320000000004</c:v>
                </c:pt>
                <c:pt idx="10">
                  <c:v>4.1007999999999996</c:v>
                </c:pt>
                <c:pt idx="11">
                  <c:v>4.101515</c:v>
                </c:pt>
                <c:pt idx="12">
                  <c:v>4.0824410000000002</c:v>
                </c:pt>
                <c:pt idx="13">
                  <c:v>4.096508</c:v>
                </c:pt>
                <c:pt idx="14">
                  <c:v>4.0922159999999996</c:v>
                </c:pt>
                <c:pt idx="15">
                  <c:v>4.1120049999999999</c:v>
                </c:pt>
                <c:pt idx="16">
                  <c:v>4.1158200000000003</c:v>
                </c:pt>
                <c:pt idx="17">
                  <c:v>4.1246409999999996</c:v>
                </c:pt>
                <c:pt idx="18">
                  <c:v>4.1093830000000002</c:v>
                </c:pt>
                <c:pt idx="19">
                  <c:v>4.107952</c:v>
                </c:pt>
                <c:pt idx="20">
                  <c:v>4.0912629999999996</c:v>
                </c:pt>
                <c:pt idx="21">
                  <c:v>4.1251179999999996</c:v>
                </c:pt>
                <c:pt idx="22">
                  <c:v>4.1003230000000004</c:v>
                </c:pt>
                <c:pt idx="23">
                  <c:v>4.0993690000000003</c:v>
                </c:pt>
                <c:pt idx="24">
                  <c:v>4.1158200000000003</c:v>
                </c:pt>
                <c:pt idx="25">
                  <c:v>4.112482</c:v>
                </c:pt>
                <c:pt idx="26">
                  <c:v>4.0979390000000002</c:v>
                </c:pt>
                <c:pt idx="27">
                  <c:v>4.1091439999999997</c:v>
                </c:pt>
                <c:pt idx="28">
                  <c:v>4.106522</c:v>
                </c:pt>
                <c:pt idx="29">
                  <c:v>4.1093830000000002</c:v>
                </c:pt>
                <c:pt idx="30">
                  <c:v>4.1036609999999998</c:v>
                </c:pt>
                <c:pt idx="31">
                  <c:v>4.1224959999999999</c:v>
                </c:pt>
                <c:pt idx="32">
                  <c:v>4.1196349999999997</c:v>
                </c:pt>
                <c:pt idx="33">
                  <c:v>4.1236879999999996</c:v>
                </c:pt>
                <c:pt idx="34">
                  <c:v>4.1165349999999998</c:v>
                </c:pt>
                <c:pt idx="35">
                  <c:v>4.1372780000000002</c:v>
                </c:pt>
                <c:pt idx="36">
                  <c:v>4.1456220000000004</c:v>
                </c:pt>
                <c:pt idx="37">
                  <c:v>4.1463380000000001</c:v>
                </c:pt>
                <c:pt idx="38">
                  <c:v>4.1055679999999999</c:v>
                </c:pt>
                <c:pt idx="39">
                  <c:v>4.1680339999999996</c:v>
                </c:pt>
                <c:pt idx="40">
                  <c:v>4.1692260000000001</c:v>
                </c:pt>
                <c:pt idx="41">
                  <c:v>4.1708949999999998</c:v>
                </c:pt>
                <c:pt idx="42">
                  <c:v>4.1525359999999996</c:v>
                </c:pt>
                <c:pt idx="43">
                  <c:v>4.1553969999999998</c:v>
                </c:pt>
                <c:pt idx="44">
                  <c:v>4.1594509999999998</c:v>
                </c:pt>
                <c:pt idx="45">
                  <c:v>4.1713709999999997</c:v>
                </c:pt>
                <c:pt idx="46">
                  <c:v>4.1644569999999996</c:v>
                </c:pt>
                <c:pt idx="47">
                  <c:v>4.1818619999999997</c:v>
                </c:pt>
                <c:pt idx="48">
                  <c:v>4.1577820000000001</c:v>
                </c:pt>
                <c:pt idx="49">
                  <c:v>4.1916370000000001</c:v>
                </c:pt>
                <c:pt idx="50">
                  <c:v>4.1666030000000003</c:v>
                </c:pt>
                <c:pt idx="51">
                  <c:v>4.1770940000000003</c:v>
                </c:pt>
                <c:pt idx="52">
                  <c:v>4.1933059999999998</c:v>
                </c:pt>
                <c:pt idx="53">
                  <c:v>4.1806700000000001</c:v>
                </c:pt>
                <c:pt idx="54">
                  <c:v>4.1661260000000002</c:v>
                </c:pt>
                <c:pt idx="55">
                  <c:v>4.1806700000000001</c:v>
                </c:pt>
                <c:pt idx="56">
                  <c:v>4.1694639999999996</c:v>
                </c:pt>
                <c:pt idx="57">
                  <c:v>4.179716</c:v>
                </c:pt>
                <c:pt idx="58">
                  <c:v>4.229069</c:v>
                </c:pt>
                <c:pt idx="59">
                  <c:v>4.219055</c:v>
                </c:pt>
                <c:pt idx="60">
                  <c:v>4.2128560000000004</c:v>
                </c:pt>
                <c:pt idx="61">
                  <c:v>4.2264460000000001</c:v>
                </c:pt>
                <c:pt idx="62">
                  <c:v>4.2271609999999997</c:v>
                </c:pt>
                <c:pt idx="63">
                  <c:v>4.2431349999999997</c:v>
                </c:pt>
                <c:pt idx="64">
                  <c:v>4.2226309999999998</c:v>
                </c:pt>
                <c:pt idx="65">
                  <c:v>4.2541029999999997</c:v>
                </c:pt>
                <c:pt idx="66">
                  <c:v>4.2262079999999997</c:v>
                </c:pt>
                <c:pt idx="67">
                  <c:v>4.2374130000000001</c:v>
                </c:pt>
                <c:pt idx="68">
                  <c:v>4.2214390000000002</c:v>
                </c:pt>
                <c:pt idx="69">
                  <c:v>4.2412280000000004</c:v>
                </c:pt>
                <c:pt idx="70">
                  <c:v>4.217625</c:v>
                </c:pt>
                <c:pt idx="71">
                  <c:v>4.224062</c:v>
                </c:pt>
                <c:pt idx="72">
                  <c:v>4.2250160000000001</c:v>
                </c:pt>
                <c:pt idx="73">
                  <c:v>4.2352679999999996</c:v>
                </c:pt>
                <c:pt idx="74">
                  <c:v>4.2257309999999997</c:v>
                </c:pt>
                <c:pt idx="75">
                  <c:v>4.2467119999999996</c:v>
                </c:pt>
                <c:pt idx="76">
                  <c:v>4.224539</c:v>
                </c:pt>
                <c:pt idx="77">
                  <c:v>4.2328830000000002</c:v>
                </c:pt>
                <c:pt idx="78">
                  <c:v>4.2335989999999999</c:v>
                </c:pt>
                <c:pt idx="79">
                  <c:v>4.2481419999999996</c:v>
                </c:pt>
                <c:pt idx="80">
                  <c:v>4.2369370000000002</c:v>
                </c:pt>
                <c:pt idx="81">
                  <c:v>4.2517189999999996</c:v>
                </c:pt>
                <c:pt idx="82">
                  <c:v>4.2276379999999998</c:v>
                </c:pt>
                <c:pt idx="83">
                  <c:v>4.2624469999999999</c:v>
                </c:pt>
                <c:pt idx="84">
                  <c:v>4.2436119999999997</c:v>
                </c:pt>
                <c:pt idx="85">
                  <c:v>4.2607780000000002</c:v>
                </c:pt>
                <c:pt idx="86">
                  <c:v>4.2390819999999998</c:v>
                </c:pt>
                <c:pt idx="87">
                  <c:v>4.2500499999999999</c:v>
                </c:pt>
                <c:pt idx="88">
                  <c:v>4.2321679999999997</c:v>
                </c:pt>
                <c:pt idx="89">
                  <c:v>4.2555329999999998</c:v>
                </c:pt>
                <c:pt idx="90">
                  <c:v>4.2536259999999997</c:v>
                </c:pt>
                <c:pt idx="91">
                  <c:v>4.24552</c:v>
                </c:pt>
                <c:pt idx="92">
                  <c:v>4.2433740000000002</c:v>
                </c:pt>
                <c:pt idx="93">
                  <c:v>4.2717460000000003</c:v>
                </c:pt>
                <c:pt idx="94">
                  <c:v>4.251957</c:v>
                </c:pt>
                <c:pt idx="95">
                  <c:v>4.2657850000000002</c:v>
                </c:pt>
                <c:pt idx="96">
                  <c:v>4.2557720000000003</c:v>
                </c:pt>
                <c:pt idx="97">
                  <c:v>4.2674539999999999</c:v>
                </c:pt>
                <c:pt idx="98">
                  <c:v>4.2729379999999999</c:v>
                </c:pt>
                <c:pt idx="99">
                  <c:v>4.2610169999999998</c:v>
                </c:pt>
                <c:pt idx="100">
                  <c:v>4.24695</c:v>
                </c:pt>
                <c:pt idx="101">
                  <c:v>4.2676930000000004</c:v>
                </c:pt>
                <c:pt idx="102">
                  <c:v>4.2433740000000002</c:v>
                </c:pt>
                <c:pt idx="103">
                  <c:v>4.3144229999999997</c:v>
                </c:pt>
                <c:pt idx="104">
                  <c:v>4.2901040000000004</c:v>
                </c:pt>
                <c:pt idx="105">
                  <c:v>4.3058399999999999</c:v>
                </c:pt>
                <c:pt idx="106">
                  <c:v>4.2955880000000004</c:v>
                </c:pt>
                <c:pt idx="107">
                  <c:v>4.3001170000000002</c:v>
                </c:pt>
                <c:pt idx="108">
                  <c:v>4.3032170000000001</c:v>
                </c:pt>
                <c:pt idx="109">
                  <c:v>4.2946340000000003</c:v>
                </c:pt>
                <c:pt idx="110">
                  <c:v>4.3177599999999998</c:v>
                </c:pt>
                <c:pt idx="111">
                  <c:v>4.3203829999999996</c:v>
                </c:pt>
                <c:pt idx="112">
                  <c:v>4.3001170000000002</c:v>
                </c:pt>
                <c:pt idx="113">
                  <c:v>4.325151</c:v>
                </c:pt>
                <c:pt idx="114">
                  <c:v>4.3075080000000003</c:v>
                </c:pt>
                <c:pt idx="115">
                  <c:v>4.3144229999999997</c:v>
                </c:pt>
                <c:pt idx="116">
                  <c:v>4.3089389999999996</c:v>
                </c:pt>
                <c:pt idx="117">
                  <c:v>4.3184760000000004</c:v>
                </c:pt>
                <c:pt idx="118">
                  <c:v>4.2982100000000001</c:v>
                </c:pt>
                <c:pt idx="119">
                  <c:v>4.3218139999999998</c:v>
                </c:pt>
                <c:pt idx="120">
                  <c:v>4.3201450000000001</c:v>
                </c:pt>
                <c:pt idx="121">
                  <c:v>4.3087010000000001</c:v>
                </c:pt>
                <c:pt idx="122">
                  <c:v>4.3165680000000002</c:v>
                </c:pt>
                <c:pt idx="123">
                  <c:v>4.3311120000000001</c:v>
                </c:pt>
                <c:pt idx="124">
                  <c:v>4.3172839999999999</c:v>
                </c:pt>
                <c:pt idx="125">
                  <c:v>4.3230060000000003</c:v>
                </c:pt>
                <c:pt idx="126">
                  <c:v>4.3113229999999998</c:v>
                </c:pt>
                <c:pt idx="127">
                  <c:v>4.3449400000000002</c:v>
                </c:pt>
                <c:pt idx="128">
                  <c:v>4.3208599999999997</c:v>
                </c:pt>
                <c:pt idx="129">
                  <c:v>4.3358800000000004</c:v>
                </c:pt>
                <c:pt idx="130">
                  <c:v>4.3253899999999996</c:v>
                </c:pt>
                <c:pt idx="131">
                  <c:v>4.3277739999999998</c:v>
                </c:pt>
                <c:pt idx="132">
                  <c:v>4.335642</c:v>
                </c:pt>
                <c:pt idx="133">
                  <c:v>4.3346879999999999</c:v>
                </c:pt>
                <c:pt idx="134">
                  <c:v>4.319191</c:v>
                </c:pt>
                <c:pt idx="135">
                  <c:v>4.3425560000000001</c:v>
                </c:pt>
                <c:pt idx="136">
                  <c:v>4.3227669999999998</c:v>
                </c:pt>
                <c:pt idx="137">
                  <c:v>4.3296809999999999</c:v>
                </c:pt>
                <c:pt idx="138">
                  <c:v>4.3396949999999999</c:v>
                </c:pt>
                <c:pt idx="139">
                  <c:v>4.3380260000000002</c:v>
                </c:pt>
                <c:pt idx="140">
                  <c:v>4.3265820000000001</c:v>
                </c:pt>
                <c:pt idx="141">
                  <c:v>4.3368339999999996</c:v>
                </c:pt>
                <c:pt idx="142">
                  <c:v>4.3451789999999999</c:v>
                </c:pt>
                <c:pt idx="143">
                  <c:v>4.3466089999999999</c:v>
                </c:pt>
                <c:pt idx="144">
                  <c:v>4.3451789999999999</c:v>
                </c:pt>
                <c:pt idx="145">
                  <c:v>4.3506619999999998</c:v>
                </c:pt>
                <c:pt idx="146">
                  <c:v>4.3311120000000001</c:v>
                </c:pt>
                <c:pt idx="147">
                  <c:v>4.3601989999999997</c:v>
                </c:pt>
                <c:pt idx="148">
                  <c:v>4.3473240000000004</c:v>
                </c:pt>
                <c:pt idx="149">
                  <c:v>4.340649</c:v>
                </c:pt>
                <c:pt idx="150">
                  <c:v>4.3468479999999996</c:v>
                </c:pt>
                <c:pt idx="151">
                  <c:v>4.3501849999999997</c:v>
                </c:pt>
                <c:pt idx="152">
                  <c:v>4.3528079999999996</c:v>
                </c:pt>
                <c:pt idx="153">
                  <c:v>4.3480400000000001</c:v>
                </c:pt>
                <c:pt idx="154">
                  <c:v>4.341602</c:v>
                </c:pt>
                <c:pt idx="155">
                  <c:v>4.3458940000000004</c:v>
                </c:pt>
                <c:pt idx="156">
                  <c:v>4.353523</c:v>
                </c:pt>
                <c:pt idx="157">
                  <c:v>4.3551919999999997</c:v>
                </c:pt>
                <c:pt idx="158">
                  <c:v>4.3604370000000001</c:v>
                </c:pt>
                <c:pt idx="159">
                  <c:v>4.35853</c:v>
                </c:pt>
                <c:pt idx="160">
                  <c:v>4.3601989999999997</c:v>
                </c:pt>
                <c:pt idx="161">
                  <c:v>4.3747429999999996</c:v>
                </c:pt>
                <c:pt idx="162">
                  <c:v>4.3480400000000001</c:v>
                </c:pt>
                <c:pt idx="163">
                  <c:v>4.3625829999999999</c:v>
                </c:pt>
                <c:pt idx="164">
                  <c:v>4.3408870000000004</c:v>
                </c:pt>
                <c:pt idx="165">
                  <c:v>4.3692589999999996</c:v>
                </c:pt>
                <c:pt idx="166">
                  <c:v>4.3518540000000003</c:v>
                </c:pt>
                <c:pt idx="167">
                  <c:v>4.4131280000000004</c:v>
                </c:pt>
                <c:pt idx="168">
                  <c:v>4.3902400000000004</c:v>
                </c:pt>
                <c:pt idx="169">
                  <c:v>4.4119359999999999</c:v>
                </c:pt>
                <c:pt idx="170">
                  <c:v>4.4059749999999998</c:v>
                </c:pt>
                <c:pt idx="171">
                  <c:v>4.4007300000000003</c:v>
                </c:pt>
                <c:pt idx="172">
                  <c:v>4.3938160000000002</c:v>
                </c:pt>
                <c:pt idx="173">
                  <c:v>4.4057370000000002</c:v>
                </c:pt>
                <c:pt idx="174">
                  <c:v>4.4124129999999999</c:v>
                </c:pt>
                <c:pt idx="175">
                  <c:v>4.4116970000000002</c:v>
                </c:pt>
                <c:pt idx="176">
                  <c:v>4.5294759999999998</c:v>
                </c:pt>
                <c:pt idx="177">
                  <c:v>4.53043</c:v>
                </c:pt>
                <c:pt idx="178">
                  <c:v>4.4169429999999998</c:v>
                </c:pt>
                <c:pt idx="179">
                  <c:v>4.4186120000000004</c:v>
                </c:pt>
                <c:pt idx="180">
                  <c:v>4.4009689999999999</c:v>
                </c:pt>
                <c:pt idx="181">
                  <c:v>4.4176580000000003</c:v>
                </c:pt>
                <c:pt idx="182">
                  <c:v>4.3962000000000003</c:v>
                </c:pt>
                <c:pt idx="183">
                  <c:v>4.3916700000000004</c:v>
                </c:pt>
                <c:pt idx="184">
                  <c:v>4.3842790000000003</c:v>
                </c:pt>
                <c:pt idx="185">
                  <c:v>4.4016840000000004</c:v>
                </c:pt>
                <c:pt idx="186">
                  <c:v>4.3950079999999998</c:v>
                </c:pt>
                <c:pt idx="187">
                  <c:v>4.4064519999999998</c:v>
                </c:pt>
                <c:pt idx="188">
                  <c:v>4.4047830000000001</c:v>
                </c:pt>
                <c:pt idx="189">
                  <c:v>4.4038300000000001</c:v>
                </c:pt>
                <c:pt idx="190">
                  <c:v>4.3921469999999996</c:v>
                </c:pt>
                <c:pt idx="191">
                  <c:v>4.4245720000000004</c:v>
                </c:pt>
                <c:pt idx="192">
                  <c:v>4.3950079999999998</c:v>
                </c:pt>
                <c:pt idx="193">
                  <c:v>4.41432</c:v>
                </c:pt>
                <c:pt idx="194">
                  <c:v>4.3938160000000002</c:v>
                </c:pt>
                <c:pt idx="195">
                  <c:v>4.4119359999999999</c:v>
                </c:pt>
                <c:pt idx="196">
                  <c:v>4.4507979999999998</c:v>
                </c:pt>
                <c:pt idx="197">
                  <c:v>4.4162270000000001</c:v>
                </c:pt>
                <c:pt idx="198">
                  <c:v>4.4050219999999998</c:v>
                </c:pt>
                <c:pt idx="199">
                  <c:v>4.4231410000000002</c:v>
                </c:pt>
                <c:pt idx="200">
                  <c:v>4.4009689999999999</c:v>
                </c:pt>
                <c:pt idx="201">
                  <c:v>4.425764</c:v>
                </c:pt>
                <c:pt idx="202">
                  <c:v>4.4105049999999997</c:v>
                </c:pt>
                <c:pt idx="203">
                  <c:v>4.4147970000000001</c:v>
                </c:pt>
                <c:pt idx="204">
                  <c:v>4.4050219999999998</c:v>
                </c:pt>
                <c:pt idx="205">
                  <c:v>4.4016840000000004</c:v>
                </c:pt>
                <c:pt idx="206">
                  <c:v>4.4145580000000004</c:v>
                </c:pt>
                <c:pt idx="207">
                  <c:v>4.4205189999999996</c:v>
                </c:pt>
                <c:pt idx="208">
                  <c:v>4.4147970000000001</c:v>
                </c:pt>
                <c:pt idx="209">
                  <c:v>4.4453139999999998</c:v>
                </c:pt>
                <c:pt idx="210">
                  <c:v>4.4074059999999999</c:v>
                </c:pt>
                <c:pt idx="211">
                  <c:v>4.4314859999999996</c:v>
                </c:pt>
                <c:pt idx="212">
                  <c:v>4.4136049999999996</c:v>
                </c:pt>
                <c:pt idx="213">
                  <c:v>4.425764</c:v>
                </c:pt>
                <c:pt idx="214">
                  <c:v>4.4012070000000003</c:v>
                </c:pt>
                <c:pt idx="215">
                  <c:v>4.4209959999999997</c:v>
                </c:pt>
                <c:pt idx="216">
                  <c:v>4.4100279999999996</c:v>
                </c:pt>
                <c:pt idx="217">
                  <c:v>4.4283869999999999</c:v>
                </c:pt>
                <c:pt idx="218">
                  <c:v>4.4248099999999999</c:v>
                </c:pt>
                <c:pt idx="219">
                  <c:v>4.4200419999999996</c:v>
                </c:pt>
                <c:pt idx="220">
                  <c:v>4.4329169999999998</c:v>
                </c:pt>
                <c:pt idx="221">
                  <c:v>4.4317250000000001</c:v>
                </c:pt>
                <c:pt idx="222">
                  <c:v>4.4341090000000003</c:v>
                </c:pt>
                <c:pt idx="223">
                  <c:v>4.4374469999999997</c:v>
                </c:pt>
                <c:pt idx="224">
                  <c:v>4.4400690000000003</c:v>
                </c:pt>
                <c:pt idx="225">
                  <c:v>4.4441220000000001</c:v>
                </c:pt>
                <c:pt idx="226">
                  <c:v>4.4255259999999996</c:v>
                </c:pt>
                <c:pt idx="227">
                  <c:v>4.4715400000000001</c:v>
                </c:pt>
                <c:pt idx="228">
                  <c:v>4.4262410000000001</c:v>
                </c:pt>
                <c:pt idx="229">
                  <c:v>4.4455530000000003</c:v>
                </c:pt>
                <c:pt idx="230">
                  <c:v>4.4264789999999996</c:v>
                </c:pt>
                <c:pt idx="231">
                  <c:v>4.480124</c:v>
                </c:pt>
                <c:pt idx="232">
                  <c:v>4.4674870000000002</c:v>
                </c:pt>
                <c:pt idx="233">
                  <c:v>4.4858460000000004</c:v>
                </c:pt>
                <c:pt idx="234">
                  <c:v>4.4741629999999999</c:v>
                </c:pt>
                <c:pt idx="235">
                  <c:v>4.4808389999999996</c:v>
                </c:pt>
                <c:pt idx="236">
                  <c:v>4.4784550000000003</c:v>
                </c:pt>
                <c:pt idx="237">
                  <c:v>4.4808389999999996</c:v>
                </c:pt>
                <c:pt idx="238">
                  <c:v>4.4853690000000004</c:v>
                </c:pt>
                <c:pt idx="239">
                  <c:v>4.4956209999999999</c:v>
                </c:pt>
                <c:pt idx="240">
                  <c:v>4.5051569999999996</c:v>
                </c:pt>
                <c:pt idx="241">
                  <c:v>4.4965739999999998</c:v>
                </c:pt>
                <c:pt idx="242">
                  <c:v>4.4918060000000004</c:v>
                </c:pt>
                <c:pt idx="243">
                  <c:v>4.5013430000000003</c:v>
                </c:pt>
                <c:pt idx="244">
                  <c:v>4.4968130000000004</c:v>
                </c:pt>
                <c:pt idx="245">
                  <c:v>4.5068260000000002</c:v>
                </c:pt>
                <c:pt idx="246">
                  <c:v>4.486084</c:v>
                </c:pt>
                <c:pt idx="247">
                  <c:v>4.4851299999999998</c:v>
                </c:pt>
                <c:pt idx="248">
                  <c:v>4.4891829999999997</c:v>
                </c:pt>
                <c:pt idx="249">
                  <c:v>4.4951439999999998</c:v>
                </c:pt>
                <c:pt idx="250">
                  <c:v>4.4798850000000003</c:v>
                </c:pt>
                <c:pt idx="251">
                  <c:v>4.5020579999999999</c:v>
                </c:pt>
                <c:pt idx="252">
                  <c:v>4.5046809999999997</c:v>
                </c:pt>
                <c:pt idx="253">
                  <c:v>4.4965739999999998</c:v>
                </c:pt>
                <c:pt idx="254">
                  <c:v>4.4968130000000004</c:v>
                </c:pt>
                <c:pt idx="255">
                  <c:v>4.5118330000000002</c:v>
                </c:pt>
                <c:pt idx="256">
                  <c:v>4.4937129999999996</c:v>
                </c:pt>
                <c:pt idx="257">
                  <c:v>4.5189859999999999</c:v>
                </c:pt>
                <c:pt idx="258">
                  <c:v>4.4965739999999998</c:v>
                </c:pt>
                <c:pt idx="259">
                  <c:v>4.5244689999999999</c:v>
                </c:pt>
                <c:pt idx="260">
                  <c:v>4.5118330000000002</c:v>
                </c:pt>
                <c:pt idx="261">
                  <c:v>4.5149330000000001</c:v>
                </c:pt>
                <c:pt idx="262">
                  <c:v>4.5006279999999999</c:v>
                </c:pt>
                <c:pt idx="263">
                  <c:v>4.5061109999999998</c:v>
                </c:pt>
                <c:pt idx="264">
                  <c:v>4.502535</c:v>
                </c:pt>
                <c:pt idx="265">
                  <c:v>4.5170779999999997</c:v>
                </c:pt>
                <c:pt idx="266">
                  <c:v>4.5058730000000002</c:v>
                </c:pt>
                <c:pt idx="267">
                  <c:v>4.514456</c:v>
                </c:pt>
                <c:pt idx="268">
                  <c:v>4.5137409999999996</c:v>
                </c:pt>
                <c:pt idx="269">
                  <c:v>4.513979</c:v>
                </c:pt>
                <c:pt idx="270">
                  <c:v>4.5108800000000002</c:v>
                </c:pt>
                <c:pt idx="271">
                  <c:v>4.5270919999999997</c:v>
                </c:pt>
                <c:pt idx="272">
                  <c:v>4.5044420000000001</c:v>
                </c:pt>
                <c:pt idx="273">
                  <c:v>4.5223240000000002</c:v>
                </c:pt>
                <c:pt idx="274">
                  <c:v>4.5087339999999996</c:v>
                </c:pt>
                <c:pt idx="275">
                  <c:v>4.5444969999999998</c:v>
                </c:pt>
                <c:pt idx="276">
                  <c:v>4.5149330000000001</c:v>
                </c:pt>
                <c:pt idx="277">
                  <c:v>4.5301910000000003</c:v>
                </c:pt>
                <c:pt idx="278">
                  <c:v>4.5082570000000004</c:v>
                </c:pt>
                <c:pt idx="279">
                  <c:v>4.5216079999999996</c:v>
                </c:pt>
                <c:pt idx="280">
                  <c:v>4.5218470000000002</c:v>
                </c:pt>
                <c:pt idx="281">
                  <c:v>4.5249459999999999</c:v>
                </c:pt>
                <c:pt idx="282">
                  <c:v>4.515409</c:v>
                </c:pt>
                <c:pt idx="283">
                  <c:v>4.5633319999999999</c:v>
                </c:pt>
                <c:pt idx="284">
                  <c:v>4.5104030000000002</c:v>
                </c:pt>
                <c:pt idx="285">
                  <c:v>4.546881</c:v>
                </c:pt>
                <c:pt idx="286">
                  <c:v>4.5235159999999999</c:v>
                </c:pt>
                <c:pt idx="287">
                  <c:v>4.5475960000000004</c:v>
                </c:pt>
                <c:pt idx="288">
                  <c:v>4.5268540000000002</c:v>
                </c:pt>
                <c:pt idx="289">
                  <c:v>4.5542720000000001</c:v>
                </c:pt>
                <c:pt idx="290">
                  <c:v>4.5225619999999997</c:v>
                </c:pt>
                <c:pt idx="291">
                  <c:v>4.5413969999999999</c:v>
                </c:pt>
                <c:pt idx="292">
                  <c:v>4.5270919999999997</c:v>
                </c:pt>
                <c:pt idx="293">
                  <c:v>4.5413969999999999</c:v>
                </c:pt>
                <c:pt idx="294">
                  <c:v>4.5387740000000001</c:v>
                </c:pt>
                <c:pt idx="295">
                  <c:v>4.6129230000000003</c:v>
                </c:pt>
                <c:pt idx="296">
                  <c:v>4.571199</c:v>
                </c:pt>
                <c:pt idx="297">
                  <c:v>4.6050550000000001</c:v>
                </c:pt>
                <c:pt idx="298">
                  <c:v>4.5626160000000002</c:v>
                </c:pt>
                <c:pt idx="299">
                  <c:v>4.5707230000000001</c:v>
                </c:pt>
                <c:pt idx="300">
                  <c:v>4.5847889999999998</c:v>
                </c:pt>
                <c:pt idx="301">
                  <c:v>4.5828819999999997</c:v>
                </c:pt>
                <c:pt idx="302">
                  <c:v>4.5824049999999996</c:v>
                </c:pt>
                <c:pt idx="303">
                  <c:v>4.6033860000000004</c:v>
                </c:pt>
                <c:pt idx="304">
                  <c:v>4.592657</c:v>
                </c:pt>
                <c:pt idx="305">
                  <c:v>4.5967099999999999</c:v>
                </c:pt>
                <c:pt idx="306">
                  <c:v>4.5845510000000003</c:v>
                </c:pt>
                <c:pt idx="307">
                  <c:v>4.6083930000000004</c:v>
                </c:pt>
                <c:pt idx="308">
                  <c:v>4.5912269999999999</c:v>
                </c:pt>
                <c:pt idx="309">
                  <c:v>4.6076769999999998</c:v>
                </c:pt>
                <c:pt idx="310">
                  <c:v>4.574776</c:v>
                </c:pt>
                <c:pt idx="311">
                  <c:v>4.6122069999999997</c:v>
                </c:pt>
                <c:pt idx="312">
                  <c:v>4.5967099999999999</c:v>
                </c:pt>
                <c:pt idx="313">
                  <c:v>4.5974250000000003</c:v>
                </c:pt>
                <c:pt idx="314">
                  <c:v>4.5914650000000004</c:v>
                </c:pt>
                <c:pt idx="315">
                  <c:v>4.5971869999999999</c:v>
                </c:pt>
                <c:pt idx="316">
                  <c:v>4.5738219999999998</c:v>
                </c:pt>
                <c:pt idx="317">
                  <c:v>4.6036239999999999</c:v>
                </c:pt>
                <c:pt idx="318">
                  <c:v>4.6162609999999997</c:v>
                </c:pt>
                <c:pt idx="319">
                  <c:v>4.6296119999999998</c:v>
                </c:pt>
                <c:pt idx="320">
                  <c:v>4.5974250000000003</c:v>
                </c:pt>
                <c:pt idx="321">
                  <c:v>4.614592</c:v>
                </c:pt>
                <c:pt idx="322">
                  <c:v>4.6007629999999997</c:v>
                </c:pt>
                <c:pt idx="323">
                  <c:v>4.6074390000000003</c:v>
                </c:pt>
                <c:pt idx="324">
                  <c:v>4.5878889999999997</c:v>
                </c:pt>
                <c:pt idx="325">
                  <c:v>4.6162609999999997</c:v>
                </c:pt>
                <c:pt idx="326">
                  <c:v>4.6033860000000004</c:v>
                </c:pt>
                <c:pt idx="327">
                  <c:v>4.6272279999999997</c:v>
                </c:pt>
                <c:pt idx="328">
                  <c:v>4.6012399999999998</c:v>
                </c:pt>
                <c:pt idx="329">
                  <c:v>4.6150679999999999</c:v>
                </c:pt>
                <c:pt idx="330">
                  <c:v>4.603148</c:v>
                </c:pt>
                <c:pt idx="331">
                  <c:v>4.6160220000000001</c:v>
                </c:pt>
                <c:pt idx="332">
                  <c:v>4.609108</c:v>
                </c:pt>
                <c:pt idx="333">
                  <c:v>4.6277049999999997</c:v>
                </c:pt>
                <c:pt idx="334">
                  <c:v>4.6107769999999997</c:v>
                </c:pt>
                <c:pt idx="335">
                  <c:v>4.6460629999999998</c:v>
                </c:pt>
                <c:pt idx="336">
                  <c:v>4.6167369999999996</c:v>
                </c:pt>
                <c:pt idx="337">
                  <c:v>4.6257970000000004</c:v>
                </c:pt>
                <c:pt idx="338">
                  <c:v>4.787922</c:v>
                </c:pt>
                <c:pt idx="339">
                  <c:v>4.6629909999999999</c:v>
                </c:pt>
                <c:pt idx="340">
                  <c:v>4.6164990000000001</c:v>
                </c:pt>
                <c:pt idx="341">
                  <c:v>4.6346189999999998</c:v>
                </c:pt>
                <c:pt idx="342">
                  <c:v>4.6093460000000004</c:v>
                </c:pt>
                <c:pt idx="343">
                  <c:v>4.6222209999999997</c:v>
                </c:pt>
                <c:pt idx="344">
                  <c:v>4.6200749999999999</c:v>
                </c:pt>
                <c:pt idx="345">
                  <c:v>4.6281809999999997</c:v>
                </c:pt>
                <c:pt idx="346">
                  <c:v>4.6076769999999998</c:v>
                </c:pt>
                <c:pt idx="347">
                  <c:v>4.6296119999999998</c:v>
                </c:pt>
                <c:pt idx="348">
                  <c:v>4.6086309999999999</c:v>
                </c:pt>
                <c:pt idx="349">
                  <c:v>4.6238900000000003</c:v>
                </c:pt>
                <c:pt idx="350">
                  <c:v>4.6341419999999998</c:v>
                </c:pt>
                <c:pt idx="351">
                  <c:v>4.6510699999999998</c:v>
                </c:pt>
                <c:pt idx="352">
                  <c:v>4.6074390000000003</c:v>
                </c:pt>
                <c:pt idx="353">
                  <c:v>4.6501159999999997</c:v>
                </c:pt>
                <c:pt idx="354">
                  <c:v>4.6207900000000004</c:v>
                </c:pt>
                <c:pt idx="355">
                  <c:v>4.6443940000000001</c:v>
                </c:pt>
                <c:pt idx="356">
                  <c:v>4.6241279999999998</c:v>
                </c:pt>
                <c:pt idx="357">
                  <c:v>4.6410559999999998</c:v>
                </c:pt>
                <c:pt idx="358">
                  <c:v>4.6329500000000001</c:v>
                </c:pt>
                <c:pt idx="359">
                  <c:v>4.6925540000000003</c:v>
                </c:pt>
                <c:pt idx="360">
                  <c:v>4.7018529999999998</c:v>
                </c:pt>
                <c:pt idx="361">
                  <c:v>4.69923</c:v>
                </c:pt>
                <c:pt idx="362">
                  <c:v>4.6901700000000002</c:v>
                </c:pt>
                <c:pt idx="363">
                  <c:v>4.7111510000000001</c:v>
                </c:pt>
                <c:pt idx="364">
                  <c:v>4.6999449999999996</c:v>
                </c:pt>
                <c:pt idx="365">
                  <c:v>4.714251</c:v>
                </c:pt>
                <c:pt idx="366">
                  <c:v>4.7082899999999999</c:v>
                </c:pt>
                <c:pt idx="367">
                  <c:v>4.7140120000000003</c:v>
                </c:pt>
                <c:pt idx="368">
                  <c:v>4.6997070000000001</c:v>
                </c:pt>
                <c:pt idx="369">
                  <c:v>4.7020910000000002</c:v>
                </c:pt>
                <c:pt idx="370">
                  <c:v>4.7035220000000004</c:v>
                </c:pt>
                <c:pt idx="371">
                  <c:v>4.7094820000000004</c:v>
                </c:pt>
                <c:pt idx="372">
                  <c:v>4.6901700000000002</c:v>
                </c:pt>
                <c:pt idx="373">
                  <c:v>4.7082899999999999</c:v>
                </c:pt>
                <c:pt idx="374">
                  <c:v>4.6801570000000003</c:v>
                </c:pt>
                <c:pt idx="375">
                  <c:v>4.6939849999999996</c:v>
                </c:pt>
                <c:pt idx="376">
                  <c:v>4.6925540000000003</c:v>
                </c:pt>
                <c:pt idx="377">
                  <c:v>4.7001840000000001</c:v>
                </c:pt>
                <c:pt idx="378">
                  <c:v>4.705667</c:v>
                </c:pt>
                <c:pt idx="379">
                  <c:v>4.7061440000000001</c:v>
                </c:pt>
                <c:pt idx="380">
                  <c:v>4.694223</c:v>
                </c:pt>
                <c:pt idx="381">
                  <c:v>4.7199730000000004</c:v>
                </c:pt>
                <c:pt idx="382">
                  <c:v>4.7004219999999997</c:v>
                </c:pt>
                <c:pt idx="383">
                  <c:v>4.7202109999999999</c:v>
                </c:pt>
                <c:pt idx="384">
                  <c:v>4.7163959999999996</c:v>
                </c:pt>
                <c:pt idx="385">
                  <c:v>4.7264099999999996</c:v>
                </c:pt>
                <c:pt idx="386">
                  <c:v>4.7161580000000001</c:v>
                </c:pt>
                <c:pt idx="387">
                  <c:v>4.7187809999999999</c:v>
                </c:pt>
                <c:pt idx="388">
                  <c:v>4.7037599999999999</c:v>
                </c:pt>
                <c:pt idx="389">
                  <c:v>4.7202109999999999</c:v>
                </c:pt>
                <c:pt idx="390">
                  <c:v>4.7154429999999996</c:v>
                </c:pt>
                <c:pt idx="391">
                  <c:v>4.7109129999999997</c:v>
                </c:pt>
                <c:pt idx="392">
                  <c:v>4.7044750000000004</c:v>
                </c:pt>
                <c:pt idx="393">
                  <c:v>4.7228339999999998</c:v>
                </c:pt>
                <c:pt idx="394">
                  <c:v>4.7006610000000002</c:v>
                </c:pt>
                <c:pt idx="395">
                  <c:v>4.7249790000000003</c:v>
                </c:pt>
                <c:pt idx="396">
                  <c:v>4.6975610000000003</c:v>
                </c:pt>
                <c:pt idx="397">
                  <c:v>4.7261709999999999</c:v>
                </c:pt>
                <c:pt idx="398">
                  <c:v>4.7070980000000002</c:v>
                </c:pt>
                <c:pt idx="399">
                  <c:v>4.7349930000000002</c:v>
                </c:pt>
                <c:pt idx="400">
                  <c:v>4.7128199999999998</c:v>
                </c:pt>
                <c:pt idx="401">
                  <c:v>4.7481059999999999</c:v>
                </c:pt>
                <c:pt idx="402">
                  <c:v>4.7068599999999998</c:v>
                </c:pt>
                <c:pt idx="403">
                  <c:v>4.7366619999999999</c:v>
                </c:pt>
                <c:pt idx="404">
                  <c:v>4.7233099999999997</c:v>
                </c:pt>
                <c:pt idx="405">
                  <c:v>4.7409530000000002</c:v>
                </c:pt>
                <c:pt idx="406">
                  <c:v>4.715681</c:v>
                </c:pt>
                <c:pt idx="407">
                  <c:v>4.738569</c:v>
                </c:pt>
                <c:pt idx="408">
                  <c:v>4.7183039999999998</c:v>
                </c:pt>
                <c:pt idx="409">
                  <c:v>4.7342779999999998</c:v>
                </c:pt>
                <c:pt idx="410">
                  <c:v>4.7178269999999998</c:v>
                </c:pt>
                <c:pt idx="411">
                  <c:v>4.7428610000000004</c:v>
                </c:pt>
                <c:pt idx="412">
                  <c:v>4.7461989999999998</c:v>
                </c:pt>
                <c:pt idx="413">
                  <c:v>4.7390460000000001</c:v>
                </c:pt>
                <c:pt idx="414">
                  <c:v>4.7328469999999996</c:v>
                </c:pt>
                <c:pt idx="415">
                  <c:v>4.7492979999999996</c:v>
                </c:pt>
                <c:pt idx="416">
                  <c:v>4.7323700000000004</c:v>
                </c:pt>
                <c:pt idx="417">
                  <c:v>4.7502519999999997</c:v>
                </c:pt>
                <c:pt idx="418">
                  <c:v>4.7354700000000003</c:v>
                </c:pt>
                <c:pt idx="419">
                  <c:v>4.7492979999999996</c:v>
                </c:pt>
                <c:pt idx="420">
                  <c:v>4.7490600000000001</c:v>
                </c:pt>
                <c:pt idx="421">
                  <c:v>4.7397609999999997</c:v>
                </c:pt>
                <c:pt idx="422">
                  <c:v>4.7330860000000001</c:v>
                </c:pt>
                <c:pt idx="423">
                  <c:v>4.7752860000000004</c:v>
                </c:pt>
                <c:pt idx="424">
                  <c:v>4.7767160000000004</c:v>
                </c:pt>
                <c:pt idx="425">
                  <c:v>4.7807690000000003</c:v>
                </c:pt>
                <c:pt idx="426">
                  <c:v>4.7769550000000001</c:v>
                </c:pt>
                <c:pt idx="427">
                  <c:v>4.7790999999999997</c:v>
                </c:pt>
                <c:pt idx="428">
                  <c:v>4.7607419999999996</c:v>
                </c:pt>
                <c:pt idx="429">
                  <c:v>4.7898290000000001</c:v>
                </c:pt>
                <c:pt idx="430">
                  <c:v>4.7788620000000002</c:v>
                </c:pt>
                <c:pt idx="431">
                  <c:v>4.794359</c:v>
                </c:pt>
                <c:pt idx="432">
                  <c:v>4.7807690000000003</c:v>
                </c:pt>
                <c:pt idx="433">
                  <c:v>4.8000809999999996</c:v>
                </c:pt>
                <c:pt idx="434">
                  <c:v>4.7891139999999996</c:v>
                </c:pt>
                <c:pt idx="435">
                  <c:v>4.8081870000000002</c:v>
                </c:pt>
                <c:pt idx="436">
                  <c:v>4.7810079999999999</c:v>
                </c:pt>
                <c:pt idx="437">
                  <c:v>4.8000809999999996</c:v>
                </c:pt>
                <c:pt idx="438">
                  <c:v>4.7745699999999998</c:v>
                </c:pt>
                <c:pt idx="439">
                  <c:v>4.8136710000000003</c:v>
                </c:pt>
                <c:pt idx="440">
                  <c:v>4.7845839999999997</c:v>
                </c:pt>
                <c:pt idx="441">
                  <c:v>4.799366</c:v>
                </c:pt>
                <c:pt idx="442">
                  <c:v>4.7855379999999998</c:v>
                </c:pt>
                <c:pt idx="443">
                  <c:v>4.7948360000000001</c:v>
                </c:pt>
                <c:pt idx="444">
                  <c:v>4.8022270000000002</c:v>
                </c:pt>
                <c:pt idx="445">
                  <c:v>4.7960279999999997</c:v>
                </c:pt>
                <c:pt idx="446">
                  <c:v>4.8005579999999997</c:v>
                </c:pt>
                <c:pt idx="447">
                  <c:v>4.8151020000000004</c:v>
                </c:pt>
                <c:pt idx="448">
                  <c:v>4.7955509999999997</c:v>
                </c:pt>
                <c:pt idx="449">
                  <c:v>4.838228</c:v>
                </c:pt>
                <c:pt idx="450">
                  <c:v>4.7934060000000001</c:v>
                </c:pt>
                <c:pt idx="451">
                  <c:v>4.8389430000000004</c:v>
                </c:pt>
                <c:pt idx="452">
                  <c:v>4.7857760000000003</c:v>
                </c:pt>
                <c:pt idx="453">
                  <c:v>4.8258299999999998</c:v>
                </c:pt>
                <c:pt idx="454">
                  <c:v>4.7891139999999996</c:v>
                </c:pt>
                <c:pt idx="455">
                  <c:v>4.8110489999999997</c:v>
                </c:pt>
                <c:pt idx="456">
                  <c:v>4.7976970000000003</c:v>
                </c:pt>
                <c:pt idx="457">
                  <c:v>4.815817</c:v>
                </c:pt>
                <c:pt idx="458">
                  <c:v>4.8151020000000004</c:v>
                </c:pt>
                <c:pt idx="459">
                  <c:v>4.8129559999999998</c:v>
                </c:pt>
                <c:pt idx="460">
                  <c:v>4.7891139999999996</c:v>
                </c:pt>
                <c:pt idx="461">
                  <c:v>4.8213010000000001</c:v>
                </c:pt>
                <c:pt idx="462">
                  <c:v>4.8038959999999999</c:v>
                </c:pt>
                <c:pt idx="463">
                  <c:v>4.8265459999999996</c:v>
                </c:pt>
                <c:pt idx="464">
                  <c:v>4.8139099999999999</c:v>
                </c:pt>
                <c:pt idx="465">
                  <c:v>4.8229689999999996</c:v>
                </c:pt>
                <c:pt idx="466">
                  <c:v>4.8239229999999997</c:v>
                </c:pt>
                <c:pt idx="467">
                  <c:v>4.8375130000000004</c:v>
                </c:pt>
                <c:pt idx="468">
                  <c:v>4.804373</c:v>
                </c:pt>
                <c:pt idx="469">
                  <c:v>4.8246380000000002</c:v>
                </c:pt>
                <c:pt idx="470">
                  <c:v>4.8077110000000003</c:v>
                </c:pt>
                <c:pt idx="471">
                  <c:v>4.8334599999999996</c:v>
                </c:pt>
                <c:pt idx="472">
                  <c:v>4.8079489999999998</c:v>
                </c:pt>
                <c:pt idx="473">
                  <c:v>4.8239229999999997</c:v>
                </c:pt>
                <c:pt idx="474">
                  <c:v>4.8203469999999999</c:v>
                </c:pt>
                <c:pt idx="475">
                  <c:v>4.8356060000000003</c:v>
                </c:pt>
                <c:pt idx="476">
                  <c:v>4.8010349999999997</c:v>
                </c:pt>
                <c:pt idx="477">
                  <c:v>4.8291680000000001</c:v>
                </c:pt>
                <c:pt idx="478">
                  <c:v>4.827261</c:v>
                </c:pt>
                <c:pt idx="479">
                  <c:v>4.8427579999999999</c:v>
                </c:pt>
                <c:pt idx="480">
                  <c:v>4.8241620000000003</c:v>
                </c:pt>
                <c:pt idx="481">
                  <c:v>4.8401360000000002</c:v>
                </c:pt>
                <c:pt idx="482">
                  <c:v>4.8310760000000004</c:v>
                </c:pt>
                <c:pt idx="483">
                  <c:v>4.8463339999999997</c:v>
                </c:pt>
                <c:pt idx="484">
                  <c:v>4.8294069999999998</c:v>
                </c:pt>
                <c:pt idx="485">
                  <c:v>4.8439500000000004</c:v>
                </c:pt>
                <c:pt idx="486">
                  <c:v>4.8179629999999998</c:v>
                </c:pt>
                <c:pt idx="487">
                  <c:v>4.8935409999999999</c:v>
                </c:pt>
                <c:pt idx="488">
                  <c:v>4.8789980000000002</c:v>
                </c:pt>
                <c:pt idx="489">
                  <c:v>4.8792359999999997</c:v>
                </c:pt>
                <c:pt idx="490">
                  <c:v>4.8682689999999997</c:v>
                </c:pt>
                <c:pt idx="491">
                  <c:v>4.882574</c:v>
                </c:pt>
                <c:pt idx="492">
                  <c:v>4.8706529999999999</c:v>
                </c:pt>
                <c:pt idx="493">
                  <c:v>4.8885350000000001</c:v>
                </c:pt>
                <c:pt idx="494">
                  <c:v>4.8818590000000004</c:v>
                </c:pt>
                <c:pt idx="495">
                  <c:v>4.9023630000000002</c:v>
                </c:pt>
                <c:pt idx="496">
                  <c:v>4.8854350000000002</c:v>
                </c:pt>
                <c:pt idx="497">
                  <c:v>4.9190519999999998</c:v>
                </c:pt>
                <c:pt idx="498">
                  <c:v>4.8761369999999999</c:v>
                </c:pt>
                <c:pt idx="499">
                  <c:v>4.9057009999999996</c:v>
                </c:pt>
                <c:pt idx="500">
                  <c:v>4.8725610000000001</c:v>
                </c:pt>
                <c:pt idx="501">
                  <c:v>4.887581</c:v>
                </c:pt>
                <c:pt idx="502">
                  <c:v>4.8713680000000004</c:v>
                </c:pt>
                <c:pt idx="503">
                  <c:v>4.8935409999999999</c:v>
                </c:pt>
                <c:pt idx="504">
                  <c:v>4.8835280000000001</c:v>
                </c:pt>
                <c:pt idx="505">
                  <c:v>4.9076079999999997</c:v>
                </c:pt>
                <c:pt idx="506">
                  <c:v>4.8868660000000004</c:v>
                </c:pt>
                <c:pt idx="507">
                  <c:v>4.9047470000000004</c:v>
                </c:pt>
                <c:pt idx="508">
                  <c:v>4.8918720000000002</c:v>
                </c:pt>
                <c:pt idx="509">
                  <c:v>4.8966409999999998</c:v>
                </c:pt>
                <c:pt idx="510">
                  <c:v>4.8859120000000003</c:v>
                </c:pt>
                <c:pt idx="511">
                  <c:v>4.9121379999999997</c:v>
                </c:pt>
                <c:pt idx="512">
                  <c:v>4.8894880000000001</c:v>
                </c:pt>
                <c:pt idx="513">
                  <c:v>4.9221519999999996</c:v>
                </c:pt>
                <c:pt idx="514">
                  <c:v>4.8921109999999999</c:v>
                </c:pt>
                <c:pt idx="515">
                  <c:v>4.9166679999999996</c:v>
                </c:pt>
                <c:pt idx="516">
                  <c:v>4.8937799999999996</c:v>
                </c:pt>
                <c:pt idx="517">
                  <c:v>4.9309729999999998</c:v>
                </c:pt>
                <c:pt idx="518">
                  <c:v>4.8751829999999998</c:v>
                </c:pt>
                <c:pt idx="519">
                  <c:v>4.915953</c:v>
                </c:pt>
                <c:pt idx="520">
                  <c:v>4.8899650000000001</c:v>
                </c:pt>
                <c:pt idx="521">
                  <c:v>4.9195289999999998</c:v>
                </c:pt>
                <c:pt idx="522">
                  <c:v>4.8961639999999997</c:v>
                </c:pt>
                <c:pt idx="523">
                  <c:v>4.9061779999999997</c:v>
                </c:pt>
                <c:pt idx="524">
                  <c:v>4.9133300000000002</c:v>
                </c:pt>
                <c:pt idx="525">
                  <c:v>4.9123760000000001</c:v>
                </c:pt>
                <c:pt idx="526">
                  <c:v>4.9028400000000003</c:v>
                </c:pt>
                <c:pt idx="527">
                  <c:v>4.9321650000000004</c:v>
                </c:pt>
                <c:pt idx="528">
                  <c:v>4.9331189999999996</c:v>
                </c:pt>
                <c:pt idx="529">
                  <c:v>4.9276350000000004</c:v>
                </c:pt>
                <c:pt idx="530">
                  <c:v>4.9071309999999997</c:v>
                </c:pt>
                <c:pt idx="531">
                  <c:v>4.9424169999999998</c:v>
                </c:pt>
                <c:pt idx="532">
                  <c:v>4.9119000000000002</c:v>
                </c:pt>
                <c:pt idx="533">
                  <c:v>4.9297810000000002</c:v>
                </c:pt>
                <c:pt idx="534">
                  <c:v>4.9018860000000002</c:v>
                </c:pt>
                <c:pt idx="535">
                  <c:v>4.9233440000000002</c:v>
                </c:pt>
                <c:pt idx="536">
                  <c:v>4.9128530000000001</c:v>
                </c:pt>
                <c:pt idx="537">
                  <c:v>4.9288270000000001</c:v>
                </c:pt>
                <c:pt idx="538">
                  <c:v>4.9204829999999999</c:v>
                </c:pt>
                <c:pt idx="539">
                  <c:v>4.9207210000000003</c:v>
                </c:pt>
                <c:pt idx="540">
                  <c:v>4.9226279999999996</c:v>
                </c:pt>
                <c:pt idx="541">
                  <c:v>4.9374099999999999</c:v>
                </c:pt>
                <c:pt idx="542">
                  <c:v>4.910946</c:v>
                </c:pt>
                <c:pt idx="543">
                  <c:v>4.9493309999999999</c:v>
                </c:pt>
                <c:pt idx="544">
                  <c:v>4.9266819999999996</c:v>
                </c:pt>
                <c:pt idx="545">
                  <c:v>4.9407480000000001</c:v>
                </c:pt>
                <c:pt idx="546">
                  <c:v>4.92692</c:v>
                </c:pt>
                <c:pt idx="547">
                  <c:v>4.9488539999999999</c:v>
                </c:pt>
                <c:pt idx="548">
                  <c:v>4.9371720000000003</c:v>
                </c:pt>
                <c:pt idx="549">
                  <c:v>4.9431320000000003</c:v>
                </c:pt>
                <c:pt idx="550">
                  <c:v>4.9192910000000003</c:v>
                </c:pt>
                <c:pt idx="551">
                  <c:v>5.0027369999999998</c:v>
                </c:pt>
                <c:pt idx="552">
                  <c:v>4.9748419999999998</c:v>
                </c:pt>
                <c:pt idx="553">
                  <c:v>5.0001139999999999</c:v>
                </c:pt>
                <c:pt idx="554">
                  <c:v>4.9691200000000002</c:v>
                </c:pt>
                <c:pt idx="555">
                  <c:v>4.9905780000000002</c:v>
                </c:pt>
                <c:pt idx="556">
                  <c:v>4.9786570000000001</c:v>
                </c:pt>
                <c:pt idx="557">
                  <c:v>5.0024990000000003</c:v>
                </c:pt>
                <c:pt idx="558">
                  <c:v>4.977703</c:v>
                </c:pt>
                <c:pt idx="559">
                  <c:v>4.9936769999999999</c:v>
                </c:pt>
                <c:pt idx="560">
                  <c:v>4.9915310000000002</c:v>
                </c:pt>
                <c:pt idx="561">
                  <c:v>5.0048830000000004</c:v>
                </c:pt>
                <c:pt idx="562">
                  <c:v>4.9870010000000002</c:v>
                </c:pt>
                <c:pt idx="563">
                  <c:v>5.0222870000000004</c:v>
                </c:pt>
                <c:pt idx="564">
                  <c:v>4.9822329999999999</c:v>
                </c:pt>
                <c:pt idx="565">
                  <c:v>4.9977299999999998</c:v>
                </c:pt>
                <c:pt idx="566">
                  <c:v>4.977703</c:v>
                </c:pt>
                <c:pt idx="567">
                  <c:v>4.9993990000000004</c:v>
                </c:pt>
                <c:pt idx="568">
                  <c:v>4.9874780000000003</c:v>
                </c:pt>
                <c:pt idx="569">
                  <c:v>5.0241949999999997</c:v>
                </c:pt>
                <c:pt idx="570">
                  <c:v>5.0020220000000002</c:v>
                </c:pt>
                <c:pt idx="571">
                  <c:v>5.0139430000000003</c:v>
                </c:pt>
                <c:pt idx="572">
                  <c:v>4.9815180000000003</c:v>
                </c:pt>
                <c:pt idx="573">
                  <c:v>5.0108430000000004</c:v>
                </c:pt>
                <c:pt idx="574">
                  <c:v>4.9989220000000003</c:v>
                </c:pt>
                <c:pt idx="575">
                  <c:v>5.0182339999999996</c:v>
                </c:pt>
                <c:pt idx="576">
                  <c:v>5.0084590000000002</c:v>
                </c:pt>
                <c:pt idx="577">
                  <c:v>5.0308700000000002</c:v>
                </c:pt>
                <c:pt idx="578">
                  <c:v>4.9939159999999996</c:v>
                </c:pt>
                <c:pt idx="579">
                  <c:v>5.0101279999999999</c:v>
                </c:pt>
                <c:pt idx="580">
                  <c:v>4.9893859999999997</c:v>
                </c:pt>
                <c:pt idx="581">
                  <c:v>5.027533</c:v>
                </c:pt>
                <c:pt idx="582">
                  <c:v>4.9934390000000004</c:v>
                </c:pt>
                <c:pt idx="583">
                  <c:v>5.0239560000000001</c:v>
                </c:pt>
                <c:pt idx="584">
                  <c:v>4.9986839999999999</c:v>
                </c:pt>
                <c:pt idx="585">
                  <c:v>5.0299170000000002</c:v>
                </c:pt>
                <c:pt idx="586">
                  <c:v>4.9984460000000004</c:v>
                </c:pt>
                <c:pt idx="587">
                  <c:v>5.0168039999999996</c:v>
                </c:pt>
                <c:pt idx="588">
                  <c:v>5.0024990000000003</c:v>
                </c:pt>
                <c:pt idx="589">
                  <c:v>5.0172809999999997</c:v>
                </c:pt>
                <c:pt idx="590">
                  <c:v>5.0151349999999999</c:v>
                </c:pt>
                <c:pt idx="591">
                  <c:v>5.0325389999999999</c:v>
                </c:pt>
                <c:pt idx="592">
                  <c:v>5.0051209999999999</c:v>
                </c:pt>
                <c:pt idx="593">
                  <c:v>5.0294400000000001</c:v>
                </c:pt>
                <c:pt idx="594">
                  <c:v>5.0084590000000002</c:v>
                </c:pt>
                <c:pt idx="595">
                  <c:v>5.0401689999999997</c:v>
                </c:pt>
                <c:pt idx="596">
                  <c:v>5.0175190000000001</c:v>
                </c:pt>
                <c:pt idx="597">
                  <c:v>5.0282479999999996</c:v>
                </c:pt>
                <c:pt idx="598">
                  <c:v>5.0094130000000003</c:v>
                </c:pt>
                <c:pt idx="599">
                  <c:v>5.0232409999999996</c:v>
                </c:pt>
                <c:pt idx="600">
                  <c:v>5.0191879999999998</c:v>
                </c:pt>
                <c:pt idx="601">
                  <c:v>5.0408840000000001</c:v>
                </c:pt>
                <c:pt idx="602">
                  <c:v>5.0241949999999997</c:v>
                </c:pt>
                <c:pt idx="603">
                  <c:v>5.0258640000000003</c:v>
                </c:pt>
                <c:pt idx="604">
                  <c:v>5.0237179999999997</c:v>
                </c:pt>
                <c:pt idx="605">
                  <c:v>5.0413610000000002</c:v>
                </c:pt>
                <c:pt idx="606">
                  <c:v>5.0203800000000003</c:v>
                </c:pt>
                <c:pt idx="607">
                  <c:v>5.0451759999999997</c:v>
                </c:pt>
                <c:pt idx="608">
                  <c:v>5.0263400000000003</c:v>
                </c:pt>
                <c:pt idx="609">
                  <c:v>5.0492290000000004</c:v>
                </c:pt>
                <c:pt idx="610">
                  <c:v>5.0187109999999997</c:v>
                </c:pt>
                <c:pt idx="611">
                  <c:v>5.0547120000000003</c:v>
                </c:pt>
                <c:pt idx="612">
                  <c:v>5.023479</c:v>
                </c:pt>
                <c:pt idx="613">
                  <c:v>5.0740239999999996</c:v>
                </c:pt>
                <c:pt idx="614">
                  <c:v>5.0177569999999996</c:v>
                </c:pt>
                <c:pt idx="615">
                  <c:v>5.0940510000000003</c:v>
                </c:pt>
                <c:pt idx="616">
                  <c:v>5.0675869999999996</c:v>
                </c:pt>
                <c:pt idx="617">
                  <c:v>5.0821300000000003</c:v>
                </c:pt>
                <c:pt idx="618">
                  <c:v>5.0702100000000003</c:v>
                </c:pt>
                <c:pt idx="619">
                  <c:v>5.0826070000000003</c:v>
                </c:pt>
                <c:pt idx="620">
                  <c:v>5.0666330000000004</c:v>
                </c:pt>
                <c:pt idx="621">
                  <c:v>5.0911900000000001</c:v>
                </c:pt>
                <c:pt idx="622">
                  <c:v>5.0752160000000002</c:v>
                </c:pt>
                <c:pt idx="623">
                  <c:v>5.1085950000000002</c:v>
                </c:pt>
                <c:pt idx="624">
                  <c:v>5.0866600000000002</c:v>
                </c:pt>
                <c:pt idx="625">
                  <c:v>5.1109790000000004</c:v>
                </c:pt>
                <c:pt idx="626">
                  <c:v>5.0725939999999996</c:v>
                </c:pt>
                <c:pt idx="627">
                  <c:v>5.1059720000000004</c:v>
                </c:pt>
                <c:pt idx="628">
                  <c:v>5.0745009999999997</c:v>
                </c:pt>
                <c:pt idx="629">
                  <c:v>5.1085950000000002</c:v>
                </c:pt>
                <c:pt idx="630">
                  <c:v>5.0718779999999999</c:v>
                </c:pt>
                <c:pt idx="631">
                  <c:v>5.1016810000000001</c:v>
                </c:pt>
                <c:pt idx="632">
                  <c:v>5.0871370000000002</c:v>
                </c:pt>
                <c:pt idx="633">
                  <c:v>5.1028729999999998</c:v>
                </c:pt>
                <c:pt idx="634">
                  <c:v>5.089283</c:v>
                </c:pt>
                <c:pt idx="635">
                  <c:v>5.099297</c:v>
                </c:pt>
                <c:pt idx="636">
                  <c:v>5.0966740000000001</c:v>
                </c:pt>
                <c:pt idx="637">
                  <c:v>5.0997729999999999</c:v>
                </c:pt>
                <c:pt idx="638">
                  <c:v>5.089283</c:v>
                </c:pt>
                <c:pt idx="639">
                  <c:v>5.1169399999999996</c:v>
                </c:pt>
                <c:pt idx="640">
                  <c:v>5.0885680000000004</c:v>
                </c:pt>
                <c:pt idx="641">
                  <c:v>5.1193239999999998</c:v>
                </c:pt>
                <c:pt idx="642">
                  <c:v>5.0785539999999996</c:v>
                </c:pt>
                <c:pt idx="643">
                  <c:v>5.1422119999999998</c:v>
                </c:pt>
                <c:pt idx="644">
                  <c:v>5.0969119999999997</c:v>
                </c:pt>
                <c:pt idx="645">
                  <c:v>5.110741</c:v>
                </c:pt>
                <c:pt idx="646">
                  <c:v>5.1114560000000004</c:v>
                </c:pt>
                <c:pt idx="647">
                  <c:v>5.1159860000000004</c:v>
                </c:pt>
                <c:pt idx="648">
                  <c:v>5.0978659999999998</c:v>
                </c:pt>
                <c:pt idx="649">
                  <c:v>5.1276679999999999</c:v>
                </c:pt>
                <c:pt idx="650">
                  <c:v>5.1095490000000003</c:v>
                </c:pt>
                <c:pt idx="651">
                  <c:v>5.1085950000000002</c:v>
                </c:pt>
                <c:pt idx="652">
                  <c:v>5.1062110000000001</c:v>
                </c:pt>
                <c:pt idx="653">
                  <c:v>5.1157469999999998</c:v>
                </c:pt>
                <c:pt idx="654">
                  <c:v>5.09429</c:v>
                </c:pt>
                <c:pt idx="655">
                  <c:v>5.1331519999999999</c:v>
                </c:pt>
                <c:pt idx="656">
                  <c:v>5.1157469999999998</c:v>
                </c:pt>
                <c:pt idx="657">
                  <c:v>5.1388740000000004</c:v>
                </c:pt>
                <c:pt idx="658">
                  <c:v>5.15008</c:v>
                </c:pt>
                <c:pt idx="659">
                  <c:v>5.1314830000000002</c:v>
                </c:pt>
                <c:pt idx="660">
                  <c:v>5.1138399999999997</c:v>
                </c:pt>
                <c:pt idx="661">
                  <c:v>5.127192</c:v>
                </c:pt>
                <c:pt idx="662">
                  <c:v>5.0945280000000004</c:v>
                </c:pt>
                <c:pt idx="663">
                  <c:v>5.1352979999999997</c:v>
                </c:pt>
                <c:pt idx="664">
                  <c:v>5.1136020000000002</c:v>
                </c:pt>
                <c:pt idx="665">
                  <c:v>5.1198009999999998</c:v>
                </c:pt>
                <c:pt idx="666">
                  <c:v>5.1178929999999996</c:v>
                </c:pt>
                <c:pt idx="667">
                  <c:v>5.1240920000000001</c:v>
                </c:pt>
                <c:pt idx="668">
                  <c:v>5.1243309999999997</c:v>
                </c:pt>
                <c:pt idx="669">
                  <c:v>5.139589</c:v>
                </c:pt>
                <c:pt idx="670">
                  <c:v>5.1162239999999999</c:v>
                </c:pt>
                <c:pt idx="671">
                  <c:v>5.1538940000000002</c:v>
                </c:pt>
                <c:pt idx="672">
                  <c:v>5.1181320000000001</c:v>
                </c:pt>
                <c:pt idx="673">
                  <c:v>5.1462649999999996</c:v>
                </c:pt>
                <c:pt idx="674">
                  <c:v>5.1345830000000001</c:v>
                </c:pt>
                <c:pt idx="675">
                  <c:v>5.151033</c:v>
                </c:pt>
                <c:pt idx="676">
                  <c:v>5.128145</c:v>
                </c:pt>
                <c:pt idx="677">
                  <c:v>5.151033</c:v>
                </c:pt>
                <c:pt idx="678">
                  <c:v>5.1298139999999997</c:v>
                </c:pt>
                <c:pt idx="679">
                  <c:v>5.1996710000000004</c:v>
                </c:pt>
                <c:pt idx="680">
                  <c:v>5.1691529999999997</c:v>
                </c:pt>
                <c:pt idx="681">
                  <c:v>5.1915649999999998</c:v>
                </c:pt>
                <c:pt idx="682">
                  <c:v>5.1677229999999996</c:v>
                </c:pt>
                <c:pt idx="683">
                  <c:v>5.1865579999999998</c:v>
                </c:pt>
                <c:pt idx="684">
                  <c:v>5.1755909999999998</c:v>
                </c:pt>
                <c:pt idx="685">
                  <c:v>5.1887040000000004</c:v>
                </c:pt>
                <c:pt idx="686">
                  <c:v>5.1827430000000003</c:v>
                </c:pt>
                <c:pt idx="687">
                  <c:v>5.2030089999999998</c:v>
                </c:pt>
                <c:pt idx="688">
                  <c:v>5.1774979999999999</c:v>
                </c:pt>
                <c:pt idx="689">
                  <c:v>5.200863</c:v>
                </c:pt>
                <c:pt idx="690">
                  <c:v>5.1927570000000003</c:v>
                </c:pt>
                <c:pt idx="691">
                  <c:v>5.1951409999999996</c:v>
                </c:pt>
                <c:pt idx="692">
                  <c:v>5.1829809999999998</c:v>
                </c:pt>
                <c:pt idx="693">
                  <c:v>5.195379</c:v>
                </c:pt>
                <c:pt idx="694">
                  <c:v>5.1872730000000002</c:v>
                </c:pt>
                <c:pt idx="695">
                  <c:v>5.2130219999999996</c:v>
                </c:pt>
                <c:pt idx="696">
                  <c:v>5.1710609999999999</c:v>
                </c:pt>
                <c:pt idx="697">
                  <c:v>5.2101610000000003</c:v>
                </c:pt>
                <c:pt idx="698">
                  <c:v>5.178928</c:v>
                </c:pt>
                <c:pt idx="699">
                  <c:v>5.2025319999999997</c:v>
                </c:pt>
                <c:pt idx="700">
                  <c:v>5.1786899999999996</c:v>
                </c:pt>
                <c:pt idx="701">
                  <c:v>5.200863</c:v>
                </c:pt>
                <c:pt idx="702">
                  <c:v>5.190849</c:v>
                </c:pt>
                <c:pt idx="703">
                  <c:v>5.20587</c:v>
                </c:pt>
                <c:pt idx="704">
                  <c:v>5.1767830000000004</c:v>
                </c:pt>
                <c:pt idx="705">
                  <c:v>5.218267</c:v>
                </c:pt>
                <c:pt idx="706">
                  <c:v>5.1946640000000004</c:v>
                </c:pt>
                <c:pt idx="707">
                  <c:v>5.2130219999999996</c:v>
                </c:pt>
                <c:pt idx="708">
                  <c:v>5.1941870000000003</c:v>
                </c:pt>
                <c:pt idx="709">
                  <c:v>5.2022930000000001</c:v>
                </c:pt>
                <c:pt idx="710">
                  <c:v>5.2039619999999998</c:v>
                </c:pt>
                <c:pt idx="711">
                  <c:v>5.2022930000000001</c:v>
                </c:pt>
                <c:pt idx="712">
                  <c:v>5.1927570000000003</c:v>
                </c:pt>
                <c:pt idx="713">
                  <c:v>5.2113529999999999</c:v>
                </c:pt>
                <c:pt idx="714">
                  <c:v>5.2034849999999997</c:v>
                </c:pt>
                <c:pt idx="715">
                  <c:v>5.2142140000000001</c:v>
                </c:pt>
                <c:pt idx="716">
                  <c:v>5.2034849999999997</c:v>
                </c:pt>
                <c:pt idx="717">
                  <c:v>5.2196980000000002</c:v>
                </c:pt>
                <c:pt idx="718">
                  <c:v>5.2063470000000001</c:v>
                </c:pt>
                <c:pt idx="719">
                  <c:v>5.2468779999999997</c:v>
                </c:pt>
                <c:pt idx="720">
                  <c:v>5.2082540000000002</c:v>
                </c:pt>
                <c:pt idx="721">
                  <c:v>5.2356720000000001</c:v>
                </c:pt>
                <c:pt idx="722">
                  <c:v>5.2011010000000004</c:v>
                </c:pt>
                <c:pt idx="723">
                  <c:v>5.2275660000000004</c:v>
                </c:pt>
                <c:pt idx="724">
                  <c:v>5.2142140000000001</c:v>
                </c:pt>
                <c:pt idx="725">
                  <c:v>5.2382949999999999</c:v>
                </c:pt>
                <c:pt idx="726">
                  <c:v>5.2001480000000004</c:v>
                </c:pt>
                <c:pt idx="727">
                  <c:v>5.2218439999999999</c:v>
                </c:pt>
                <c:pt idx="728">
                  <c:v>5.2101610000000003</c:v>
                </c:pt>
                <c:pt idx="729">
                  <c:v>5.2180289999999996</c:v>
                </c:pt>
                <c:pt idx="730">
                  <c:v>5.2151680000000002</c:v>
                </c:pt>
                <c:pt idx="731">
                  <c:v>5.2268509999999999</c:v>
                </c:pt>
                <c:pt idx="732">
                  <c:v>5.2137370000000001</c:v>
                </c:pt>
                <c:pt idx="733">
                  <c:v>5.2404400000000004</c:v>
                </c:pt>
                <c:pt idx="734">
                  <c:v>5.2127840000000001</c:v>
                </c:pt>
                <c:pt idx="735">
                  <c:v>5.2363869999999997</c:v>
                </c:pt>
                <c:pt idx="736">
                  <c:v>5.2318569999999998</c:v>
                </c:pt>
                <c:pt idx="737">
                  <c:v>5.2428249999999998</c:v>
                </c:pt>
                <c:pt idx="738">
                  <c:v>5.2313799999999997</c:v>
                </c:pt>
                <c:pt idx="739">
                  <c:v>5.2459239999999996</c:v>
                </c:pt>
                <c:pt idx="740">
                  <c:v>5.2204129999999997</c:v>
                </c:pt>
                <c:pt idx="741">
                  <c:v>5.2437779999999998</c:v>
                </c:pt>
                <c:pt idx="742">
                  <c:v>5.2285190000000004</c:v>
                </c:pt>
                <c:pt idx="743">
                  <c:v>5.279064</c:v>
                </c:pt>
                <c:pt idx="744">
                  <c:v>5.2628519999999996</c:v>
                </c:pt>
                <c:pt idx="745">
                  <c:v>5.274057</c:v>
                </c:pt>
                <c:pt idx="746">
                  <c:v>5.2742959999999997</c:v>
                </c:pt>
                <c:pt idx="747">
                  <c:v>5.2800180000000001</c:v>
                </c:pt>
                <c:pt idx="748">
                  <c:v>5.2649970000000001</c:v>
                </c:pt>
                <c:pt idx="749">
                  <c:v>5.2926539999999997</c:v>
                </c:pt>
                <c:pt idx="750">
                  <c:v>5.26309</c:v>
                </c:pt>
                <c:pt idx="751">
                  <c:v>5.2945609999999999</c:v>
                </c:pt>
                <c:pt idx="752">
                  <c:v>5.2809720000000002</c:v>
                </c:pt>
                <c:pt idx="753">
                  <c:v>5.2998070000000004</c:v>
                </c:pt>
                <c:pt idx="754">
                  <c:v>5.2886009999999999</c:v>
                </c:pt>
                <c:pt idx="755">
                  <c:v>5.2893160000000004</c:v>
                </c:pt>
                <c:pt idx="756">
                  <c:v>5.3002830000000003</c:v>
                </c:pt>
                <c:pt idx="757">
                  <c:v>5.3060049999999999</c:v>
                </c:pt>
                <c:pt idx="758">
                  <c:v>5.289555</c:v>
                </c:pt>
                <c:pt idx="759">
                  <c:v>5.2986149999999999</c:v>
                </c:pt>
                <c:pt idx="760">
                  <c:v>5.2950379999999999</c:v>
                </c:pt>
                <c:pt idx="761">
                  <c:v>5.2950379999999999</c:v>
                </c:pt>
                <c:pt idx="762">
                  <c:v>5.268097</c:v>
                </c:pt>
                <c:pt idx="763">
                  <c:v>5.3036209999999997</c:v>
                </c:pt>
                <c:pt idx="764">
                  <c:v>5.2850250000000001</c:v>
                </c:pt>
                <c:pt idx="765">
                  <c:v>5.3243640000000001</c:v>
                </c:pt>
                <c:pt idx="766">
                  <c:v>5.2866939999999998</c:v>
                </c:pt>
                <c:pt idx="767">
                  <c:v>5.3291320000000004</c:v>
                </c:pt>
                <c:pt idx="768">
                  <c:v>5.2914620000000001</c:v>
                </c:pt>
                <c:pt idx="769">
                  <c:v>5.3186419999999996</c:v>
                </c:pt>
                <c:pt idx="770">
                  <c:v>5.2859780000000001</c:v>
                </c:pt>
                <c:pt idx="771">
                  <c:v>5.3100589999999999</c:v>
                </c:pt>
                <c:pt idx="772">
                  <c:v>5.2835939999999999</c:v>
                </c:pt>
                <c:pt idx="773">
                  <c:v>5.3040979999999998</c:v>
                </c:pt>
                <c:pt idx="774">
                  <c:v>5.2993300000000003</c:v>
                </c:pt>
                <c:pt idx="775">
                  <c:v>5.3031439999999996</c:v>
                </c:pt>
                <c:pt idx="776">
                  <c:v>5.2926539999999997</c:v>
                </c:pt>
                <c:pt idx="777">
                  <c:v>5.3150649999999997</c:v>
                </c:pt>
                <c:pt idx="778">
                  <c:v>5.2936079999999999</c:v>
                </c:pt>
                <c:pt idx="779">
                  <c:v>5.3145889999999998</c:v>
                </c:pt>
                <c:pt idx="780">
                  <c:v>5.2993300000000003</c:v>
                </c:pt>
                <c:pt idx="781">
                  <c:v>5.3145889999999998</c:v>
                </c:pt>
                <c:pt idx="782">
                  <c:v>5.3017139999999996</c:v>
                </c:pt>
                <c:pt idx="783">
                  <c:v>5.3374769999999998</c:v>
                </c:pt>
                <c:pt idx="784">
                  <c:v>5.3002830000000003</c:v>
                </c:pt>
                <c:pt idx="785">
                  <c:v>5.3207870000000002</c:v>
                </c:pt>
                <c:pt idx="786">
                  <c:v>5.307436</c:v>
                </c:pt>
                <c:pt idx="787">
                  <c:v>5.3391460000000004</c:v>
                </c:pt>
                <c:pt idx="788">
                  <c:v>5.3081509999999996</c:v>
                </c:pt>
                <c:pt idx="789">
                  <c:v>5.3443909999999999</c:v>
                </c:pt>
                <c:pt idx="790">
                  <c:v>5.3007600000000004</c:v>
                </c:pt>
                <c:pt idx="791">
                  <c:v>5.3305629999999997</c:v>
                </c:pt>
                <c:pt idx="792">
                  <c:v>5.3122040000000004</c:v>
                </c:pt>
                <c:pt idx="793">
                  <c:v>5.3277020000000004</c:v>
                </c:pt>
                <c:pt idx="794">
                  <c:v>5.3091049999999997</c:v>
                </c:pt>
                <c:pt idx="795">
                  <c:v>5.3384299999999998</c:v>
                </c:pt>
                <c:pt idx="796">
                  <c:v>5.3153040000000003</c:v>
                </c:pt>
                <c:pt idx="797">
                  <c:v>5.3255559999999997</c:v>
                </c:pt>
                <c:pt idx="798">
                  <c:v>5.3138730000000001</c:v>
                </c:pt>
                <c:pt idx="799">
                  <c:v>5.3548809999999998</c:v>
                </c:pt>
                <c:pt idx="800">
                  <c:v>5.3148270000000002</c:v>
                </c:pt>
                <c:pt idx="801">
                  <c:v>5.3417680000000001</c:v>
                </c:pt>
                <c:pt idx="802">
                  <c:v>5.32341</c:v>
                </c:pt>
                <c:pt idx="803">
                  <c:v>5.3365229999999997</c:v>
                </c:pt>
                <c:pt idx="804">
                  <c:v>5.3369999999999997</c:v>
                </c:pt>
                <c:pt idx="805">
                  <c:v>5.3515430000000004</c:v>
                </c:pt>
                <c:pt idx="806">
                  <c:v>5.3143500000000001</c:v>
                </c:pt>
                <c:pt idx="807">
                  <c:v>5.3775310000000003</c:v>
                </c:pt>
                <c:pt idx="808">
                  <c:v>5.3594109999999997</c:v>
                </c:pt>
                <c:pt idx="809">
                  <c:v>5.3892139999999999</c:v>
                </c:pt>
                <c:pt idx="810">
                  <c:v>5.3541660000000002</c:v>
                </c:pt>
                <c:pt idx="811">
                  <c:v>5.3853989999999996</c:v>
                </c:pt>
                <c:pt idx="812">
                  <c:v>5.3565500000000004</c:v>
                </c:pt>
                <c:pt idx="813">
                  <c:v>5.3792</c:v>
                </c:pt>
                <c:pt idx="814">
                  <c:v>5.3651330000000002</c:v>
                </c:pt>
                <c:pt idx="815">
                  <c:v>5.3999420000000002</c:v>
                </c:pt>
                <c:pt idx="816">
                  <c:v>5.3808689999999997</c:v>
                </c:pt>
                <c:pt idx="817">
                  <c:v>5.3873059999999997</c:v>
                </c:pt>
                <c:pt idx="818">
                  <c:v>5.3660870000000003</c:v>
                </c:pt>
                <c:pt idx="819">
                  <c:v>5.4047109999999998</c:v>
                </c:pt>
                <c:pt idx="820">
                  <c:v>5.379677</c:v>
                </c:pt>
                <c:pt idx="821">
                  <c:v>5.3935050000000002</c:v>
                </c:pt>
                <c:pt idx="822">
                  <c:v>5.3675170000000003</c:v>
                </c:pt>
                <c:pt idx="823">
                  <c:v>5.3935050000000002</c:v>
                </c:pt>
                <c:pt idx="824">
                  <c:v>5.3765770000000002</c:v>
                </c:pt>
                <c:pt idx="825">
                  <c:v>5.4056639999999998</c:v>
                </c:pt>
                <c:pt idx="826">
                  <c:v>5.3696630000000001</c:v>
                </c:pt>
                <c:pt idx="827">
                  <c:v>5.429983</c:v>
                </c:pt>
                <c:pt idx="828">
                  <c:v>5.3770540000000002</c:v>
                </c:pt>
                <c:pt idx="829">
                  <c:v>5.4013730000000004</c:v>
                </c:pt>
                <c:pt idx="830">
                  <c:v>5.3749079999999996</c:v>
                </c:pt>
                <c:pt idx="831">
                  <c:v>5.4223540000000003</c:v>
                </c:pt>
                <c:pt idx="832">
                  <c:v>5.38063</c:v>
                </c:pt>
                <c:pt idx="833">
                  <c:v>5.4230689999999999</c:v>
                </c:pt>
                <c:pt idx="834">
                  <c:v>5.3901669999999999</c:v>
                </c:pt>
                <c:pt idx="835">
                  <c:v>5.4082869999999996</c:v>
                </c:pt>
                <c:pt idx="836">
                  <c:v>5.3803919999999996</c:v>
                </c:pt>
                <c:pt idx="837">
                  <c:v>5.4130549999999999</c:v>
                </c:pt>
                <c:pt idx="838">
                  <c:v>5.3901669999999999</c:v>
                </c:pt>
                <c:pt idx="839">
                  <c:v>5.4001809999999999</c:v>
                </c:pt>
                <c:pt idx="840">
                  <c:v>5.3865910000000001</c:v>
                </c:pt>
                <c:pt idx="841">
                  <c:v>5.4140090000000001</c:v>
                </c:pt>
                <c:pt idx="842">
                  <c:v>5.3837299999999999</c:v>
                </c:pt>
                <c:pt idx="843">
                  <c:v>5.424976</c:v>
                </c:pt>
                <c:pt idx="844">
                  <c:v>5.3822989999999997</c:v>
                </c:pt>
                <c:pt idx="845">
                  <c:v>5.4042339999999998</c:v>
                </c:pt>
                <c:pt idx="846">
                  <c:v>5.3925510000000001</c:v>
                </c:pt>
                <c:pt idx="847">
                  <c:v>5.4118630000000003</c:v>
                </c:pt>
                <c:pt idx="848">
                  <c:v>5.4104330000000003</c:v>
                </c:pt>
                <c:pt idx="849">
                  <c:v>5.4259300000000001</c:v>
                </c:pt>
                <c:pt idx="850">
                  <c:v>5.3982729999999997</c:v>
                </c:pt>
                <c:pt idx="851">
                  <c:v>5.4190160000000001</c:v>
                </c:pt>
                <c:pt idx="852">
                  <c:v>5.4042339999999998</c:v>
                </c:pt>
                <c:pt idx="853">
                  <c:v>5.4237840000000004</c:v>
                </c:pt>
                <c:pt idx="854">
                  <c:v>5.3932669999999998</c:v>
                </c:pt>
                <c:pt idx="855">
                  <c:v>5.4202079999999997</c:v>
                </c:pt>
                <c:pt idx="856">
                  <c:v>5.4059030000000003</c:v>
                </c:pt>
                <c:pt idx="857">
                  <c:v>5.418539</c:v>
                </c:pt>
                <c:pt idx="858">
                  <c:v>5.4118630000000003</c:v>
                </c:pt>
                <c:pt idx="859">
                  <c:v>5.4218770000000003</c:v>
                </c:pt>
                <c:pt idx="860">
                  <c:v>5.4104330000000003</c:v>
                </c:pt>
                <c:pt idx="861">
                  <c:v>5.4256919999999997</c:v>
                </c:pt>
                <c:pt idx="862">
                  <c:v>5.424976</c:v>
                </c:pt>
                <c:pt idx="863">
                  <c:v>5.4287910000000004</c:v>
                </c:pt>
                <c:pt idx="864">
                  <c:v>5.4173470000000004</c:v>
                </c:pt>
                <c:pt idx="865">
                  <c:v>5.44095</c:v>
                </c:pt>
                <c:pt idx="866">
                  <c:v>5.412102</c:v>
                </c:pt>
                <c:pt idx="867">
                  <c:v>5.4397580000000003</c:v>
                </c:pt>
                <c:pt idx="868">
                  <c:v>5.4106709999999998</c:v>
                </c:pt>
                <c:pt idx="869">
                  <c:v>5.4390429999999999</c:v>
                </c:pt>
                <c:pt idx="870">
                  <c:v>5.4245000000000001</c:v>
                </c:pt>
                <c:pt idx="871">
                  <c:v>5.4764749999999998</c:v>
                </c:pt>
                <c:pt idx="872">
                  <c:v>5.4705139999999997</c:v>
                </c:pt>
                <c:pt idx="873">
                  <c:v>5.4774279999999997</c:v>
                </c:pt>
                <c:pt idx="874">
                  <c:v>5.4609779999999999</c:v>
                </c:pt>
                <c:pt idx="875">
                  <c:v>5.4831500000000002</c:v>
                </c:pt>
                <c:pt idx="876">
                  <c:v>5.4562090000000003</c:v>
                </c:pt>
                <c:pt idx="877">
                  <c:v>5.4833889999999998</c:v>
                </c:pt>
                <c:pt idx="878">
                  <c:v>5.4631230000000004</c:v>
                </c:pt>
                <c:pt idx="879">
                  <c:v>5.5053229999999997</c:v>
                </c:pt>
                <c:pt idx="880">
                  <c:v>5.464315</c:v>
                </c:pt>
                <c:pt idx="881">
                  <c:v>5.4974559999999997</c:v>
                </c:pt>
                <c:pt idx="882">
                  <c:v>5.4800509999999996</c:v>
                </c:pt>
                <c:pt idx="883">
                  <c:v>5.4969789999999996</c:v>
                </c:pt>
                <c:pt idx="884">
                  <c:v>5.4900650000000004</c:v>
                </c:pt>
                <c:pt idx="885">
                  <c:v>5.4948329999999999</c:v>
                </c:pt>
                <c:pt idx="886">
                  <c:v>5.4566860000000004</c:v>
                </c:pt>
                <c:pt idx="887">
                  <c:v>5.4926870000000001</c:v>
                </c:pt>
                <c:pt idx="888">
                  <c:v>5.4657460000000002</c:v>
                </c:pt>
                <c:pt idx="889">
                  <c:v>5.5124760000000004</c:v>
                </c:pt>
                <c:pt idx="890">
                  <c:v>5.4707530000000002</c:v>
                </c:pt>
                <c:pt idx="891">
                  <c:v>5.4953099999999999</c:v>
                </c:pt>
                <c:pt idx="892">
                  <c:v>5.4810049999999997</c:v>
                </c:pt>
                <c:pt idx="893">
                  <c:v>5.5024620000000004</c:v>
                </c:pt>
                <c:pt idx="894">
                  <c:v>5.4783819999999999</c:v>
                </c:pt>
                <c:pt idx="895">
                  <c:v>5.5208209999999998</c:v>
                </c:pt>
                <c:pt idx="896">
                  <c:v>5.4829119999999998</c:v>
                </c:pt>
                <c:pt idx="897">
                  <c:v>5.5065160000000004</c:v>
                </c:pt>
                <c:pt idx="898">
                  <c:v>5.4810049999999997</c:v>
                </c:pt>
                <c:pt idx="899">
                  <c:v>5.507231</c:v>
                </c:pt>
                <c:pt idx="900">
                  <c:v>5.4838659999999999</c:v>
                </c:pt>
                <c:pt idx="901">
                  <c:v>5.5115220000000003</c:v>
                </c:pt>
                <c:pt idx="902">
                  <c:v>5.4788589999999999</c:v>
                </c:pt>
                <c:pt idx="903">
                  <c:v>5.5110450000000002</c:v>
                </c:pt>
                <c:pt idx="904">
                  <c:v>5.4888729999999999</c:v>
                </c:pt>
                <c:pt idx="905">
                  <c:v>5.5065160000000004</c:v>
                </c:pt>
                <c:pt idx="906">
                  <c:v>5.4867270000000001</c:v>
                </c:pt>
                <c:pt idx="907">
                  <c:v>5.5060390000000003</c:v>
                </c:pt>
                <c:pt idx="908">
                  <c:v>5.4881570000000002</c:v>
                </c:pt>
                <c:pt idx="909">
                  <c:v>5.5110450000000002</c:v>
                </c:pt>
                <c:pt idx="910">
                  <c:v>5.5043699999999998</c:v>
                </c:pt>
                <c:pt idx="911">
                  <c:v>5.5155750000000001</c:v>
                </c:pt>
                <c:pt idx="912">
                  <c:v>5.4941180000000003</c:v>
                </c:pt>
                <c:pt idx="913">
                  <c:v>5.5341719999999999</c:v>
                </c:pt>
                <c:pt idx="914">
                  <c:v>5.5005550000000003</c:v>
                </c:pt>
                <c:pt idx="915">
                  <c:v>5.5322649999999998</c:v>
                </c:pt>
                <c:pt idx="916">
                  <c:v>5.5062769999999999</c:v>
                </c:pt>
                <c:pt idx="917">
                  <c:v>5.5422779999999996</c:v>
                </c:pt>
                <c:pt idx="918">
                  <c:v>5.5041310000000001</c:v>
                </c:pt>
                <c:pt idx="919">
                  <c:v>5.5234430000000003</c:v>
                </c:pt>
                <c:pt idx="920">
                  <c:v>5.49674</c:v>
                </c:pt>
                <c:pt idx="921">
                  <c:v>5.5308339999999996</c:v>
                </c:pt>
                <c:pt idx="922">
                  <c:v>5.5027010000000001</c:v>
                </c:pt>
                <c:pt idx="923">
                  <c:v>5.5224900000000003</c:v>
                </c:pt>
                <c:pt idx="924">
                  <c:v>5.5117609999999999</c:v>
                </c:pt>
                <c:pt idx="925">
                  <c:v>5.5210590000000002</c:v>
                </c:pt>
                <c:pt idx="926">
                  <c:v>5.513191</c:v>
                </c:pt>
                <c:pt idx="927">
                  <c:v>5.5291649999999999</c:v>
                </c:pt>
                <c:pt idx="928">
                  <c:v>5.5067539999999999</c:v>
                </c:pt>
                <c:pt idx="929">
                  <c:v>5.541086</c:v>
                </c:pt>
                <c:pt idx="930">
                  <c:v>5.5284500000000003</c:v>
                </c:pt>
                <c:pt idx="931">
                  <c:v>5.5491919999999997</c:v>
                </c:pt>
                <c:pt idx="932">
                  <c:v>5.5050850000000002</c:v>
                </c:pt>
                <c:pt idx="933">
                  <c:v>5.5382249999999997</c:v>
                </c:pt>
                <c:pt idx="934">
                  <c:v>5.5108069999999998</c:v>
                </c:pt>
                <c:pt idx="935">
                  <c:v>5.5751799999999996</c:v>
                </c:pt>
                <c:pt idx="936">
                  <c:v>5.5615899999999998</c:v>
                </c:pt>
                <c:pt idx="937">
                  <c:v>5.5913930000000001</c:v>
                </c:pt>
                <c:pt idx="938">
                  <c:v>5.5706499999999997</c:v>
                </c:pt>
                <c:pt idx="939">
                  <c:v>5.579472</c:v>
                </c:pt>
                <c:pt idx="940">
                  <c:v>5.5632590000000004</c:v>
                </c:pt>
                <c:pt idx="941">
                  <c:v>5.5823330000000002</c:v>
                </c:pt>
                <c:pt idx="942">
                  <c:v>5.5687430000000004</c:v>
                </c:pt>
                <c:pt idx="943">
                  <c:v>5.6064129999999999</c:v>
                </c:pt>
                <c:pt idx="944">
                  <c:v>5.5718420000000002</c:v>
                </c:pt>
                <c:pt idx="945">
                  <c:v>5.6025980000000004</c:v>
                </c:pt>
                <c:pt idx="946">
                  <c:v>5.5842400000000003</c:v>
                </c:pt>
                <c:pt idx="947">
                  <c:v>5.60832</c:v>
                </c:pt>
                <c:pt idx="948">
                  <c:v>5.5785179999999999</c:v>
                </c:pt>
                <c:pt idx="949">
                  <c:v>5.5975910000000004</c:v>
                </c:pt>
                <c:pt idx="950">
                  <c:v>5.5632590000000004</c:v>
                </c:pt>
                <c:pt idx="951">
                  <c:v>5.580902</c:v>
                </c:pt>
                <c:pt idx="952">
                  <c:v>5.5685039999999999</c:v>
                </c:pt>
                <c:pt idx="953">
                  <c:v>5.596876</c:v>
                </c:pt>
                <c:pt idx="954">
                  <c:v>5.5732730000000004</c:v>
                </c:pt>
                <c:pt idx="955">
                  <c:v>5.6018829999999999</c:v>
                </c:pt>
                <c:pt idx="956">
                  <c:v>5.5825709999999997</c:v>
                </c:pt>
                <c:pt idx="957">
                  <c:v>5.597353</c:v>
                </c:pt>
                <c:pt idx="958">
                  <c:v>5.5735109999999999</c:v>
                </c:pt>
                <c:pt idx="959">
                  <c:v>5.6266780000000001</c:v>
                </c:pt>
                <c:pt idx="960">
                  <c:v>5.5868630000000001</c:v>
                </c:pt>
                <c:pt idx="961">
                  <c:v>5.6207180000000001</c:v>
                </c:pt>
                <c:pt idx="962">
                  <c:v>5.5799479999999999</c:v>
                </c:pt>
                <c:pt idx="963">
                  <c:v>5.6135650000000004</c:v>
                </c:pt>
                <c:pt idx="964">
                  <c:v>5.5856700000000004</c:v>
                </c:pt>
                <c:pt idx="965">
                  <c:v>5.6185720000000003</c:v>
                </c:pt>
                <c:pt idx="966">
                  <c:v>5.5882930000000002</c:v>
                </c:pt>
                <c:pt idx="967">
                  <c:v>5.5928230000000001</c:v>
                </c:pt>
                <c:pt idx="968">
                  <c:v>5.590916</c:v>
                </c:pt>
                <c:pt idx="969">
                  <c:v>5.6169029999999998</c:v>
                </c:pt>
                <c:pt idx="970">
                  <c:v>5.5882930000000002</c:v>
                </c:pt>
                <c:pt idx="971">
                  <c:v>5.6135650000000004</c:v>
                </c:pt>
                <c:pt idx="972">
                  <c:v>5.60832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59-441E-9344-811DBA031B14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bf16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'decoding-0.5B'!$H$5:$H$977</c:f>
              <c:numCache>
                <c:formatCode>General</c:formatCode>
                <c:ptCount val="973"/>
                <c:pt idx="0">
                  <c:v>9.1207030000000007</c:v>
                </c:pt>
                <c:pt idx="1">
                  <c:v>9.1354849999999992</c:v>
                </c:pt>
                <c:pt idx="2">
                  <c:v>9.1207030000000007</c:v>
                </c:pt>
                <c:pt idx="3">
                  <c:v>9.1123580000000004</c:v>
                </c:pt>
                <c:pt idx="4">
                  <c:v>9.1052060000000008</c:v>
                </c:pt>
                <c:pt idx="5">
                  <c:v>9.1092589999999998</c:v>
                </c:pt>
                <c:pt idx="6">
                  <c:v>9.1106890000000007</c:v>
                </c:pt>
                <c:pt idx="7">
                  <c:v>9.1154580000000003</c:v>
                </c:pt>
                <c:pt idx="8">
                  <c:v>9.1102120000000006</c:v>
                </c:pt>
                <c:pt idx="9">
                  <c:v>9.1147419999999997</c:v>
                </c:pt>
                <c:pt idx="10">
                  <c:v>9.1128350000000005</c:v>
                </c:pt>
                <c:pt idx="11">
                  <c:v>9.1040130000000001</c:v>
                </c:pt>
                <c:pt idx="12">
                  <c:v>9.1185569999999991</c:v>
                </c:pt>
                <c:pt idx="13">
                  <c:v>9.1211800000000007</c:v>
                </c:pt>
                <c:pt idx="14">
                  <c:v>9.1173649999999995</c:v>
                </c:pt>
                <c:pt idx="15">
                  <c:v>9.1037750000000006</c:v>
                </c:pt>
                <c:pt idx="16">
                  <c:v>9.1197490000000005</c:v>
                </c:pt>
                <c:pt idx="17">
                  <c:v>9.1147419999999997</c:v>
                </c:pt>
                <c:pt idx="18">
                  <c:v>9.1123580000000004</c:v>
                </c:pt>
                <c:pt idx="19">
                  <c:v>9.1221329999999998</c:v>
                </c:pt>
                <c:pt idx="20">
                  <c:v>9.1164109999999994</c:v>
                </c:pt>
                <c:pt idx="21">
                  <c:v>9.1247559999999996</c:v>
                </c:pt>
                <c:pt idx="22">
                  <c:v>9.1290469999999999</c:v>
                </c:pt>
                <c:pt idx="23">
                  <c:v>9.0994829999999993</c:v>
                </c:pt>
                <c:pt idx="24">
                  <c:v>9.123564</c:v>
                </c:pt>
                <c:pt idx="25">
                  <c:v>9.1195109999999993</c:v>
                </c:pt>
                <c:pt idx="26">
                  <c:v>9.1121200000000009</c:v>
                </c:pt>
                <c:pt idx="27">
                  <c:v>9.1214180000000002</c:v>
                </c:pt>
                <c:pt idx="28">
                  <c:v>9.1145040000000002</c:v>
                </c:pt>
                <c:pt idx="29">
                  <c:v>9.1128350000000005</c:v>
                </c:pt>
                <c:pt idx="30">
                  <c:v>9.1242789999999996</c:v>
                </c:pt>
                <c:pt idx="31">
                  <c:v>9.1156959999999998</c:v>
                </c:pt>
                <c:pt idx="32">
                  <c:v>9.1168879999999994</c:v>
                </c:pt>
                <c:pt idx="33">
                  <c:v>9.1116430000000008</c:v>
                </c:pt>
                <c:pt idx="34">
                  <c:v>9.1156959999999998</c:v>
                </c:pt>
                <c:pt idx="35">
                  <c:v>9.1109279999999995</c:v>
                </c:pt>
                <c:pt idx="36">
                  <c:v>9.1094969999999993</c:v>
                </c:pt>
                <c:pt idx="37">
                  <c:v>9.1025829999999992</c:v>
                </c:pt>
                <c:pt idx="38">
                  <c:v>9.1214180000000002</c:v>
                </c:pt>
                <c:pt idx="39">
                  <c:v>9.1178419999999996</c:v>
                </c:pt>
                <c:pt idx="40">
                  <c:v>9.1004369999999994</c:v>
                </c:pt>
                <c:pt idx="41">
                  <c:v>9.1092589999999998</c:v>
                </c:pt>
                <c:pt idx="42">
                  <c:v>9.1233249999999995</c:v>
                </c:pt>
                <c:pt idx="43">
                  <c:v>9.1109279999999995</c:v>
                </c:pt>
                <c:pt idx="44">
                  <c:v>9.1149810000000002</c:v>
                </c:pt>
                <c:pt idx="45">
                  <c:v>9.1085429999999992</c:v>
                </c:pt>
                <c:pt idx="46">
                  <c:v>9.1164109999999994</c:v>
                </c:pt>
                <c:pt idx="47">
                  <c:v>9.11355</c:v>
                </c:pt>
                <c:pt idx="48">
                  <c:v>9.1185569999999991</c:v>
                </c:pt>
                <c:pt idx="49">
                  <c:v>9.106636</c:v>
                </c:pt>
                <c:pt idx="50">
                  <c:v>9.1116430000000008</c:v>
                </c:pt>
                <c:pt idx="51">
                  <c:v>9.1087819999999997</c:v>
                </c:pt>
                <c:pt idx="52">
                  <c:v>9.1149810000000002</c:v>
                </c:pt>
                <c:pt idx="53">
                  <c:v>9.1166499999999999</c:v>
                </c:pt>
                <c:pt idx="54">
                  <c:v>9.1195109999999993</c:v>
                </c:pt>
                <c:pt idx="55">
                  <c:v>9.1183189999999996</c:v>
                </c:pt>
                <c:pt idx="56">
                  <c:v>9.1247559999999996</c:v>
                </c:pt>
                <c:pt idx="57">
                  <c:v>9.1133120000000005</c:v>
                </c:pt>
                <c:pt idx="58">
                  <c:v>9.1133120000000005</c:v>
                </c:pt>
                <c:pt idx="59">
                  <c:v>9.107113</c:v>
                </c:pt>
                <c:pt idx="60">
                  <c:v>9.1261860000000006</c:v>
                </c:pt>
                <c:pt idx="61">
                  <c:v>9.1183189999999996</c:v>
                </c:pt>
                <c:pt idx="62">
                  <c:v>9.1061589999999999</c:v>
                </c:pt>
                <c:pt idx="63">
                  <c:v>9.1052060000000008</c:v>
                </c:pt>
                <c:pt idx="64">
                  <c:v>9.1331009999999999</c:v>
                </c:pt>
                <c:pt idx="65">
                  <c:v>9.1238019999999995</c:v>
                </c:pt>
                <c:pt idx="66">
                  <c:v>9.1102120000000006</c:v>
                </c:pt>
                <c:pt idx="67">
                  <c:v>9.1128350000000005</c:v>
                </c:pt>
                <c:pt idx="68">
                  <c:v>9.1207030000000007</c:v>
                </c:pt>
                <c:pt idx="69">
                  <c:v>9.1166499999999999</c:v>
                </c:pt>
                <c:pt idx="70">
                  <c:v>9.1187950000000004</c:v>
                </c:pt>
                <c:pt idx="71">
                  <c:v>9.1249939999999992</c:v>
                </c:pt>
                <c:pt idx="72">
                  <c:v>9.1292860000000005</c:v>
                </c:pt>
                <c:pt idx="73">
                  <c:v>9.1338159999999995</c:v>
                </c:pt>
                <c:pt idx="74">
                  <c:v>9.1185569999999991</c:v>
                </c:pt>
                <c:pt idx="75">
                  <c:v>9.1121200000000009</c:v>
                </c:pt>
                <c:pt idx="76">
                  <c:v>9.1266630000000006</c:v>
                </c:pt>
                <c:pt idx="77">
                  <c:v>9.1273780000000002</c:v>
                </c:pt>
                <c:pt idx="78">
                  <c:v>9.1187950000000004</c:v>
                </c:pt>
                <c:pt idx="79">
                  <c:v>9.130001</c:v>
                </c:pt>
                <c:pt idx="80">
                  <c:v>9.1373920000000002</c:v>
                </c:pt>
                <c:pt idx="81">
                  <c:v>9.1233249999999995</c:v>
                </c:pt>
                <c:pt idx="82">
                  <c:v>9.1290469999999999</c:v>
                </c:pt>
                <c:pt idx="83">
                  <c:v>9.1223720000000004</c:v>
                </c:pt>
                <c:pt idx="84">
                  <c:v>9.1364380000000001</c:v>
                </c:pt>
                <c:pt idx="85">
                  <c:v>9.1335770000000007</c:v>
                </c:pt>
                <c:pt idx="86">
                  <c:v>9.1238019999999995</c:v>
                </c:pt>
                <c:pt idx="87">
                  <c:v>9.1366770000000006</c:v>
                </c:pt>
                <c:pt idx="88">
                  <c:v>9.1428759999999993</c:v>
                </c:pt>
                <c:pt idx="89">
                  <c:v>9.1321469999999998</c:v>
                </c:pt>
                <c:pt idx="90">
                  <c:v>9.1314320000000002</c:v>
                </c:pt>
                <c:pt idx="91">
                  <c:v>9.1350079999999991</c:v>
                </c:pt>
                <c:pt idx="92">
                  <c:v>9.1390609999999999</c:v>
                </c:pt>
                <c:pt idx="93">
                  <c:v>9.1350079999999991</c:v>
                </c:pt>
                <c:pt idx="94">
                  <c:v>9.1402529999999995</c:v>
                </c:pt>
                <c:pt idx="95">
                  <c:v>9.1392989999999994</c:v>
                </c:pt>
                <c:pt idx="96">
                  <c:v>9.1419219999999992</c:v>
                </c:pt>
                <c:pt idx="97">
                  <c:v>9.1388230000000004</c:v>
                </c:pt>
                <c:pt idx="98">
                  <c:v>9.1476439999999997</c:v>
                </c:pt>
                <c:pt idx="99">
                  <c:v>9.1359619999999993</c:v>
                </c:pt>
                <c:pt idx="100">
                  <c:v>9.1445450000000008</c:v>
                </c:pt>
                <c:pt idx="101">
                  <c:v>9.1836450000000003</c:v>
                </c:pt>
                <c:pt idx="102">
                  <c:v>9.1466899999999995</c:v>
                </c:pt>
                <c:pt idx="103">
                  <c:v>9.1409680000000009</c:v>
                </c:pt>
                <c:pt idx="104">
                  <c:v>9.1438290000000002</c:v>
                </c:pt>
                <c:pt idx="105">
                  <c:v>9.1552729999999993</c:v>
                </c:pt>
                <c:pt idx="106">
                  <c:v>9.1485979999999998</c:v>
                </c:pt>
                <c:pt idx="107">
                  <c:v>9.1390609999999999</c:v>
                </c:pt>
                <c:pt idx="108">
                  <c:v>9.1557499999999994</c:v>
                </c:pt>
                <c:pt idx="109">
                  <c:v>9.1614719999999998</c:v>
                </c:pt>
                <c:pt idx="110">
                  <c:v>9.1578959999999991</c:v>
                </c:pt>
                <c:pt idx="111">
                  <c:v>9.1483589999999992</c:v>
                </c:pt>
                <c:pt idx="112">
                  <c:v>9.1783999999999999</c:v>
                </c:pt>
                <c:pt idx="113">
                  <c:v>9.1512200000000004</c:v>
                </c:pt>
                <c:pt idx="114">
                  <c:v>9.156466</c:v>
                </c:pt>
                <c:pt idx="115">
                  <c:v>9.1576579999999996</c:v>
                </c:pt>
                <c:pt idx="116">
                  <c:v>9.1533660000000001</c:v>
                </c:pt>
                <c:pt idx="117">
                  <c:v>9.1619489999999999</c:v>
                </c:pt>
                <c:pt idx="118">
                  <c:v>9.1712469999999993</c:v>
                </c:pt>
                <c:pt idx="119">
                  <c:v>9.1681480000000004</c:v>
                </c:pt>
                <c:pt idx="120">
                  <c:v>9.1631409999999995</c:v>
                </c:pt>
                <c:pt idx="121">
                  <c:v>9.1474060000000001</c:v>
                </c:pt>
                <c:pt idx="122">
                  <c:v>9.1645719999999997</c:v>
                </c:pt>
                <c:pt idx="123">
                  <c:v>9.1593269999999993</c:v>
                </c:pt>
                <c:pt idx="124">
                  <c:v>9.1576579999999996</c:v>
                </c:pt>
                <c:pt idx="125">
                  <c:v>9.1574190000000009</c:v>
                </c:pt>
                <c:pt idx="126">
                  <c:v>9.1729160000000007</c:v>
                </c:pt>
                <c:pt idx="127">
                  <c:v>9.1700549999999996</c:v>
                </c:pt>
                <c:pt idx="128">
                  <c:v>9.16934</c:v>
                </c:pt>
                <c:pt idx="129">
                  <c:v>9.1588499999999993</c:v>
                </c:pt>
                <c:pt idx="130">
                  <c:v>9.1607570000000003</c:v>
                </c:pt>
                <c:pt idx="131">
                  <c:v>9.1648099999999992</c:v>
                </c:pt>
                <c:pt idx="132">
                  <c:v>9.1621880000000004</c:v>
                </c:pt>
                <c:pt idx="133">
                  <c:v>9.1722009999999994</c:v>
                </c:pt>
                <c:pt idx="134">
                  <c:v>9.1724399999999999</c:v>
                </c:pt>
                <c:pt idx="135">
                  <c:v>9.1552729999999993</c:v>
                </c:pt>
                <c:pt idx="136">
                  <c:v>9.1695790000000006</c:v>
                </c:pt>
                <c:pt idx="137">
                  <c:v>9.1686250000000005</c:v>
                </c:pt>
                <c:pt idx="138">
                  <c:v>9.1598030000000001</c:v>
                </c:pt>
                <c:pt idx="139">
                  <c:v>9.1910360000000004</c:v>
                </c:pt>
                <c:pt idx="140">
                  <c:v>9.1736319999999996</c:v>
                </c:pt>
                <c:pt idx="141">
                  <c:v>9.1748239999999992</c:v>
                </c:pt>
                <c:pt idx="142">
                  <c:v>9.168863</c:v>
                </c:pt>
                <c:pt idx="143">
                  <c:v>9.1764930000000007</c:v>
                </c:pt>
                <c:pt idx="144">
                  <c:v>9.1841220000000003</c:v>
                </c:pt>
                <c:pt idx="145">
                  <c:v>9.1674330000000008</c:v>
                </c:pt>
                <c:pt idx="146">
                  <c:v>9.1705319999999997</c:v>
                </c:pt>
                <c:pt idx="147">
                  <c:v>9.1736319999999996</c:v>
                </c:pt>
                <c:pt idx="148">
                  <c:v>9.1783999999999999</c:v>
                </c:pt>
                <c:pt idx="149">
                  <c:v>9.1803070000000009</c:v>
                </c:pt>
                <c:pt idx="150">
                  <c:v>9.1717239999999993</c:v>
                </c:pt>
                <c:pt idx="151">
                  <c:v>9.1712469999999993</c:v>
                </c:pt>
                <c:pt idx="152">
                  <c:v>9.1831680000000002</c:v>
                </c:pt>
                <c:pt idx="153">
                  <c:v>9.1700549999999996</c:v>
                </c:pt>
                <c:pt idx="154">
                  <c:v>9.1760160000000006</c:v>
                </c:pt>
                <c:pt idx="155">
                  <c:v>9.1965199999999996</c:v>
                </c:pt>
                <c:pt idx="156">
                  <c:v>9.1817379999999993</c:v>
                </c:pt>
                <c:pt idx="157">
                  <c:v>9.1800689999999996</c:v>
                </c:pt>
                <c:pt idx="158">
                  <c:v>9.1843610000000009</c:v>
                </c:pt>
                <c:pt idx="159">
                  <c:v>9.1767310000000002</c:v>
                </c:pt>
                <c:pt idx="160">
                  <c:v>9.179354</c:v>
                </c:pt>
                <c:pt idx="161">
                  <c:v>9.1962810000000008</c:v>
                </c:pt>
                <c:pt idx="162">
                  <c:v>9.1905590000000004</c:v>
                </c:pt>
                <c:pt idx="163">
                  <c:v>9.1738700000000009</c:v>
                </c:pt>
                <c:pt idx="164">
                  <c:v>9.1969969999999996</c:v>
                </c:pt>
                <c:pt idx="165">
                  <c:v>9.185791</c:v>
                </c:pt>
                <c:pt idx="166">
                  <c:v>9.2065330000000003</c:v>
                </c:pt>
                <c:pt idx="167">
                  <c:v>9.1834070000000008</c:v>
                </c:pt>
                <c:pt idx="168">
                  <c:v>9.178877</c:v>
                </c:pt>
                <c:pt idx="169">
                  <c:v>9.1962810000000008</c:v>
                </c:pt>
                <c:pt idx="170">
                  <c:v>9.1867450000000002</c:v>
                </c:pt>
                <c:pt idx="171">
                  <c:v>9.1814990000000005</c:v>
                </c:pt>
                <c:pt idx="172">
                  <c:v>9.1979500000000005</c:v>
                </c:pt>
                <c:pt idx="173">
                  <c:v>9.1946130000000004</c:v>
                </c:pt>
                <c:pt idx="174">
                  <c:v>9.1872220000000002</c:v>
                </c:pt>
                <c:pt idx="175">
                  <c:v>9.1862680000000001</c:v>
                </c:pt>
                <c:pt idx="176">
                  <c:v>9.1891289999999994</c:v>
                </c:pt>
                <c:pt idx="177">
                  <c:v>9.1888900000000007</c:v>
                </c:pt>
                <c:pt idx="178">
                  <c:v>9.1872220000000002</c:v>
                </c:pt>
                <c:pt idx="179">
                  <c:v>9.1922280000000001</c:v>
                </c:pt>
                <c:pt idx="180">
                  <c:v>9.2020029999999995</c:v>
                </c:pt>
                <c:pt idx="181">
                  <c:v>9.1843610000000009</c:v>
                </c:pt>
                <c:pt idx="182">
                  <c:v>9.1850760000000005</c:v>
                </c:pt>
                <c:pt idx="183">
                  <c:v>9.1927050000000001</c:v>
                </c:pt>
                <c:pt idx="184">
                  <c:v>9.4380380000000006</c:v>
                </c:pt>
                <c:pt idx="185">
                  <c:v>9.2701910000000005</c:v>
                </c:pt>
                <c:pt idx="186">
                  <c:v>9.1893670000000007</c:v>
                </c:pt>
                <c:pt idx="187">
                  <c:v>9.2015270000000005</c:v>
                </c:pt>
                <c:pt idx="188">
                  <c:v>9.1893670000000007</c:v>
                </c:pt>
                <c:pt idx="189">
                  <c:v>9.1881749999999993</c:v>
                </c:pt>
                <c:pt idx="190">
                  <c:v>9.202242</c:v>
                </c:pt>
                <c:pt idx="191">
                  <c:v>9.1962810000000008</c:v>
                </c:pt>
                <c:pt idx="192">
                  <c:v>9.1872220000000002</c:v>
                </c:pt>
                <c:pt idx="193">
                  <c:v>9.1927050000000001</c:v>
                </c:pt>
                <c:pt idx="194">
                  <c:v>9.2010500000000004</c:v>
                </c:pt>
                <c:pt idx="195">
                  <c:v>9.1941360000000003</c:v>
                </c:pt>
                <c:pt idx="196">
                  <c:v>9.1912749999999992</c:v>
                </c:pt>
                <c:pt idx="197">
                  <c:v>9.1996190000000002</c:v>
                </c:pt>
                <c:pt idx="198">
                  <c:v>9.1953279999999999</c:v>
                </c:pt>
                <c:pt idx="199">
                  <c:v>9.1831680000000002</c:v>
                </c:pt>
                <c:pt idx="200">
                  <c:v>9.1950889999999994</c:v>
                </c:pt>
                <c:pt idx="201">
                  <c:v>9.2227460000000008</c:v>
                </c:pt>
                <c:pt idx="202">
                  <c:v>9.1946130000000004</c:v>
                </c:pt>
                <c:pt idx="203">
                  <c:v>9.1955659999999995</c:v>
                </c:pt>
                <c:pt idx="204">
                  <c:v>9.2101100000000002</c:v>
                </c:pt>
                <c:pt idx="205">
                  <c:v>9.1931820000000002</c:v>
                </c:pt>
                <c:pt idx="206">
                  <c:v>9.1896059999999995</c:v>
                </c:pt>
                <c:pt idx="207">
                  <c:v>9.2012879999999999</c:v>
                </c:pt>
                <c:pt idx="208">
                  <c:v>9.1998580000000008</c:v>
                </c:pt>
                <c:pt idx="209">
                  <c:v>9.1912749999999992</c:v>
                </c:pt>
                <c:pt idx="210">
                  <c:v>9.1910360000000004</c:v>
                </c:pt>
                <c:pt idx="211">
                  <c:v>9.2003350000000008</c:v>
                </c:pt>
                <c:pt idx="212">
                  <c:v>9.1867450000000002</c:v>
                </c:pt>
                <c:pt idx="213">
                  <c:v>9.1888900000000007</c:v>
                </c:pt>
                <c:pt idx="214">
                  <c:v>9.1810229999999997</c:v>
                </c:pt>
                <c:pt idx="215">
                  <c:v>9.1912749999999992</c:v>
                </c:pt>
                <c:pt idx="216">
                  <c:v>9.1943739999999998</c:v>
                </c:pt>
                <c:pt idx="217">
                  <c:v>9.1898440000000008</c:v>
                </c:pt>
                <c:pt idx="218">
                  <c:v>9.1915130000000005</c:v>
                </c:pt>
                <c:pt idx="219">
                  <c:v>9.2072489999999991</c:v>
                </c:pt>
                <c:pt idx="220">
                  <c:v>9.2077259999999992</c:v>
                </c:pt>
                <c:pt idx="221">
                  <c:v>9.1865059999999996</c:v>
                </c:pt>
                <c:pt idx="222">
                  <c:v>9.2108249999999998</c:v>
                </c:pt>
                <c:pt idx="223">
                  <c:v>9.2029569999999996</c:v>
                </c:pt>
                <c:pt idx="224">
                  <c:v>9.2077259999999992</c:v>
                </c:pt>
                <c:pt idx="225">
                  <c:v>9.1960429999999995</c:v>
                </c:pt>
                <c:pt idx="226">
                  <c:v>9.2124939999999995</c:v>
                </c:pt>
                <c:pt idx="227">
                  <c:v>9.2010500000000004</c:v>
                </c:pt>
                <c:pt idx="228">
                  <c:v>9.1993810000000007</c:v>
                </c:pt>
                <c:pt idx="229">
                  <c:v>9.1900829999999996</c:v>
                </c:pt>
                <c:pt idx="230">
                  <c:v>9.2163090000000008</c:v>
                </c:pt>
                <c:pt idx="231">
                  <c:v>9.1950889999999994</c:v>
                </c:pt>
                <c:pt idx="232">
                  <c:v>9.1872220000000002</c:v>
                </c:pt>
                <c:pt idx="233">
                  <c:v>9.1826919999999994</c:v>
                </c:pt>
                <c:pt idx="234">
                  <c:v>9.2172619999999998</c:v>
                </c:pt>
                <c:pt idx="235">
                  <c:v>9.1905590000000004</c:v>
                </c:pt>
                <c:pt idx="236">
                  <c:v>9.1960429999999995</c:v>
                </c:pt>
                <c:pt idx="237">
                  <c:v>9.1953279999999999</c:v>
                </c:pt>
                <c:pt idx="238">
                  <c:v>9.1888900000000007</c:v>
                </c:pt>
                <c:pt idx="239">
                  <c:v>9.1986659999999993</c:v>
                </c:pt>
                <c:pt idx="240">
                  <c:v>9.201765</c:v>
                </c:pt>
                <c:pt idx="241">
                  <c:v>9.1860289999999996</c:v>
                </c:pt>
                <c:pt idx="242">
                  <c:v>9.2203619999999997</c:v>
                </c:pt>
                <c:pt idx="243">
                  <c:v>9.1981889999999993</c:v>
                </c:pt>
                <c:pt idx="244">
                  <c:v>9.1893670000000007</c:v>
                </c:pt>
                <c:pt idx="245">
                  <c:v>9.2020029999999995</c:v>
                </c:pt>
                <c:pt idx="246">
                  <c:v>9.2213150000000006</c:v>
                </c:pt>
                <c:pt idx="247">
                  <c:v>9.201765</c:v>
                </c:pt>
                <c:pt idx="248">
                  <c:v>9.2039109999999997</c:v>
                </c:pt>
                <c:pt idx="249">
                  <c:v>9.2036719999999992</c:v>
                </c:pt>
                <c:pt idx="250">
                  <c:v>9.2105870000000003</c:v>
                </c:pt>
                <c:pt idx="251">
                  <c:v>9.2012879999999999</c:v>
                </c:pt>
                <c:pt idx="252">
                  <c:v>9.2036719999999992</c:v>
                </c:pt>
                <c:pt idx="253">
                  <c:v>9.2053410000000007</c:v>
                </c:pt>
                <c:pt idx="254">
                  <c:v>9.1993810000000007</c:v>
                </c:pt>
                <c:pt idx="255">
                  <c:v>9.1991420000000002</c:v>
                </c:pt>
                <c:pt idx="256">
                  <c:v>9.2098709999999997</c:v>
                </c:pt>
                <c:pt idx="257">
                  <c:v>9.2060569999999995</c:v>
                </c:pt>
                <c:pt idx="258">
                  <c:v>9.2027190000000001</c:v>
                </c:pt>
                <c:pt idx="259">
                  <c:v>9.2010500000000004</c:v>
                </c:pt>
                <c:pt idx="260">
                  <c:v>9.2003350000000008</c:v>
                </c:pt>
                <c:pt idx="261">
                  <c:v>9.2043879999999998</c:v>
                </c:pt>
                <c:pt idx="262">
                  <c:v>9.2108249999999998</c:v>
                </c:pt>
                <c:pt idx="263">
                  <c:v>9.208202</c:v>
                </c:pt>
                <c:pt idx="264">
                  <c:v>9.2113019999999999</c:v>
                </c:pt>
                <c:pt idx="265">
                  <c:v>9.2108249999999998</c:v>
                </c:pt>
                <c:pt idx="266">
                  <c:v>9.2134479999999996</c:v>
                </c:pt>
                <c:pt idx="267">
                  <c:v>9.2144010000000005</c:v>
                </c:pt>
                <c:pt idx="268">
                  <c:v>9.2101100000000002</c:v>
                </c:pt>
                <c:pt idx="269">
                  <c:v>9.2194079999999996</c:v>
                </c:pt>
                <c:pt idx="270">
                  <c:v>9.2144010000000005</c:v>
                </c:pt>
                <c:pt idx="271">
                  <c:v>9.2024799999999995</c:v>
                </c:pt>
                <c:pt idx="272">
                  <c:v>9.2201229999999992</c:v>
                </c:pt>
                <c:pt idx="273">
                  <c:v>9.2058180000000007</c:v>
                </c:pt>
                <c:pt idx="274">
                  <c:v>9.2322830000000007</c:v>
                </c:pt>
                <c:pt idx="275">
                  <c:v>9.2079640000000005</c:v>
                </c:pt>
                <c:pt idx="276">
                  <c:v>9.2339520000000004</c:v>
                </c:pt>
                <c:pt idx="277">
                  <c:v>9.2093939999999996</c:v>
                </c:pt>
                <c:pt idx="278">
                  <c:v>9.2103479999999998</c:v>
                </c:pt>
                <c:pt idx="279">
                  <c:v>9.2058180000000007</c:v>
                </c:pt>
                <c:pt idx="280">
                  <c:v>9.2310909999999993</c:v>
                </c:pt>
                <c:pt idx="281">
                  <c:v>9.2141629999999992</c:v>
                </c:pt>
                <c:pt idx="282">
                  <c:v>9.2179780000000004</c:v>
                </c:pt>
                <c:pt idx="283">
                  <c:v>9.2129709999999996</c:v>
                </c:pt>
                <c:pt idx="284">
                  <c:v>9.2239380000000004</c:v>
                </c:pt>
                <c:pt idx="285">
                  <c:v>9.2067720000000008</c:v>
                </c:pt>
                <c:pt idx="286">
                  <c:v>9.2275139999999993</c:v>
                </c:pt>
                <c:pt idx="287">
                  <c:v>9.2196459999999991</c:v>
                </c:pt>
                <c:pt idx="288">
                  <c:v>9.2124939999999995</c:v>
                </c:pt>
                <c:pt idx="289">
                  <c:v>9.2341899999999999</c:v>
                </c:pt>
                <c:pt idx="290">
                  <c:v>9.2103479999999998</c:v>
                </c:pt>
                <c:pt idx="291">
                  <c:v>9.2239380000000004</c:v>
                </c:pt>
                <c:pt idx="292">
                  <c:v>9.2086790000000001</c:v>
                </c:pt>
                <c:pt idx="293">
                  <c:v>9.2251300000000001</c:v>
                </c:pt>
                <c:pt idx="294">
                  <c:v>9.2120169999999995</c:v>
                </c:pt>
                <c:pt idx="295">
                  <c:v>9.2105870000000003</c:v>
                </c:pt>
                <c:pt idx="296">
                  <c:v>9.2093939999999996</c:v>
                </c:pt>
                <c:pt idx="297">
                  <c:v>9.2260840000000002</c:v>
                </c:pt>
                <c:pt idx="298">
                  <c:v>9.2241759999999999</c:v>
                </c:pt>
                <c:pt idx="299">
                  <c:v>9.2139240000000004</c:v>
                </c:pt>
                <c:pt idx="300">
                  <c:v>9.2270369999999993</c:v>
                </c:pt>
                <c:pt idx="301">
                  <c:v>9.2179780000000004</c:v>
                </c:pt>
                <c:pt idx="302">
                  <c:v>9.2277529999999999</c:v>
                </c:pt>
                <c:pt idx="303">
                  <c:v>9.2413430000000005</c:v>
                </c:pt>
                <c:pt idx="304">
                  <c:v>9.218216</c:v>
                </c:pt>
                <c:pt idx="305">
                  <c:v>9.2289449999999995</c:v>
                </c:pt>
                <c:pt idx="306">
                  <c:v>9.2144010000000005</c:v>
                </c:pt>
                <c:pt idx="307">
                  <c:v>9.2093939999999996</c:v>
                </c:pt>
                <c:pt idx="308">
                  <c:v>9.3748570000000004</c:v>
                </c:pt>
                <c:pt idx="309">
                  <c:v>9.2561239999999998</c:v>
                </c:pt>
                <c:pt idx="310">
                  <c:v>9.2377660000000006</c:v>
                </c:pt>
                <c:pt idx="311">
                  <c:v>9.2210769999999993</c:v>
                </c:pt>
                <c:pt idx="312">
                  <c:v>9.2289449999999995</c:v>
                </c:pt>
                <c:pt idx="313">
                  <c:v>9.2134479999999996</c:v>
                </c:pt>
                <c:pt idx="314">
                  <c:v>9.2256070000000001</c:v>
                </c:pt>
                <c:pt idx="315">
                  <c:v>9.2189309999999995</c:v>
                </c:pt>
                <c:pt idx="316">
                  <c:v>9.2198849999999997</c:v>
                </c:pt>
                <c:pt idx="317">
                  <c:v>9.2213150000000006</c:v>
                </c:pt>
                <c:pt idx="318">
                  <c:v>9.2329980000000003</c:v>
                </c:pt>
                <c:pt idx="319">
                  <c:v>9.2148780000000006</c:v>
                </c:pt>
                <c:pt idx="320">
                  <c:v>9.2165470000000003</c:v>
                </c:pt>
                <c:pt idx="321">
                  <c:v>9.2337129999999998</c:v>
                </c:pt>
                <c:pt idx="322">
                  <c:v>9.2132090000000009</c:v>
                </c:pt>
                <c:pt idx="323">
                  <c:v>9.2177389999999999</c:v>
                </c:pt>
                <c:pt idx="324">
                  <c:v>9.2194079999999996</c:v>
                </c:pt>
                <c:pt idx="325">
                  <c:v>9.2165470000000003</c:v>
                </c:pt>
                <c:pt idx="326">
                  <c:v>9.2341899999999999</c:v>
                </c:pt>
                <c:pt idx="327">
                  <c:v>9.2279909999999994</c:v>
                </c:pt>
                <c:pt idx="328">
                  <c:v>9.2203619999999997</c:v>
                </c:pt>
                <c:pt idx="329">
                  <c:v>9.2554090000000002</c:v>
                </c:pt>
                <c:pt idx="330">
                  <c:v>9.2332359999999998</c:v>
                </c:pt>
                <c:pt idx="331">
                  <c:v>9.2279909999999994</c:v>
                </c:pt>
                <c:pt idx="332">
                  <c:v>9.2251300000000001</c:v>
                </c:pt>
                <c:pt idx="333">
                  <c:v>9.2277529999999999</c:v>
                </c:pt>
                <c:pt idx="334">
                  <c:v>9.241104</c:v>
                </c:pt>
                <c:pt idx="335">
                  <c:v>9.2275139999999993</c:v>
                </c:pt>
                <c:pt idx="336">
                  <c:v>9.2277529999999999</c:v>
                </c:pt>
                <c:pt idx="337">
                  <c:v>9.2282299999999999</c:v>
                </c:pt>
                <c:pt idx="338">
                  <c:v>9.2225070000000002</c:v>
                </c:pt>
                <c:pt idx="339">
                  <c:v>9.2244150000000005</c:v>
                </c:pt>
                <c:pt idx="340">
                  <c:v>9.2289449999999995</c:v>
                </c:pt>
                <c:pt idx="341">
                  <c:v>9.2322830000000007</c:v>
                </c:pt>
                <c:pt idx="342">
                  <c:v>9.2356200000000008</c:v>
                </c:pt>
                <c:pt idx="343">
                  <c:v>9.2227460000000008</c:v>
                </c:pt>
                <c:pt idx="344">
                  <c:v>9.2358589999999996</c:v>
                </c:pt>
                <c:pt idx="345">
                  <c:v>9.2377660000000006</c:v>
                </c:pt>
                <c:pt idx="346">
                  <c:v>9.235144</c:v>
                </c:pt>
                <c:pt idx="347">
                  <c:v>9.2313290000000006</c:v>
                </c:pt>
                <c:pt idx="348">
                  <c:v>9.2644690000000001</c:v>
                </c:pt>
                <c:pt idx="349">
                  <c:v>9.2341899999999999</c:v>
                </c:pt>
                <c:pt idx="350">
                  <c:v>9.2265610000000002</c:v>
                </c:pt>
                <c:pt idx="351">
                  <c:v>9.234667</c:v>
                </c:pt>
                <c:pt idx="352">
                  <c:v>9.2408660000000005</c:v>
                </c:pt>
                <c:pt idx="353">
                  <c:v>9.2248920000000005</c:v>
                </c:pt>
                <c:pt idx="354">
                  <c:v>9.2334750000000003</c:v>
                </c:pt>
                <c:pt idx="355">
                  <c:v>9.2377660000000006</c:v>
                </c:pt>
                <c:pt idx="356">
                  <c:v>9.2380049999999994</c:v>
                </c:pt>
                <c:pt idx="357">
                  <c:v>9.2291830000000008</c:v>
                </c:pt>
                <c:pt idx="358">
                  <c:v>9.2325210000000002</c:v>
                </c:pt>
                <c:pt idx="359">
                  <c:v>9.2380049999999994</c:v>
                </c:pt>
                <c:pt idx="360">
                  <c:v>9.2306139999999992</c:v>
                </c:pt>
                <c:pt idx="361">
                  <c:v>9.2308520000000005</c:v>
                </c:pt>
                <c:pt idx="362">
                  <c:v>9.2377660000000006</c:v>
                </c:pt>
                <c:pt idx="363">
                  <c:v>9.2420580000000001</c:v>
                </c:pt>
                <c:pt idx="364">
                  <c:v>9.2368129999999997</c:v>
                </c:pt>
                <c:pt idx="365">
                  <c:v>9.2403890000000004</c:v>
                </c:pt>
                <c:pt idx="366">
                  <c:v>9.2430109999999992</c:v>
                </c:pt>
                <c:pt idx="367">
                  <c:v>9.2420580000000001</c:v>
                </c:pt>
                <c:pt idx="368">
                  <c:v>9.2449189999999994</c:v>
                </c:pt>
                <c:pt idx="369">
                  <c:v>9.2504019999999993</c:v>
                </c:pt>
                <c:pt idx="370">
                  <c:v>9.2425350000000002</c:v>
                </c:pt>
                <c:pt idx="371">
                  <c:v>9.2473030000000005</c:v>
                </c:pt>
                <c:pt idx="372">
                  <c:v>9.2413430000000005</c:v>
                </c:pt>
                <c:pt idx="373">
                  <c:v>9.241581</c:v>
                </c:pt>
                <c:pt idx="374">
                  <c:v>9.2513559999999995</c:v>
                </c:pt>
                <c:pt idx="375">
                  <c:v>9.2461110000000009</c:v>
                </c:pt>
                <c:pt idx="376">
                  <c:v>9.2470649999999992</c:v>
                </c:pt>
                <c:pt idx="377">
                  <c:v>9.2406269999999999</c:v>
                </c:pt>
                <c:pt idx="378">
                  <c:v>9.2527869999999997</c:v>
                </c:pt>
                <c:pt idx="379">
                  <c:v>9.2401499999999999</c:v>
                </c:pt>
                <c:pt idx="380">
                  <c:v>9.2506409999999999</c:v>
                </c:pt>
                <c:pt idx="381">
                  <c:v>9.2506409999999999</c:v>
                </c:pt>
                <c:pt idx="382">
                  <c:v>9.2468260000000004</c:v>
                </c:pt>
                <c:pt idx="383">
                  <c:v>9.2601779999999998</c:v>
                </c:pt>
                <c:pt idx="384">
                  <c:v>9.2544559999999993</c:v>
                </c:pt>
                <c:pt idx="385">
                  <c:v>9.2504019999999993</c:v>
                </c:pt>
                <c:pt idx="386">
                  <c:v>9.2480180000000001</c:v>
                </c:pt>
                <c:pt idx="387">
                  <c:v>9.2675689999999999</c:v>
                </c:pt>
                <c:pt idx="388">
                  <c:v>9.247541</c:v>
                </c:pt>
                <c:pt idx="389">
                  <c:v>9.2430109999999992</c:v>
                </c:pt>
                <c:pt idx="390">
                  <c:v>9.2573170000000005</c:v>
                </c:pt>
                <c:pt idx="391">
                  <c:v>9.251595</c:v>
                </c:pt>
                <c:pt idx="392">
                  <c:v>9.2418189999999996</c:v>
                </c:pt>
                <c:pt idx="393">
                  <c:v>9.2484950000000001</c:v>
                </c:pt>
                <c:pt idx="394">
                  <c:v>9.2673299999999994</c:v>
                </c:pt>
                <c:pt idx="395">
                  <c:v>9.258032</c:v>
                </c:pt>
                <c:pt idx="396">
                  <c:v>9.2506409999999999</c:v>
                </c:pt>
                <c:pt idx="397">
                  <c:v>9.258032</c:v>
                </c:pt>
                <c:pt idx="398">
                  <c:v>9.2525480000000009</c:v>
                </c:pt>
                <c:pt idx="399">
                  <c:v>9.2513559999999995</c:v>
                </c:pt>
                <c:pt idx="400">
                  <c:v>9.2642310000000005</c:v>
                </c:pt>
                <c:pt idx="401">
                  <c:v>9.2594619999999992</c:v>
                </c:pt>
                <c:pt idx="402">
                  <c:v>9.2473030000000005</c:v>
                </c:pt>
                <c:pt idx="403">
                  <c:v>9.2725749999999998</c:v>
                </c:pt>
                <c:pt idx="404">
                  <c:v>9.2506409999999999</c:v>
                </c:pt>
                <c:pt idx="405">
                  <c:v>9.2563630000000003</c:v>
                </c:pt>
                <c:pt idx="406">
                  <c:v>9.2492099999999997</c:v>
                </c:pt>
                <c:pt idx="407">
                  <c:v>9.2599389999999993</c:v>
                </c:pt>
                <c:pt idx="408">
                  <c:v>9.2604159999999993</c:v>
                </c:pt>
                <c:pt idx="409">
                  <c:v>9.2558860000000003</c:v>
                </c:pt>
                <c:pt idx="410">
                  <c:v>9.2546940000000006</c:v>
                </c:pt>
                <c:pt idx="411">
                  <c:v>9.2489720000000002</c:v>
                </c:pt>
                <c:pt idx="412">
                  <c:v>9.2558860000000003</c:v>
                </c:pt>
                <c:pt idx="413">
                  <c:v>9.2623230000000003</c:v>
                </c:pt>
                <c:pt idx="414">
                  <c:v>9.2680450000000008</c:v>
                </c:pt>
                <c:pt idx="415">
                  <c:v>9.2589860000000002</c:v>
                </c:pt>
                <c:pt idx="416">
                  <c:v>9.2673299999999994</c:v>
                </c:pt>
                <c:pt idx="417">
                  <c:v>9.2663759999999993</c:v>
                </c:pt>
                <c:pt idx="418">
                  <c:v>9.2568400000000004</c:v>
                </c:pt>
                <c:pt idx="419">
                  <c:v>9.2492099999999997</c:v>
                </c:pt>
                <c:pt idx="420">
                  <c:v>9.2689990000000009</c:v>
                </c:pt>
                <c:pt idx="421">
                  <c:v>9.2606540000000006</c:v>
                </c:pt>
                <c:pt idx="422">
                  <c:v>9.2670919999999999</c:v>
                </c:pt>
                <c:pt idx="423">
                  <c:v>9.2508789999999994</c:v>
                </c:pt>
                <c:pt idx="424">
                  <c:v>9.2725749999999998</c:v>
                </c:pt>
                <c:pt idx="425">
                  <c:v>9.2628000000000004</c:v>
                </c:pt>
                <c:pt idx="426">
                  <c:v>9.2587469999999996</c:v>
                </c:pt>
                <c:pt idx="427">
                  <c:v>9.2728140000000003</c:v>
                </c:pt>
                <c:pt idx="428">
                  <c:v>9.2678069999999995</c:v>
                </c:pt>
                <c:pt idx="429">
                  <c:v>9.263992</c:v>
                </c:pt>
                <c:pt idx="430">
                  <c:v>9.2651839999999996</c:v>
                </c:pt>
                <c:pt idx="431">
                  <c:v>9.2589860000000002</c:v>
                </c:pt>
                <c:pt idx="432">
                  <c:v>9.280443</c:v>
                </c:pt>
                <c:pt idx="433">
                  <c:v>9.2666149999999998</c:v>
                </c:pt>
                <c:pt idx="434">
                  <c:v>9.2895029999999998</c:v>
                </c:pt>
                <c:pt idx="435">
                  <c:v>9.2673299999999994</c:v>
                </c:pt>
                <c:pt idx="436">
                  <c:v>9.2689990000000009</c:v>
                </c:pt>
                <c:pt idx="437">
                  <c:v>9.2997549999999993</c:v>
                </c:pt>
                <c:pt idx="438">
                  <c:v>9.2644690000000001</c:v>
                </c:pt>
                <c:pt idx="439">
                  <c:v>9.2656609999999997</c:v>
                </c:pt>
                <c:pt idx="440">
                  <c:v>9.2647080000000006</c:v>
                </c:pt>
                <c:pt idx="441">
                  <c:v>9.2778209999999994</c:v>
                </c:pt>
                <c:pt idx="442">
                  <c:v>9.2673299999999994</c:v>
                </c:pt>
                <c:pt idx="443">
                  <c:v>9.2725749999999998</c:v>
                </c:pt>
                <c:pt idx="444">
                  <c:v>9.2694759999999992</c:v>
                </c:pt>
                <c:pt idx="445">
                  <c:v>9.2875960000000006</c:v>
                </c:pt>
                <c:pt idx="446">
                  <c:v>9.2749600000000001</c:v>
                </c:pt>
                <c:pt idx="447">
                  <c:v>9.2597009999999997</c:v>
                </c:pt>
                <c:pt idx="448">
                  <c:v>9.2775820000000007</c:v>
                </c:pt>
                <c:pt idx="449">
                  <c:v>9.2997549999999993</c:v>
                </c:pt>
                <c:pt idx="450">
                  <c:v>9.2692379999999996</c:v>
                </c:pt>
                <c:pt idx="451">
                  <c:v>9.2833039999999993</c:v>
                </c:pt>
                <c:pt idx="452">
                  <c:v>9.2823510000000002</c:v>
                </c:pt>
                <c:pt idx="453">
                  <c:v>9.2709060000000001</c:v>
                </c:pt>
                <c:pt idx="454">
                  <c:v>9.2709060000000001</c:v>
                </c:pt>
                <c:pt idx="455">
                  <c:v>9.2673299999999994</c:v>
                </c:pt>
                <c:pt idx="456">
                  <c:v>9.2949870000000008</c:v>
                </c:pt>
                <c:pt idx="457">
                  <c:v>9.2756749999999997</c:v>
                </c:pt>
                <c:pt idx="458">
                  <c:v>9.2797280000000004</c:v>
                </c:pt>
                <c:pt idx="459">
                  <c:v>9.2742439999999995</c:v>
                </c:pt>
                <c:pt idx="460">
                  <c:v>9.2773439999999994</c:v>
                </c:pt>
                <c:pt idx="461">
                  <c:v>9.2775820000000007</c:v>
                </c:pt>
                <c:pt idx="462">
                  <c:v>9.2937949999999994</c:v>
                </c:pt>
                <c:pt idx="463">
                  <c:v>9.2823510000000002</c:v>
                </c:pt>
                <c:pt idx="464">
                  <c:v>9.2828269999999993</c:v>
                </c:pt>
                <c:pt idx="465">
                  <c:v>9.2751979999999996</c:v>
                </c:pt>
                <c:pt idx="466">
                  <c:v>9.2949870000000008</c:v>
                </c:pt>
                <c:pt idx="467">
                  <c:v>9.2902179999999994</c:v>
                </c:pt>
                <c:pt idx="468">
                  <c:v>9.2809200000000001</c:v>
                </c:pt>
                <c:pt idx="469">
                  <c:v>9.2759129999999992</c:v>
                </c:pt>
                <c:pt idx="470">
                  <c:v>9.2775820000000007</c:v>
                </c:pt>
                <c:pt idx="471">
                  <c:v>9.2663759999999993</c:v>
                </c:pt>
                <c:pt idx="472">
                  <c:v>9.2847349999999995</c:v>
                </c:pt>
                <c:pt idx="473">
                  <c:v>9.2906949999999995</c:v>
                </c:pt>
                <c:pt idx="474">
                  <c:v>9.2866420000000005</c:v>
                </c:pt>
                <c:pt idx="475">
                  <c:v>9.2842579999999995</c:v>
                </c:pt>
                <c:pt idx="476">
                  <c:v>9.28688</c:v>
                </c:pt>
                <c:pt idx="477">
                  <c:v>9.2716220000000007</c:v>
                </c:pt>
                <c:pt idx="478">
                  <c:v>9.2756749999999997</c:v>
                </c:pt>
                <c:pt idx="479">
                  <c:v>9.2816349999999996</c:v>
                </c:pt>
                <c:pt idx="480">
                  <c:v>9.28688</c:v>
                </c:pt>
                <c:pt idx="481">
                  <c:v>9.2949870000000008</c:v>
                </c:pt>
                <c:pt idx="482">
                  <c:v>9.2940330000000007</c:v>
                </c:pt>
                <c:pt idx="483">
                  <c:v>9.2861650000000004</c:v>
                </c:pt>
                <c:pt idx="484">
                  <c:v>9.2897420000000004</c:v>
                </c:pt>
                <c:pt idx="485">
                  <c:v>9.2897420000000004</c:v>
                </c:pt>
                <c:pt idx="486">
                  <c:v>9.3078610000000008</c:v>
                </c:pt>
                <c:pt idx="487">
                  <c:v>9.2921259999999997</c:v>
                </c:pt>
                <c:pt idx="488">
                  <c:v>9.2806820000000005</c:v>
                </c:pt>
                <c:pt idx="489">
                  <c:v>9.2842579999999995</c:v>
                </c:pt>
                <c:pt idx="490">
                  <c:v>9.2983250000000002</c:v>
                </c:pt>
                <c:pt idx="491">
                  <c:v>9.2988009999999992</c:v>
                </c:pt>
                <c:pt idx="492">
                  <c:v>9.2737669999999994</c:v>
                </c:pt>
                <c:pt idx="493">
                  <c:v>9.2806820000000005</c:v>
                </c:pt>
                <c:pt idx="494">
                  <c:v>9.3264580000000006</c:v>
                </c:pt>
                <c:pt idx="495">
                  <c:v>9.2916489999999996</c:v>
                </c:pt>
                <c:pt idx="496">
                  <c:v>9.2866420000000005</c:v>
                </c:pt>
                <c:pt idx="497">
                  <c:v>9.3007089999999994</c:v>
                </c:pt>
                <c:pt idx="498">
                  <c:v>9.2921259999999997</c:v>
                </c:pt>
                <c:pt idx="499">
                  <c:v>9.2897420000000004</c:v>
                </c:pt>
                <c:pt idx="500">
                  <c:v>9.2887880000000003</c:v>
                </c:pt>
                <c:pt idx="501">
                  <c:v>9.3023779999999991</c:v>
                </c:pt>
                <c:pt idx="502">
                  <c:v>9.2964169999999999</c:v>
                </c:pt>
                <c:pt idx="503">
                  <c:v>9.2899799999999999</c:v>
                </c:pt>
                <c:pt idx="504">
                  <c:v>9.2873570000000001</c:v>
                </c:pt>
                <c:pt idx="505">
                  <c:v>9.2978480000000001</c:v>
                </c:pt>
                <c:pt idx="506">
                  <c:v>9.3040470000000006</c:v>
                </c:pt>
                <c:pt idx="507">
                  <c:v>9.3042850000000001</c:v>
                </c:pt>
                <c:pt idx="508">
                  <c:v>9.3092919999999992</c:v>
                </c:pt>
                <c:pt idx="509">
                  <c:v>9.2902179999999994</c:v>
                </c:pt>
                <c:pt idx="510">
                  <c:v>9.3002319999999994</c:v>
                </c:pt>
                <c:pt idx="511">
                  <c:v>9.3026160000000004</c:v>
                </c:pt>
                <c:pt idx="512">
                  <c:v>9.2954640000000008</c:v>
                </c:pt>
                <c:pt idx="513">
                  <c:v>9.3011859999999995</c:v>
                </c:pt>
                <c:pt idx="514">
                  <c:v>9.2976089999999996</c:v>
                </c:pt>
                <c:pt idx="515">
                  <c:v>9.3123909999999999</c:v>
                </c:pt>
                <c:pt idx="516">
                  <c:v>9.3066689999999994</c:v>
                </c:pt>
                <c:pt idx="517">
                  <c:v>9.2995169999999998</c:v>
                </c:pt>
                <c:pt idx="518">
                  <c:v>9.3328950000000006</c:v>
                </c:pt>
                <c:pt idx="519">
                  <c:v>9.2995169999999998</c:v>
                </c:pt>
                <c:pt idx="520">
                  <c:v>9.2990399999999998</c:v>
                </c:pt>
                <c:pt idx="521">
                  <c:v>9.3023779999999991</c:v>
                </c:pt>
                <c:pt idx="522">
                  <c:v>9.3016620000000003</c:v>
                </c:pt>
                <c:pt idx="523">
                  <c:v>9.2971319999999995</c:v>
                </c:pt>
                <c:pt idx="524">
                  <c:v>9.2964169999999999</c:v>
                </c:pt>
                <c:pt idx="525">
                  <c:v>9.3071459999999995</c:v>
                </c:pt>
                <c:pt idx="526">
                  <c:v>9.2990399999999998</c:v>
                </c:pt>
                <c:pt idx="527">
                  <c:v>9.3002319999999994</c:v>
                </c:pt>
                <c:pt idx="528">
                  <c:v>9.2990399999999998</c:v>
                </c:pt>
                <c:pt idx="529">
                  <c:v>9.3150139999999997</c:v>
                </c:pt>
                <c:pt idx="530">
                  <c:v>9.3064309999999999</c:v>
                </c:pt>
                <c:pt idx="531">
                  <c:v>9.2945100000000007</c:v>
                </c:pt>
                <c:pt idx="532">
                  <c:v>9.3080999999999996</c:v>
                </c:pt>
                <c:pt idx="533">
                  <c:v>9.3100070000000006</c:v>
                </c:pt>
                <c:pt idx="534">
                  <c:v>9.3073840000000008</c:v>
                </c:pt>
                <c:pt idx="535">
                  <c:v>9.3011859999999995</c:v>
                </c:pt>
                <c:pt idx="536">
                  <c:v>9.3019010000000009</c:v>
                </c:pt>
                <c:pt idx="537">
                  <c:v>9.3159679999999998</c:v>
                </c:pt>
                <c:pt idx="538">
                  <c:v>9.313345</c:v>
                </c:pt>
                <c:pt idx="539">
                  <c:v>9.3135829999999995</c:v>
                </c:pt>
                <c:pt idx="540">
                  <c:v>9.3071459999999995</c:v>
                </c:pt>
                <c:pt idx="541">
                  <c:v>9.3114380000000008</c:v>
                </c:pt>
                <c:pt idx="542">
                  <c:v>9.3212130000000002</c:v>
                </c:pt>
                <c:pt idx="543">
                  <c:v>9.3066689999999994</c:v>
                </c:pt>
                <c:pt idx="544">
                  <c:v>9.3178750000000008</c:v>
                </c:pt>
                <c:pt idx="545">
                  <c:v>9.3259810000000005</c:v>
                </c:pt>
                <c:pt idx="546">
                  <c:v>9.3183520000000009</c:v>
                </c:pt>
                <c:pt idx="547">
                  <c:v>9.3126300000000004</c:v>
                </c:pt>
                <c:pt idx="548">
                  <c:v>9.3104840000000006</c:v>
                </c:pt>
                <c:pt idx="549">
                  <c:v>9.3290810000000004</c:v>
                </c:pt>
                <c:pt idx="550">
                  <c:v>9.3164440000000006</c:v>
                </c:pt>
                <c:pt idx="551">
                  <c:v>9.3102459999999994</c:v>
                </c:pt>
                <c:pt idx="552">
                  <c:v>9.3145369999999996</c:v>
                </c:pt>
                <c:pt idx="553">
                  <c:v>9.3224049999999998</c:v>
                </c:pt>
                <c:pt idx="554">
                  <c:v>9.3102459999999994</c:v>
                </c:pt>
                <c:pt idx="555">
                  <c:v>9.313345</c:v>
                </c:pt>
                <c:pt idx="556">
                  <c:v>9.3119139999999998</c:v>
                </c:pt>
                <c:pt idx="557">
                  <c:v>9.323359</c:v>
                </c:pt>
                <c:pt idx="558">
                  <c:v>9.3176360000000003</c:v>
                </c:pt>
                <c:pt idx="559">
                  <c:v>9.3195440000000005</c:v>
                </c:pt>
                <c:pt idx="560">
                  <c:v>9.3131070000000005</c:v>
                </c:pt>
                <c:pt idx="561">
                  <c:v>9.3312259999999991</c:v>
                </c:pt>
                <c:pt idx="562">
                  <c:v>9.3207360000000001</c:v>
                </c:pt>
                <c:pt idx="563">
                  <c:v>9.3200210000000006</c:v>
                </c:pt>
                <c:pt idx="564">
                  <c:v>9.313822</c:v>
                </c:pt>
                <c:pt idx="565">
                  <c:v>9.3221659999999993</c:v>
                </c:pt>
                <c:pt idx="566">
                  <c:v>9.3188289999999991</c:v>
                </c:pt>
                <c:pt idx="567">
                  <c:v>9.3183520000000009</c:v>
                </c:pt>
                <c:pt idx="568">
                  <c:v>9.3238350000000008</c:v>
                </c:pt>
                <c:pt idx="569">
                  <c:v>9.3207360000000001</c:v>
                </c:pt>
                <c:pt idx="570">
                  <c:v>9.3255040000000005</c:v>
                </c:pt>
                <c:pt idx="571">
                  <c:v>9.319782</c:v>
                </c:pt>
                <c:pt idx="572">
                  <c:v>9.3293189999999999</c:v>
                </c:pt>
                <c:pt idx="573">
                  <c:v>9.3278879999999997</c:v>
                </c:pt>
                <c:pt idx="574">
                  <c:v>9.3317029999999992</c:v>
                </c:pt>
                <c:pt idx="575">
                  <c:v>9.3164440000000006</c:v>
                </c:pt>
                <c:pt idx="576">
                  <c:v>9.3286040000000003</c:v>
                </c:pt>
                <c:pt idx="577">
                  <c:v>9.3309879999999996</c:v>
                </c:pt>
                <c:pt idx="578">
                  <c:v>9.3228819999999999</c:v>
                </c:pt>
                <c:pt idx="579">
                  <c:v>9.3238350000000008</c:v>
                </c:pt>
                <c:pt idx="580">
                  <c:v>9.3357559999999999</c:v>
                </c:pt>
                <c:pt idx="581">
                  <c:v>9.3231199999999994</c:v>
                </c:pt>
                <c:pt idx="582">
                  <c:v>9.3252659999999992</c:v>
                </c:pt>
                <c:pt idx="583">
                  <c:v>9.3266960000000001</c:v>
                </c:pt>
                <c:pt idx="584">
                  <c:v>9.3364720000000005</c:v>
                </c:pt>
                <c:pt idx="585">
                  <c:v>9.3355180000000004</c:v>
                </c:pt>
                <c:pt idx="586">
                  <c:v>9.3464849999999995</c:v>
                </c:pt>
                <c:pt idx="587">
                  <c:v>9.3288419999999999</c:v>
                </c:pt>
                <c:pt idx="588">
                  <c:v>9.3290810000000004</c:v>
                </c:pt>
                <c:pt idx="589">
                  <c:v>9.3359950000000005</c:v>
                </c:pt>
                <c:pt idx="590">
                  <c:v>9.3376640000000002</c:v>
                </c:pt>
                <c:pt idx="591">
                  <c:v>9.3331339999999994</c:v>
                </c:pt>
                <c:pt idx="592">
                  <c:v>9.3324180000000005</c:v>
                </c:pt>
                <c:pt idx="593">
                  <c:v>9.3312259999999991</c:v>
                </c:pt>
                <c:pt idx="594">
                  <c:v>9.3433860000000006</c:v>
                </c:pt>
                <c:pt idx="595">
                  <c:v>9.3412400000000009</c:v>
                </c:pt>
                <c:pt idx="596">
                  <c:v>9.3393329999999999</c:v>
                </c:pt>
                <c:pt idx="597">
                  <c:v>9.3324180000000005</c:v>
                </c:pt>
                <c:pt idx="598">
                  <c:v>9.3410019999999996</c:v>
                </c:pt>
                <c:pt idx="599">
                  <c:v>9.3307500000000001</c:v>
                </c:pt>
                <c:pt idx="600">
                  <c:v>9.3228819999999999</c:v>
                </c:pt>
                <c:pt idx="601">
                  <c:v>9.3410019999999996</c:v>
                </c:pt>
                <c:pt idx="602">
                  <c:v>9.3364720000000005</c:v>
                </c:pt>
                <c:pt idx="603">
                  <c:v>9.3336109999999994</c:v>
                </c:pt>
                <c:pt idx="604">
                  <c:v>9.3686579999999999</c:v>
                </c:pt>
                <c:pt idx="605">
                  <c:v>9.3395709999999994</c:v>
                </c:pt>
                <c:pt idx="606">
                  <c:v>9.3343260000000008</c:v>
                </c:pt>
                <c:pt idx="607">
                  <c:v>9.3371870000000001</c:v>
                </c:pt>
                <c:pt idx="608">
                  <c:v>9.3359950000000005</c:v>
                </c:pt>
                <c:pt idx="609">
                  <c:v>9.3386169999999993</c:v>
                </c:pt>
                <c:pt idx="610">
                  <c:v>9.3307500000000001</c:v>
                </c:pt>
                <c:pt idx="611">
                  <c:v>9.3457699999999999</c:v>
                </c:pt>
                <c:pt idx="612">
                  <c:v>9.3393329999999999</c:v>
                </c:pt>
                <c:pt idx="613">
                  <c:v>9.3317029999999992</c:v>
                </c:pt>
                <c:pt idx="614">
                  <c:v>9.3414780000000004</c:v>
                </c:pt>
                <c:pt idx="615">
                  <c:v>9.3419550000000005</c:v>
                </c:pt>
                <c:pt idx="616">
                  <c:v>9.3357559999999999</c:v>
                </c:pt>
                <c:pt idx="617">
                  <c:v>9.3345640000000003</c:v>
                </c:pt>
                <c:pt idx="618">
                  <c:v>9.3474389999999996</c:v>
                </c:pt>
                <c:pt idx="619">
                  <c:v>9.3414780000000004</c:v>
                </c:pt>
                <c:pt idx="620">
                  <c:v>9.3455309999999994</c:v>
                </c:pt>
                <c:pt idx="621">
                  <c:v>9.3371870000000001</c:v>
                </c:pt>
                <c:pt idx="622">
                  <c:v>9.3464849999999995</c:v>
                </c:pt>
                <c:pt idx="623">
                  <c:v>9.3438630000000007</c:v>
                </c:pt>
                <c:pt idx="624">
                  <c:v>9.3507770000000008</c:v>
                </c:pt>
                <c:pt idx="625">
                  <c:v>9.3498230000000007</c:v>
                </c:pt>
                <c:pt idx="626">
                  <c:v>9.3524460000000005</c:v>
                </c:pt>
                <c:pt idx="627">
                  <c:v>9.3584060000000004</c:v>
                </c:pt>
                <c:pt idx="628">
                  <c:v>9.3452929999999999</c:v>
                </c:pt>
                <c:pt idx="629">
                  <c:v>9.3488690000000005</c:v>
                </c:pt>
                <c:pt idx="630">
                  <c:v>9.3419550000000005</c:v>
                </c:pt>
                <c:pt idx="631">
                  <c:v>9.3455309999999994</c:v>
                </c:pt>
                <c:pt idx="632">
                  <c:v>9.3500610000000002</c:v>
                </c:pt>
                <c:pt idx="633">
                  <c:v>9.3564989999999995</c:v>
                </c:pt>
                <c:pt idx="634">
                  <c:v>9.346247</c:v>
                </c:pt>
                <c:pt idx="635">
                  <c:v>9.3400479999999995</c:v>
                </c:pt>
                <c:pt idx="636">
                  <c:v>9.346247</c:v>
                </c:pt>
                <c:pt idx="637">
                  <c:v>9.3452929999999999</c:v>
                </c:pt>
                <c:pt idx="638">
                  <c:v>9.3531610000000001</c:v>
                </c:pt>
                <c:pt idx="639">
                  <c:v>9.3493460000000006</c:v>
                </c:pt>
                <c:pt idx="640">
                  <c:v>9.3688959999999994</c:v>
                </c:pt>
                <c:pt idx="641">
                  <c:v>9.3405249999999995</c:v>
                </c:pt>
                <c:pt idx="642">
                  <c:v>9.3648430000000005</c:v>
                </c:pt>
                <c:pt idx="643">
                  <c:v>9.3505380000000002</c:v>
                </c:pt>
                <c:pt idx="644">
                  <c:v>9.3503000000000007</c:v>
                </c:pt>
                <c:pt idx="645">
                  <c:v>9.3629359999999995</c:v>
                </c:pt>
                <c:pt idx="646">
                  <c:v>9.3533989999999996</c:v>
                </c:pt>
                <c:pt idx="647">
                  <c:v>9.3483920000000005</c:v>
                </c:pt>
                <c:pt idx="648">
                  <c:v>9.3648430000000005</c:v>
                </c:pt>
                <c:pt idx="649">
                  <c:v>9.3634129999999995</c:v>
                </c:pt>
                <c:pt idx="650">
                  <c:v>9.352684</c:v>
                </c:pt>
                <c:pt idx="651">
                  <c:v>9.3483920000000005</c:v>
                </c:pt>
                <c:pt idx="652">
                  <c:v>9.3495849999999994</c:v>
                </c:pt>
                <c:pt idx="653">
                  <c:v>9.3719959999999993</c:v>
                </c:pt>
                <c:pt idx="654">
                  <c:v>9.3779559999999993</c:v>
                </c:pt>
                <c:pt idx="655">
                  <c:v>9.3476769999999991</c:v>
                </c:pt>
                <c:pt idx="656">
                  <c:v>9.3708039999999997</c:v>
                </c:pt>
                <c:pt idx="657">
                  <c:v>9.3605520000000002</c:v>
                </c:pt>
                <c:pt idx="658">
                  <c:v>9.3576910000000009</c:v>
                </c:pt>
                <c:pt idx="659">
                  <c:v>9.3553069999999998</c:v>
                </c:pt>
                <c:pt idx="660">
                  <c:v>9.3507770000000008</c:v>
                </c:pt>
                <c:pt idx="661">
                  <c:v>9.3669890000000002</c:v>
                </c:pt>
                <c:pt idx="662">
                  <c:v>9.3603129999999997</c:v>
                </c:pt>
                <c:pt idx="663">
                  <c:v>9.3598370000000006</c:v>
                </c:pt>
                <c:pt idx="664">
                  <c:v>9.3667510000000007</c:v>
                </c:pt>
                <c:pt idx="665">
                  <c:v>9.3572140000000008</c:v>
                </c:pt>
                <c:pt idx="666">
                  <c:v>9.3705649999999991</c:v>
                </c:pt>
                <c:pt idx="667">
                  <c:v>9.369135</c:v>
                </c:pt>
                <c:pt idx="668">
                  <c:v>9.3760490000000001</c:v>
                </c:pt>
                <c:pt idx="669">
                  <c:v>9.3579290000000004</c:v>
                </c:pt>
                <c:pt idx="670">
                  <c:v>9.3543529999999997</c:v>
                </c:pt>
                <c:pt idx="671">
                  <c:v>9.3636510000000008</c:v>
                </c:pt>
                <c:pt idx="672">
                  <c:v>9.3598370000000006</c:v>
                </c:pt>
                <c:pt idx="673">
                  <c:v>9.3641279999999991</c:v>
                </c:pt>
                <c:pt idx="674">
                  <c:v>9.3533989999999996</c:v>
                </c:pt>
                <c:pt idx="675">
                  <c:v>9.3722340000000006</c:v>
                </c:pt>
                <c:pt idx="676">
                  <c:v>9.3679430000000004</c:v>
                </c:pt>
                <c:pt idx="677">
                  <c:v>9.3662740000000007</c:v>
                </c:pt>
                <c:pt idx="678">
                  <c:v>9.3598370000000006</c:v>
                </c:pt>
                <c:pt idx="679">
                  <c:v>9.3708039999999997</c:v>
                </c:pt>
                <c:pt idx="680">
                  <c:v>9.3686579999999999</c:v>
                </c:pt>
                <c:pt idx="681">
                  <c:v>9.3648430000000005</c:v>
                </c:pt>
                <c:pt idx="682">
                  <c:v>9.358644</c:v>
                </c:pt>
                <c:pt idx="683">
                  <c:v>9.3722340000000006</c:v>
                </c:pt>
                <c:pt idx="684">
                  <c:v>9.3679430000000004</c:v>
                </c:pt>
                <c:pt idx="685">
                  <c:v>9.3615060000000003</c:v>
                </c:pt>
                <c:pt idx="686">
                  <c:v>9.3712809999999998</c:v>
                </c:pt>
                <c:pt idx="687">
                  <c:v>9.3708039999999997</c:v>
                </c:pt>
                <c:pt idx="688">
                  <c:v>9.3753340000000005</c:v>
                </c:pt>
                <c:pt idx="689">
                  <c:v>9.3741420000000009</c:v>
                </c:pt>
                <c:pt idx="690">
                  <c:v>9.3743800000000004</c:v>
                </c:pt>
                <c:pt idx="691">
                  <c:v>9.3681809999999999</c:v>
                </c:pt>
                <c:pt idx="692">
                  <c:v>9.3798639999999995</c:v>
                </c:pt>
                <c:pt idx="693">
                  <c:v>9.3743800000000004</c:v>
                </c:pt>
                <c:pt idx="694">
                  <c:v>9.3839170000000003</c:v>
                </c:pt>
                <c:pt idx="695">
                  <c:v>9.4103809999999992</c:v>
                </c:pt>
                <c:pt idx="696">
                  <c:v>9.3762869999999996</c:v>
                </c:pt>
                <c:pt idx="697">
                  <c:v>9.3693729999999995</c:v>
                </c:pt>
                <c:pt idx="698">
                  <c:v>9.3686579999999999</c:v>
                </c:pt>
                <c:pt idx="699">
                  <c:v>9.3915459999999999</c:v>
                </c:pt>
                <c:pt idx="700">
                  <c:v>9.3772409999999997</c:v>
                </c:pt>
                <c:pt idx="701">
                  <c:v>9.3843940000000003</c:v>
                </c:pt>
                <c:pt idx="702">
                  <c:v>9.3853469999999994</c:v>
                </c:pt>
                <c:pt idx="703">
                  <c:v>9.3805790000000009</c:v>
                </c:pt>
                <c:pt idx="704">
                  <c:v>9.3705649999999991</c:v>
                </c:pt>
                <c:pt idx="705">
                  <c:v>9.3781949999999998</c:v>
                </c:pt>
                <c:pt idx="706">
                  <c:v>9.3820099999999993</c:v>
                </c:pt>
                <c:pt idx="707">
                  <c:v>9.3767639999999997</c:v>
                </c:pt>
                <c:pt idx="708">
                  <c:v>9.3770030000000002</c:v>
                </c:pt>
                <c:pt idx="709">
                  <c:v>9.3817710000000005</c:v>
                </c:pt>
                <c:pt idx="710">
                  <c:v>9.3896390000000007</c:v>
                </c:pt>
                <c:pt idx="711">
                  <c:v>9.3805790000000009</c:v>
                </c:pt>
                <c:pt idx="712">
                  <c:v>9.3767639999999997</c:v>
                </c:pt>
                <c:pt idx="713">
                  <c:v>9.3791480000000007</c:v>
                </c:pt>
                <c:pt idx="714">
                  <c:v>9.3958379999999995</c:v>
                </c:pt>
                <c:pt idx="715">
                  <c:v>9.3753340000000005</c:v>
                </c:pt>
                <c:pt idx="716">
                  <c:v>9.3760490000000001</c:v>
                </c:pt>
                <c:pt idx="717">
                  <c:v>9.3898770000000003</c:v>
                </c:pt>
                <c:pt idx="718">
                  <c:v>9.3817710000000005</c:v>
                </c:pt>
                <c:pt idx="719">
                  <c:v>9.3832020000000007</c:v>
                </c:pt>
                <c:pt idx="720">
                  <c:v>9.386063</c:v>
                </c:pt>
                <c:pt idx="721">
                  <c:v>9.3975069999999992</c:v>
                </c:pt>
                <c:pt idx="722">
                  <c:v>9.3774800000000003</c:v>
                </c:pt>
                <c:pt idx="723">
                  <c:v>9.3863009999999996</c:v>
                </c:pt>
                <c:pt idx="724">
                  <c:v>9.3941689999999998</c:v>
                </c:pt>
                <c:pt idx="725">
                  <c:v>9.3824860000000001</c:v>
                </c:pt>
                <c:pt idx="726">
                  <c:v>9.3922620000000006</c:v>
                </c:pt>
                <c:pt idx="727">
                  <c:v>9.4015599999999999</c:v>
                </c:pt>
                <c:pt idx="728">
                  <c:v>9.3789099999999994</c:v>
                </c:pt>
                <c:pt idx="729">
                  <c:v>9.39846</c:v>
                </c:pt>
                <c:pt idx="730">
                  <c:v>9.385586</c:v>
                </c:pt>
                <c:pt idx="731">
                  <c:v>9.3979839999999992</c:v>
                </c:pt>
                <c:pt idx="732">
                  <c:v>9.3905930000000009</c:v>
                </c:pt>
                <c:pt idx="733">
                  <c:v>9.3882080000000006</c:v>
                </c:pt>
                <c:pt idx="734">
                  <c:v>9.3998910000000002</c:v>
                </c:pt>
                <c:pt idx="735">
                  <c:v>9.3994140000000002</c:v>
                </c:pt>
                <c:pt idx="736">
                  <c:v>9.3991760000000006</c:v>
                </c:pt>
                <c:pt idx="737">
                  <c:v>9.3879699999999993</c:v>
                </c:pt>
                <c:pt idx="738">
                  <c:v>9.4110969999999998</c:v>
                </c:pt>
                <c:pt idx="739">
                  <c:v>9.3929770000000001</c:v>
                </c:pt>
                <c:pt idx="740">
                  <c:v>9.392023</c:v>
                </c:pt>
                <c:pt idx="741">
                  <c:v>9.4437599999999993</c:v>
                </c:pt>
                <c:pt idx="742">
                  <c:v>9.4628329999999998</c:v>
                </c:pt>
                <c:pt idx="743">
                  <c:v>9.4444750000000006</c:v>
                </c:pt>
                <c:pt idx="744">
                  <c:v>9.4506739999999994</c:v>
                </c:pt>
                <c:pt idx="745">
                  <c:v>9.4420909999999996</c:v>
                </c:pt>
                <c:pt idx="746">
                  <c:v>9.4649789999999996</c:v>
                </c:pt>
                <c:pt idx="747">
                  <c:v>9.4439980000000006</c:v>
                </c:pt>
                <c:pt idx="748">
                  <c:v>9.4470980000000004</c:v>
                </c:pt>
                <c:pt idx="749">
                  <c:v>9.4490049999999997</c:v>
                </c:pt>
                <c:pt idx="750">
                  <c:v>9.4506739999999994</c:v>
                </c:pt>
                <c:pt idx="751">
                  <c:v>9.4432829999999992</c:v>
                </c:pt>
                <c:pt idx="752">
                  <c:v>9.4602109999999993</c:v>
                </c:pt>
                <c:pt idx="753">
                  <c:v>9.4623570000000008</c:v>
                </c:pt>
                <c:pt idx="754">
                  <c:v>9.4614030000000007</c:v>
                </c:pt>
                <c:pt idx="755">
                  <c:v>9.4408989999999999</c:v>
                </c:pt>
                <c:pt idx="756">
                  <c:v>9.4704630000000005</c:v>
                </c:pt>
                <c:pt idx="757">
                  <c:v>9.4544890000000006</c:v>
                </c:pt>
                <c:pt idx="758">
                  <c:v>9.4625950000000003</c:v>
                </c:pt>
                <c:pt idx="759">
                  <c:v>9.4456670000000003</c:v>
                </c:pt>
                <c:pt idx="760">
                  <c:v>9.4540120000000005</c:v>
                </c:pt>
                <c:pt idx="761">
                  <c:v>9.4575879999999994</c:v>
                </c:pt>
                <c:pt idx="762">
                  <c:v>9.4697479999999992</c:v>
                </c:pt>
                <c:pt idx="763">
                  <c:v>9.4656939999999992</c:v>
                </c:pt>
                <c:pt idx="764">
                  <c:v>9.4513890000000007</c:v>
                </c:pt>
                <c:pt idx="765">
                  <c:v>9.4511509999999994</c:v>
                </c:pt>
                <c:pt idx="766">
                  <c:v>9.4501969999999993</c:v>
                </c:pt>
                <c:pt idx="767">
                  <c:v>9.4678400000000007</c:v>
                </c:pt>
                <c:pt idx="768">
                  <c:v>9.4611640000000001</c:v>
                </c:pt>
                <c:pt idx="769">
                  <c:v>9.4556810000000002</c:v>
                </c:pt>
                <c:pt idx="770">
                  <c:v>9.4625950000000003</c:v>
                </c:pt>
                <c:pt idx="771">
                  <c:v>9.4695090000000004</c:v>
                </c:pt>
                <c:pt idx="772">
                  <c:v>9.4544890000000006</c:v>
                </c:pt>
                <c:pt idx="773">
                  <c:v>9.4559189999999997</c:v>
                </c:pt>
                <c:pt idx="774">
                  <c:v>9.4673630000000006</c:v>
                </c:pt>
                <c:pt idx="775">
                  <c:v>9.48</c:v>
                </c:pt>
                <c:pt idx="776">
                  <c:v>9.4625950000000003</c:v>
                </c:pt>
                <c:pt idx="777">
                  <c:v>9.4757079999999991</c:v>
                </c:pt>
                <c:pt idx="778">
                  <c:v>9.470701</c:v>
                </c:pt>
                <c:pt idx="779">
                  <c:v>9.4568729999999999</c:v>
                </c:pt>
                <c:pt idx="780">
                  <c:v>9.4752310000000008</c:v>
                </c:pt>
                <c:pt idx="781">
                  <c:v>9.470701</c:v>
                </c:pt>
                <c:pt idx="782">
                  <c:v>9.4721320000000002</c:v>
                </c:pt>
                <c:pt idx="783">
                  <c:v>9.4640249999999995</c:v>
                </c:pt>
                <c:pt idx="784">
                  <c:v>9.4738009999999999</c:v>
                </c:pt>
                <c:pt idx="785">
                  <c:v>9.5074179999999995</c:v>
                </c:pt>
                <c:pt idx="786">
                  <c:v>9.4745159999999995</c:v>
                </c:pt>
                <c:pt idx="787">
                  <c:v>9.4709400000000006</c:v>
                </c:pt>
                <c:pt idx="788">
                  <c:v>9.4749929999999996</c:v>
                </c:pt>
                <c:pt idx="789">
                  <c:v>9.4683170000000008</c:v>
                </c:pt>
                <c:pt idx="790">
                  <c:v>9.4718929999999997</c:v>
                </c:pt>
                <c:pt idx="791">
                  <c:v>9.4749929999999996</c:v>
                </c:pt>
                <c:pt idx="792">
                  <c:v>9.4769000000000005</c:v>
                </c:pt>
                <c:pt idx="793">
                  <c:v>9.4671249999999993</c:v>
                </c:pt>
                <c:pt idx="794">
                  <c:v>9.4764230000000005</c:v>
                </c:pt>
                <c:pt idx="795">
                  <c:v>9.4859600000000004</c:v>
                </c:pt>
                <c:pt idx="796">
                  <c:v>9.4647410000000001</c:v>
                </c:pt>
                <c:pt idx="797">
                  <c:v>9.4671249999999993</c:v>
                </c:pt>
                <c:pt idx="798">
                  <c:v>9.4797609999999999</c:v>
                </c:pt>
                <c:pt idx="799">
                  <c:v>9.4764230000000005</c:v>
                </c:pt>
                <c:pt idx="800">
                  <c:v>9.4697479999999992</c:v>
                </c:pt>
                <c:pt idx="801">
                  <c:v>9.4802379999999999</c:v>
                </c:pt>
                <c:pt idx="802">
                  <c:v>9.486675</c:v>
                </c:pt>
                <c:pt idx="803">
                  <c:v>9.4895359999999993</c:v>
                </c:pt>
                <c:pt idx="804">
                  <c:v>9.4745159999999995</c:v>
                </c:pt>
                <c:pt idx="805">
                  <c:v>9.4718929999999997</c:v>
                </c:pt>
                <c:pt idx="806">
                  <c:v>9.4676019999999994</c:v>
                </c:pt>
                <c:pt idx="807">
                  <c:v>9.4745159999999995</c:v>
                </c:pt>
                <c:pt idx="808">
                  <c:v>9.4757079999999991</c:v>
                </c:pt>
                <c:pt idx="809">
                  <c:v>9.4826219999999992</c:v>
                </c:pt>
                <c:pt idx="810">
                  <c:v>9.4685550000000003</c:v>
                </c:pt>
                <c:pt idx="811">
                  <c:v>9.4850060000000003</c:v>
                </c:pt>
                <c:pt idx="812">
                  <c:v>9.5155239999999992</c:v>
                </c:pt>
                <c:pt idx="813">
                  <c:v>9.4769000000000005</c:v>
                </c:pt>
                <c:pt idx="814">
                  <c:v>9.4861979999999999</c:v>
                </c:pt>
                <c:pt idx="815">
                  <c:v>9.486675</c:v>
                </c:pt>
                <c:pt idx="816">
                  <c:v>9.4814299999999996</c:v>
                </c:pt>
                <c:pt idx="817">
                  <c:v>9.4952579999999998</c:v>
                </c:pt>
                <c:pt idx="818">
                  <c:v>9.4864370000000005</c:v>
                </c:pt>
                <c:pt idx="819">
                  <c:v>9.4769000000000005</c:v>
                </c:pt>
                <c:pt idx="820">
                  <c:v>9.4738009999999999</c:v>
                </c:pt>
                <c:pt idx="821">
                  <c:v>9.4912050000000008</c:v>
                </c:pt>
                <c:pt idx="822">
                  <c:v>9.4840529999999994</c:v>
                </c:pt>
                <c:pt idx="823">
                  <c:v>9.4716550000000002</c:v>
                </c:pt>
                <c:pt idx="824">
                  <c:v>9.4881060000000002</c:v>
                </c:pt>
                <c:pt idx="825">
                  <c:v>9.4864370000000005</c:v>
                </c:pt>
                <c:pt idx="826">
                  <c:v>9.4735619999999994</c:v>
                </c:pt>
                <c:pt idx="827">
                  <c:v>9.4954970000000003</c:v>
                </c:pt>
                <c:pt idx="828">
                  <c:v>9.4816680000000009</c:v>
                </c:pt>
                <c:pt idx="829">
                  <c:v>9.4780920000000002</c:v>
                </c:pt>
                <c:pt idx="830">
                  <c:v>9.4859600000000004</c:v>
                </c:pt>
                <c:pt idx="831">
                  <c:v>9.4928740000000005</c:v>
                </c:pt>
                <c:pt idx="832">
                  <c:v>9.4900129999999994</c:v>
                </c:pt>
                <c:pt idx="833">
                  <c:v>9.4892979999999998</c:v>
                </c:pt>
                <c:pt idx="834">
                  <c:v>9.4902519999999999</c:v>
                </c:pt>
                <c:pt idx="835">
                  <c:v>9.4845290000000002</c:v>
                </c:pt>
                <c:pt idx="836">
                  <c:v>9.4835759999999993</c:v>
                </c:pt>
                <c:pt idx="837">
                  <c:v>9.5026489999999999</c:v>
                </c:pt>
                <c:pt idx="838">
                  <c:v>9.4976430000000001</c:v>
                </c:pt>
                <c:pt idx="839">
                  <c:v>9.5188620000000004</c:v>
                </c:pt>
                <c:pt idx="840">
                  <c:v>9.4840529999999994</c:v>
                </c:pt>
                <c:pt idx="841">
                  <c:v>9.4916820000000008</c:v>
                </c:pt>
                <c:pt idx="842">
                  <c:v>9.5245840000000008</c:v>
                </c:pt>
                <c:pt idx="843">
                  <c:v>9.4966889999999999</c:v>
                </c:pt>
                <c:pt idx="844">
                  <c:v>9.4954970000000003</c:v>
                </c:pt>
                <c:pt idx="845">
                  <c:v>9.503126</c:v>
                </c:pt>
                <c:pt idx="846">
                  <c:v>9.4947809999999997</c:v>
                </c:pt>
                <c:pt idx="847">
                  <c:v>9.4943050000000007</c:v>
                </c:pt>
                <c:pt idx="848">
                  <c:v>9.4857220000000009</c:v>
                </c:pt>
                <c:pt idx="849">
                  <c:v>9.4954970000000003</c:v>
                </c:pt>
                <c:pt idx="850">
                  <c:v>9.5086099999999991</c:v>
                </c:pt>
                <c:pt idx="851">
                  <c:v>9.5012190000000007</c:v>
                </c:pt>
                <c:pt idx="852">
                  <c:v>9.4993110000000005</c:v>
                </c:pt>
                <c:pt idx="853">
                  <c:v>9.5038409999999995</c:v>
                </c:pt>
                <c:pt idx="854">
                  <c:v>9.5014570000000003</c:v>
                </c:pt>
                <c:pt idx="855">
                  <c:v>9.4938280000000006</c:v>
                </c:pt>
                <c:pt idx="856">
                  <c:v>9.4983579999999996</c:v>
                </c:pt>
                <c:pt idx="857">
                  <c:v>9.5000269999999993</c:v>
                </c:pt>
                <c:pt idx="858">
                  <c:v>9.4912050000000008</c:v>
                </c:pt>
                <c:pt idx="859">
                  <c:v>9.4938280000000006</c:v>
                </c:pt>
                <c:pt idx="860">
                  <c:v>9.4926359999999992</c:v>
                </c:pt>
                <c:pt idx="861">
                  <c:v>9.5083710000000004</c:v>
                </c:pt>
                <c:pt idx="862">
                  <c:v>9.5021719999999998</c:v>
                </c:pt>
                <c:pt idx="863">
                  <c:v>9.4959740000000004</c:v>
                </c:pt>
                <c:pt idx="864">
                  <c:v>9.5124239999999993</c:v>
                </c:pt>
                <c:pt idx="865">
                  <c:v>9.5055099999999992</c:v>
                </c:pt>
                <c:pt idx="866">
                  <c:v>9.5009800000000002</c:v>
                </c:pt>
                <c:pt idx="867">
                  <c:v>9.5047949999999997</c:v>
                </c:pt>
                <c:pt idx="868">
                  <c:v>9.5093250000000005</c:v>
                </c:pt>
                <c:pt idx="869">
                  <c:v>9.4878669999999996</c:v>
                </c:pt>
                <c:pt idx="870">
                  <c:v>9.4716550000000002</c:v>
                </c:pt>
                <c:pt idx="871">
                  <c:v>9.4709400000000006</c:v>
                </c:pt>
                <c:pt idx="872">
                  <c:v>9.4816680000000009</c:v>
                </c:pt>
                <c:pt idx="873">
                  <c:v>9.4773770000000006</c:v>
                </c:pt>
                <c:pt idx="874">
                  <c:v>9.4752310000000008</c:v>
                </c:pt>
                <c:pt idx="875">
                  <c:v>9.4938280000000006</c:v>
                </c:pt>
                <c:pt idx="876">
                  <c:v>9.4773770000000006</c:v>
                </c:pt>
                <c:pt idx="877">
                  <c:v>9.4885830000000002</c:v>
                </c:pt>
                <c:pt idx="878">
                  <c:v>9.5019340000000003</c:v>
                </c:pt>
                <c:pt idx="879">
                  <c:v>9.487152</c:v>
                </c:pt>
                <c:pt idx="880">
                  <c:v>9.4821449999999992</c:v>
                </c:pt>
                <c:pt idx="881">
                  <c:v>9.4990729999999992</c:v>
                </c:pt>
                <c:pt idx="882">
                  <c:v>9.4838140000000006</c:v>
                </c:pt>
                <c:pt idx="883">
                  <c:v>9.4909669999999995</c:v>
                </c:pt>
                <c:pt idx="884">
                  <c:v>9.4890589999999992</c:v>
                </c:pt>
                <c:pt idx="885">
                  <c:v>9.4869140000000005</c:v>
                </c:pt>
                <c:pt idx="886">
                  <c:v>9.4842910000000007</c:v>
                </c:pt>
                <c:pt idx="887">
                  <c:v>9.4938280000000006</c:v>
                </c:pt>
                <c:pt idx="888">
                  <c:v>9.4797609999999999</c:v>
                </c:pt>
                <c:pt idx="889">
                  <c:v>9.5126629999999999</c:v>
                </c:pt>
                <c:pt idx="890">
                  <c:v>9.4802379999999999</c:v>
                </c:pt>
                <c:pt idx="891">
                  <c:v>9.4931129999999992</c:v>
                </c:pt>
                <c:pt idx="892">
                  <c:v>9.4821449999999992</c:v>
                </c:pt>
                <c:pt idx="893">
                  <c:v>9.4861979999999999</c:v>
                </c:pt>
                <c:pt idx="894">
                  <c:v>9.4902519999999999</c:v>
                </c:pt>
                <c:pt idx="895">
                  <c:v>9.4883439999999997</c:v>
                </c:pt>
                <c:pt idx="896">
                  <c:v>9.48</c:v>
                </c:pt>
                <c:pt idx="897">
                  <c:v>9.4907280000000007</c:v>
                </c:pt>
                <c:pt idx="898">
                  <c:v>9.4885830000000002</c:v>
                </c:pt>
                <c:pt idx="899">
                  <c:v>9.487152</c:v>
                </c:pt>
                <c:pt idx="900">
                  <c:v>9.5226760000000006</c:v>
                </c:pt>
                <c:pt idx="901">
                  <c:v>9.4933510000000005</c:v>
                </c:pt>
                <c:pt idx="902">
                  <c:v>9.4878669999999996</c:v>
                </c:pt>
                <c:pt idx="903">
                  <c:v>9.5057489999999998</c:v>
                </c:pt>
                <c:pt idx="904">
                  <c:v>9.4916820000000008</c:v>
                </c:pt>
                <c:pt idx="905">
                  <c:v>9.4873910000000006</c:v>
                </c:pt>
                <c:pt idx="906">
                  <c:v>9.4895359999999993</c:v>
                </c:pt>
                <c:pt idx="907">
                  <c:v>9.5052719999999997</c:v>
                </c:pt>
                <c:pt idx="908">
                  <c:v>9.5026489999999999</c:v>
                </c:pt>
                <c:pt idx="909">
                  <c:v>9.4904899999999994</c:v>
                </c:pt>
                <c:pt idx="910">
                  <c:v>9.4907280000000007</c:v>
                </c:pt>
                <c:pt idx="911">
                  <c:v>9.4931129999999992</c:v>
                </c:pt>
                <c:pt idx="912">
                  <c:v>9.4926359999999992</c:v>
                </c:pt>
                <c:pt idx="913">
                  <c:v>9.4988349999999997</c:v>
                </c:pt>
                <c:pt idx="914">
                  <c:v>9.4950200000000002</c:v>
                </c:pt>
                <c:pt idx="915">
                  <c:v>9.4909669999999995</c:v>
                </c:pt>
                <c:pt idx="916">
                  <c:v>9.5067020000000007</c:v>
                </c:pt>
                <c:pt idx="917">
                  <c:v>9.5109940000000002</c:v>
                </c:pt>
                <c:pt idx="918">
                  <c:v>9.497166</c:v>
                </c:pt>
                <c:pt idx="919">
                  <c:v>9.4950200000000002</c:v>
                </c:pt>
                <c:pt idx="920">
                  <c:v>9.5086099999999991</c:v>
                </c:pt>
                <c:pt idx="921">
                  <c:v>9.5064639999999994</c:v>
                </c:pt>
                <c:pt idx="922">
                  <c:v>9.5086099999999991</c:v>
                </c:pt>
                <c:pt idx="923">
                  <c:v>9.5043179999999996</c:v>
                </c:pt>
                <c:pt idx="924">
                  <c:v>9.5081330000000008</c:v>
                </c:pt>
                <c:pt idx="925">
                  <c:v>9.4990729999999992</c:v>
                </c:pt>
                <c:pt idx="926">
                  <c:v>9.4926359999999992</c:v>
                </c:pt>
                <c:pt idx="927">
                  <c:v>9.5000269999999993</c:v>
                </c:pt>
                <c:pt idx="928">
                  <c:v>9.5124239999999993</c:v>
                </c:pt>
                <c:pt idx="929">
                  <c:v>9.5069409999999994</c:v>
                </c:pt>
                <c:pt idx="930">
                  <c:v>9.5000269999999993</c:v>
                </c:pt>
                <c:pt idx="931">
                  <c:v>9.4909669999999995</c:v>
                </c:pt>
                <c:pt idx="932">
                  <c:v>9.5088480000000004</c:v>
                </c:pt>
                <c:pt idx="933">
                  <c:v>9.5078949999999995</c:v>
                </c:pt>
                <c:pt idx="934">
                  <c:v>9.5050329999999992</c:v>
                </c:pt>
                <c:pt idx="935">
                  <c:v>9.5157620000000005</c:v>
                </c:pt>
                <c:pt idx="936">
                  <c:v>9.5162390000000006</c:v>
                </c:pt>
                <c:pt idx="937">
                  <c:v>9.5040800000000001</c:v>
                </c:pt>
                <c:pt idx="938">
                  <c:v>9.4928740000000005</c:v>
                </c:pt>
                <c:pt idx="939">
                  <c:v>9.5138549999999995</c:v>
                </c:pt>
                <c:pt idx="940">
                  <c:v>9.5062259999999998</c:v>
                </c:pt>
                <c:pt idx="941">
                  <c:v>9.5062259999999998</c:v>
                </c:pt>
                <c:pt idx="942">
                  <c:v>9.5140930000000008</c:v>
                </c:pt>
                <c:pt idx="943">
                  <c:v>9.5160009999999993</c:v>
                </c:pt>
                <c:pt idx="944">
                  <c:v>9.5105170000000001</c:v>
                </c:pt>
                <c:pt idx="945">
                  <c:v>9.5088480000000004</c:v>
                </c:pt>
                <c:pt idx="946">
                  <c:v>9.5119480000000003</c:v>
                </c:pt>
                <c:pt idx="947">
                  <c:v>9.5059869999999993</c:v>
                </c:pt>
                <c:pt idx="948">
                  <c:v>9.5047949999999997</c:v>
                </c:pt>
                <c:pt idx="949">
                  <c:v>9.5174310000000002</c:v>
                </c:pt>
                <c:pt idx="950">
                  <c:v>9.5112319999999997</c:v>
                </c:pt>
                <c:pt idx="951">
                  <c:v>9.6931460000000005</c:v>
                </c:pt>
                <c:pt idx="952">
                  <c:v>9.5775129999999997</c:v>
                </c:pt>
                <c:pt idx="953">
                  <c:v>9.5155239999999992</c:v>
                </c:pt>
                <c:pt idx="954">
                  <c:v>9.5050329999999992</c:v>
                </c:pt>
                <c:pt idx="955">
                  <c:v>9.5052719999999997</c:v>
                </c:pt>
                <c:pt idx="956">
                  <c:v>9.5262530000000005</c:v>
                </c:pt>
                <c:pt idx="957">
                  <c:v>9.5493790000000001</c:v>
                </c:pt>
                <c:pt idx="958">
                  <c:v>9.5045570000000001</c:v>
                </c:pt>
                <c:pt idx="959">
                  <c:v>9.5174310000000002</c:v>
                </c:pt>
                <c:pt idx="960">
                  <c:v>9.5212459999999997</c:v>
                </c:pt>
                <c:pt idx="961">
                  <c:v>9.5157620000000005</c:v>
                </c:pt>
                <c:pt idx="962">
                  <c:v>9.4969269999999995</c:v>
                </c:pt>
                <c:pt idx="963">
                  <c:v>9.5067020000000007</c:v>
                </c:pt>
                <c:pt idx="964">
                  <c:v>9.5221999999999998</c:v>
                </c:pt>
                <c:pt idx="965">
                  <c:v>9.5169540000000001</c:v>
                </c:pt>
                <c:pt idx="966">
                  <c:v>9.5219609999999992</c:v>
                </c:pt>
                <c:pt idx="967">
                  <c:v>9.5190999999999999</c:v>
                </c:pt>
                <c:pt idx="968">
                  <c:v>9.5336440000000007</c:v>
                </c:pt>
                <c:pt idx="969">
                  <c:v>9.5224379999999993</c:v>
                </c:pt>
                <c:pt idx="970">
                  <c:v>9.5238689999999995</c:v>
                </c:pt>
                <c:pt idx="971">
                  <c:v>9.5279220000000002</c:v>
                </c:pt>
                <c:pt idx="972">
                  <c:v>9.5412730000000003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59-441E-9344-811DBA031B14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fp8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'decoding-0.5B'!$I$5:$I$977</c:f>
              <c:numCache>
                <c:formatCode>General</c:formatCode>
                <c:ptCount val="973"/>
                <c:pt idx="0">
                  <c:v>7.1628090000000002</c:v>
                </c:pt>
                <c:pt idx="1">
                  <c:v>7.148981</c:v>
                </c:pt>
                <c:pt idx="2">
                  <c:v>7.1437359999999996</c:v>
                </c:pt>
                <c:pt idx="3">
                  <c:v>7.1334840000000002</c:v>
                </c:pt>
                <c:pt idx="4">
                  <c:v>7.1554180000000001</c:v>
                </c:pt>
                <c:pt idx="5">
                  <c:v>7.1477890000000004</c:v>
                </c:pt>
                <c:pt idx="6">
                  <c:v>7.1668620000000001</c:v>
                </c:pt>
                <c:pt idx="7">
                  <c:v>7.1573260000000003</c:v>
                </c:pt>
                <c:pt idx="8">
                  <c:v>7.1721079999999997</c:v>
                </c:pt>
                <c:pt idx="9">
                  <c:v>7.1444510000000001</c:v>
                </c:pt>
                <c:pt idx="10">
                  <c:v>7.1392059999999997</c:v>
                </c:pt>
                <c:pt idx="11">
                  <c:v>7.1511269999999998</c:v>
                </c:pt>
                <c:pt idx="12">
                  <c:v>7.1337219999999997</c:v>
                </c:pt>
                <c:pt idx="13">
                  <c:v>7.153511</c:v>
                </c:pt>
                <c:pt idx="14">
                  <c:v>7.159948</c:v>
                </c:pt>
                <c:pt idx="15">
                  <c:v>7.1449280000000002</c:v>
                </c:pt>
                <c:pt idx="16">
                  <c:v>7.1499350000000002</c:v>
                </c:pt>
                <c:pt idx="17">
                  <c:v>7.1592330000000004</c:v>
                </c:pt>
                <c:pt idx="18">
                  <c:v>7.1389680000000002</c:v>
                </c:pt>
                <c:pt idx="19">
                  <c:v>7.1430210000000001</c:v>
                </c:pt>
                <c:pt idx="20">
                  <c:v>7.1661469999999996</c:v>
                </c:pt>
                <c:pt idx="21">
                  <c:v>7.1537490000000004</c:v>
                </c:pt>
                <c:pt idx="22">
                  <c:v>7.1566099999999997</c:v>
                </c:pt>
                <c:pt idx="23">
                  <c:v>7.1659090000000001</c:v>
                </c:pt>
                <c:pt idx="24">
                  <c:v>7.1523190000000003</c:v>
                </c:pt>
                <c:pt idx="25">
                  <c:v>7.1849819999999998</c:v>
                </c:pt>
                <c:pt idx="26">
                  <c:v>7.1716309999999996</c:v>
                </c:pt>
                <c:pt idx="27">
                  <c:v>7.1587560000000003</c:v>
                </c:pt>
                <c:pt idx="28">
                  <c:v>7.1415899999999999</c:v>
                </c:pt>
                <c:pt idx="29">
                  <c:v>7.1437359999999996</c:v>
                </c:pt>
                <c:pt idx="30">
                  <c:v>7.1544650000000001</c:v>
                </c:pt>
                <c:pt idx="31">
                  <c:v>7.148504</c:v>
                </c:pt>
                <c:pt idx="32">
                  <c:v>7.1558950000000001</c:v>
                </c:pt>
                <c:pt idx="33">
                  <c:v>7.1568490000000002</c:v>
                </c:pt>
                <c:pt idx="34">
                  <c:v>7.1399210000000002</c:v>
                </c:pt>
                <c:pt idx="35">
                  <c:v>7.1492199999999997</c:v>
                </c:pt>
                <c:pt idx="36">
                  <c:v>7.1508880000000001</c:v>
                </c:pt>
                <c:pt idx="37">
                  <c:v>7.1492199999999997</c:v>
                </c:pt>
                <c:pt idx="38">
                  <c:v>7.1432589999999996</c:v>
                </c:pt>
                <c:pt idx="39">
                  <c:v>7.1620939999999997</c:v>
                </c:pt>
                <c:pt idx="40">
                  <c:v>7.1592330000000004</c:v>
                </c:pt>
                <c:pt idx="41">
                  <c:v>7.1473120000000003</c:v>
                </c:pt>
                <c:pt idx="42">
                  <c:v>7.158995</c:v>
                </c:pt>
                <c:pt idx="43">
                  <c:v>7.1492199999999997</c:v>
                </c:pt>
                <c:pt idx="44">
                  <c:v>7.1511269999999998</c:v>
                </c:pt>
                <c:pt idx="45">
                  <c:v>7.1613790000000002</c:v>
                </c:pt>
                <c:pt idx="46">
                  <c:v>7.1523190000000003</c:v>
                </c:pt>
                <c:pt idx="47">
                  <c:v>7.1573260000000003</c:v>
                </c:pt>
                <c:pt idx="48">
                  <c:v>7.1516039999999998</c:v>
                </c:pt>
                <c:pt idx="49">
                  <c:v>7.1518420000000003</c:v>
                </c:pt>
                <c:pt idx="50">
                  <c:v>7.1582790000000003</c:v>
                </c:pt>
                <c:pt idx="51">
                  <c:v>7.1456429999999997</c:v>
                </c:pt>
                <c:pt idx="52">
                  <c:v>7.1556569999999997</c:v>
                </c:pt>
                <c:pt idx="53">
                  <c:v>7.1592330000000004</c:v>
                </c:pt>
                <c:pt idx="54">
                  <c:v>7.1561339999999998</c:v>
                </c:pt>
                <c:pt idx="55">
                  <c:v>7.1742530000000002</c:v>
                </c:pt>
                <c:pt idx="56">
                  <c:v>7.1554180000000001</c:v>
                </c:pt>
                <c:pt idx="57">
                  <c:v>7.1542260000000004</c:v>
                </c:pt>
                <c:pt idx="58">
                  <c:v>7.1549420000000001</c:v>
                </c:pt>
                <c:pt idx="59">
                  <c:v>7.1733000000000002</c:v>
                </c:pt>
                <c:pt idx="60">
                  <c:v>7.1566099999999997</c:v>
                </c:pt>
                <c:pt idx="61">
                  <c:v>7.165432</c:v>
                </c:pt>
                <c:pt idx="62">
                  <c:v>7.1759219999999999</c:v>
                </c:pt>
                <c:pt idx="63">
                  <c:v>7.1592330000000004</c:v>
                </c:pt>
                <c:pt idx="64">
                  <c:v>7.1551799999999997</c:v>
                </c:pt>
                <c:pt idx="65">
                  <c:v>7.1687700000000003</c:v>
                </c:pt>
                <c:pt idx="66">
                  <c:v>7.181883</c:v>
                </c:pt>
                <c:pt idx="67">
                  <c:v>7.1597099999999996</c:v>
                </c:pt>
                <c:pt idx="68">
                  <c:v>7.1549420000000001</c:v>
                </c:pt>
                <c:pt idx="69">
                  <c:v>7.1601869999999996</c:v>
                </c:pt>
                <c:pt idx="70">
                  <c:v>7.164955</c:v>
                </c:pt>
                <c:pt idx="71">
                  <c:v>7.158995</c:v>
                </c:pt>
                <c:pt idx="72">
                  <c:v>7.1609020000000001</c:v>
                </c:pt>
                <c:pt idx="73">
                  <c:v>7.1575639999999998</c:v>
                </c:pt>
                <c:pt idx="74">
                  <c:v>7.1637630000000003</c:v>
                </c:pt>
                <c:pt idx="75">
                  <c:v>7.1575639999999998</c:v>
                </c:pt>
                <c:pt idx="76">
                  <c:v>7.1594720000000001</c:v>
                </c:pt>
                <c:pt idx="77">
                  <c:v>7.1616169999999997</c:v>
                </c:pt>
                <c:pt idx="78">
                  <c:v>7.1623330000000003</c:v>
                </c:pt>
                <c:pt idx="79">
                  <c:v>7.1516039999999998</c:v>
                </c:pt>
                <c:pt idx="80">
                  <c:v>7.1551799999999997</c:v>
                </c:pt>
                <c:pt idx="81">
                  <c:v>7.1618560000000002</c:v>
                </c:pt>
                <c:pt idx="82">
                  <c:v>7.1575639999999998</c:v>
                </c:pt>
                <c:pt idx="83">
                  <c:v>7.1573260000000003</c:v>
                </c:pt>
                <c:pt idx="84">
                  <c:v>7.1737770000000003</c:v>
                </c:pt>
                <c:pt idx="85">
                  <c:v>7.1706770000000004</c:v>
                </c:pt>
                <c:pt idx="86">
                  <c:v>7.159948</c:v>
                </c:pt>
                <c:pt idx="87">
                  <c:v>7.1644779999999999</c:v>
                </c:pt>
                <c:pt idx="88">
                  <c:v>7.1523190000000003</c:v>
                </c:pt>
                <c:pt idx="89">
                  <c:v>7.1537490000000004</c:v>
                </c:pt>
                <c:pt idx="90">
                  <c:v>7.1926119999999996</c:v>
                </c:pt>
                <c:pt idx="91">
                  <c:v>7.1744919999999999</c:v>
                </c:pt>
                <c:pt idx="92">
                  <c:v>7.1616169999999997</c:v>
                </c:pt>
                <c:pt idx="93">
                  <c:v>7.1728230000000002</c:v>
                </c:pt>
                <c:pt idx="94">
                  <c:v>7.1735379999999997</c:v>
                </c:pt>
                <c:pt idx="95">
                  <c:v>7.1578030000000004</c:v>
                </c:pt>
                <c:pt idx="96">
                  <c:v>7.176876</c:v>
                </c:pt>
                <c:pt idx="97">
                  <c:v>7.1661469999999996</c:v>
                </c:pt>
                <c:pt idx="98">
                  <c:v>7.1737770000000003</c:v>
                </c:pt>
                <c:pt idx="99">
                  <c:v>7.1680549999999998</c:v>
                </c:pt>
                <c:pt idx="100">
                  <c:v>7.1690079999999998</c:v>
                </c:pt>
                <c:pt idx="101">
                  <c:v>7.2233679999999998</c:v>
                </c:pt>
                <c:pt idx="102">
                  <c:v>7.176399</c:v>
                </c:pt>
                <c:pt idx="103">
                  <c:v>7.1702000000000004</c:v>
                </c:pt>
                <c:pt idx="104">
                  <c:v>7.1570869999999998</c:v>
                </c:pt>
                <c:pt idx="105">
                  <c:v>7.175446</c:v>
                </c:pt>
                <c:pt idx="106">
                  <c:v>7.1613790000000002</c:v>
                </c:pt>
                <c:pt idx="107">
                  <c:v>7.1637630000000003</c:v>
                </c:pt>
                <c:pt idx="108">
                  <c:v>7.1566099999999997</c:v>
                </c:pt>
                <c:pt idx="109">
                  <c:v>7.1675779999999998</c:v>
                </c:pt>
                <c:pt idx="110">
                  <c:v>7.1551799999999997</c:v>
                </c:pt>
                <c:pt idx="111">
                  <c:v>7.1561339999999998</c:v>
                </c:pt>
                <c:pt idx="112">
                  <c:v>7.1709160000000001</c:v>
                </c:pt>
                <c:pt idx="113">
                  <c:v>7.1692470000000004</c:v>
                </c:pt>
                <c:pt idx="114">
                  <c:v>7.1976180000000003</c:v>
                </c:pt>
                <c:pt idx="115">
                  <c:v>7.171869</c:v>
                </c:pt>
                <c:pt idx="116">
                  <c:v>7.1659090000000001</c:v>
                </c:pt>
                <c:pt idx="117">
                  <c:v>7.1747300000000003</c:v>
                </c:pt>
                <c:pt idx="118">
                  <c:v>7.1730609999999997</c:v>
                </c:pt>
                <c:pt idx="119">
                  <c:v>7.1733000000000002</c:v>
                </c:pt>
                <c:pt idx="120">
                  <c:v>7.1601869999999996</c:v>
                </c:pt>
                <c:pt idx="121">
                  <c:v>7.1752070000000003</c:v>
                </c:pt>
                <c:pt idx="122">
                  <c:v>7.1699619999999999</c:v>
                </c:pt>
                <c:pt idx="123">
                  <c:v>7.1642400000000004</c:v>
                </c:pt>
                <c:pt idx="124">
                  <c:v>7.18689</c:v>
                </c:pt>
                <c:pt idx="125">
                  <c:v>7.1682930000000002</c:v>
                </c:pt>
                <c:pt idx="126">
                  <c:v>7.1663860000000001</c:v>
                </c:pt>
                <c:pt idx="127">
                  <c:v>7.1837900000000001</c:v>
                </c:pt>
                <c:pt idx="128">
                  <c:v>7.171869</c:v>
                </c:pt>
                <c:pt idx="129">
                  <c:v>7.171869</c:v>
                </c:pt>
                <c:pt idx="130">
                  <c:v>7.1799759999999999</c:v>
                </c:pt>
                <c:pt idx="131">
                  <c:v>7.1773530000000001</c:v>
                </c:pt>
                <c:pt idx="132">
                  <c:v>7.1637630000000003</c:v>
                </c:pt>
                <c:pt idx="133">
                  <c:v>7.1864129999999999</c:v>
                </c:pt>
                <c:pt idx="134">
                  <c:v>7.1823600000000001</c:v>
                </c:pt>
                <c:pt idx="135">
                  <c:v>7.1742530000000002</c:v>
                </c:pt>
                <c:pt idx="136">
                  <c:v>7.1830749999999997</c:v>
                </c:pt>
                <c:pt idx="137">
                  <c:v>7.1895119999999997</c:v>
                </c:pt>
                <c:pt idx="138">
                  <c:v>7.1673390000000001</c:v>
                </c:pt>
                <c:pt idx="139">
                  <c:v>7.1740149999999998</c:v>
                </c:pt>
                <c:pt idx="140">
                  <c:v>7.1663860000000001</c:v>
                </c:pt>
                <c:pt idx="141">
                  <c:v>7.1759219999999999</c:v>
                </c:pt>
                <c:pt idx="142">
                  <c:v>7.1830749999999997</c:v>
                </c:pt>
                <c:pt idx="143">
                  <c:v>7.1609020000000001</c:v>
                </c:pt>
                <c:pt idx="144">
                  <c:v>7.1821210000000004</c:v>
                </c:pt>
                <c:pt idx="145">
                  <c:v>7.1790219999999998</c:v>
                </c:pt>
                <c:pt idx="146">
                  <c:v>7.1728230000000002</c:v>
                </c:pt>
                <c:pt idx="147">
                  <c:v>7.1802140000000003</c:v>
                </c:pt>
                <c:pt idx="148">
                  <c:v>7.1771140000000004</c:v>
                </c:pt>
                <c:pt idx="149">
                  <c:v>7.1787830000000001</c:v>
                </c:pt>
                <c:pt idx="150">
                  <c:v>7.1740149999999998</c:v>
                </c:pt>
                <c:pt idx="151">
                  <c:v>7.1794989999999999</c:v>
                </c:pt>
                <c:pt idx="152">
                  <c:v>7.187843</c:v>
                </c:pt>
                <c:pt idx="153">
                  <c:v>7.1830749999999997</c:v>
                </c:pt>
                <c:pt idx="154">
                  <c:v>7.1804519999999998</c:v>
                </c:pt>
                <c:pt idx="155">
                  <c:v>7.1680549999999998</c:v>
                </c:pt>
                <c:pt idx="156">
                  <c:v>7.1942810000000001</c:v>
                </c:pt>
                <c:pt idx="157">
                  <c:v>7.1756840000000004</c:v>
                </c:pt>
                <c:pt idx="158">
                  <c:v>7.1861740000000003</c:v>
                </c:pt>
                <c:pt idx="159">
                  <c:v>7.1828370000000001</c:v>
                </c:pt>
                <c:pt idx="160">
                  <c:v>7.1821210000000004</c:v>
                </c:pt>
                <c:pt idx="161">
                  <c:v>7.1794989999999999</c:v>
                </c:pt>
                <c:pt idx="162">
                  <c:v>7.1856980000000004</c:v>
                </c:pt>
                <c:pt idx="163">
                  <c:v>7.1861740000000003</c:v>
                </c:pt>
                <c:pt idx="164">
                  <c:v>7.176399</c:v>
                </c:pt>
                <c:pt idx="165">
                  <c:v>7.1804519999999998</c:v>
                </c:pt>
                <c:pt idx="166">
                  <c:v>7.1980950000000004</c:v>
                </c:pt>
                <c:pt idx="167">
                  <c:v>7.1859359999999999</c:v>
                </c:pt>
                <c:pt idx="168">
                  <c:v>7.1856980000000004</c:v>
                </c:pt>
                <c:pt idx="169">
                  <c:v>7.181883</c:v>
                </c:pt>
                <c:pt idx="170">
                  <c:v>7.1899889999999997</c:v>
                </c:pt>
                <c:pt idx="171">
                  <c:v>7.1702000000000004</c:v>
                </c:pt>
                <c:pt idx="172">
                  <c:v>7.1947570000000001</c:v>
                </c:pt>
                <c:pt idx="173">
                  <c:v>7.1775909999999996</c:v>
                </c:pt>
                <c:pt idx="174">
                  <c:v>7.1911810000000003</c:v>
                </c:pt>
                <c:pt idx="175">
                  <c:v>7.1885589999999997</c:v>
                </c:pt>
                <c:pt idx="176">
                  <c:v>7.1809289999999999</c:v>
                </c:pt>
                <c:pt idx="177">
                  <c:v>7.18832</c:v>
                </c:pt>
                <c:pt idx="178">
                  <c:v>7.1945189999999997</c:v>
                </c:pt>
                <c:pt idx="179">
                  <c:v>7.1799759999999999</c:v>
                </c:pt>
                <c:pt idx="180">
                  <c:v>7.1752070000000003</c:v>
                </c:pt>
                <c:pt idx="181">
                  <c:v>7.1909429999999999</c:v>
                </c:pt>
                <c:pt idx="182">
                  <c:v>7.1833130000000001</c:v>
                </c:pt>
                <c:pt idx="183">
                  <c:v>7.18689</c:v>
                </c:pt>
                <c:pt idx="184">
                  <c:v>7.1945189999999997</c:v>
                </c:pt>
                <c:pt idx="185">
                  <c:v>7.1759219999999999</c:v>
                </c:pt>
                <c:pt idx="186">
                  <c:v>7.187843</c:v>
                </c:pt>
                <c:pt idx="187">
                  <c:v>7.1833130000000001</c:v>
                </c:pt>
                <c:pt idx="188">
                  <c:v>7.1840289999999998</c:v>
                </c:pt>
                <c:pt idx="189">
                  <c:v>7.2052480000000001</c:v>
                </c:pt>
                <c:pt idx="190">
                  <c:v>7.1873659999999999</c:v>
                </c:pt>
                <c:pt idx="191">
                  <c:v>7.176876</c:v>
                </c:pt>
                <c:pt idx="192">
                  <c:v>7.1887970000000001</c:v>
                </c:pt>
                <c:pt idx="193">
                  <c:v>7.1930889999999996</c:v>
                </c:pt>
                <c:pt idx="194">
                  <c:v>7.1811680000000004</c:v>
                </c:pt>
                <c:pt idx="195">
                  <c:v>7.1752070000000003</c:v>
                </c:pt>
                <c:pt idx="196">
                  <c:v>7.1823600000000001</c:v>
                </c:pt>
                <c:pt idx="197">
                  <c:v>7.1916580000000003</c:v>
                </c:pt>
                <c:pt idx="198">
                  <c:v>7.1797370000000003</c:v>
                </c:pt>
                <c:pt idx="199">
                  <c:v>7.1809289999999999</c:v>
                </c:pt>
                <c:pt idx="200">
                  <c:v>7.1935650000000004</c:v>
                </c:pt>
                <c:pt idx="201">
                  <c:v>7.1876049999999996</c:v>
                </c:pt>
                <c:pt idx="202">
                  <c:v>7.1787830000000001</c:v>
                </c:pt>
                <c:pt idx="203">
                  <c:v>7.2016720000000003</c:v>
                </c:pt>
                <c:pt idx="204">
                  <c:v>7.1947570000000001</c:v>
                </c:pt>
                <c:pt idx="205">
                  <c:v>7.1923729999999999</c:v>
                </c:pt>
                <c:pt idx="206">
                  <c:v>7.1976180000000003</c:v>
                </c:pt>
                <c:pt idx="207">
                  <c:v>7.2202679999999999</c:v>
                </c:pt>
                <c:pt idx="208">
                  <c:v>7.1787830000000001</c:v>
                </c:pt>
                <c:pt idx="209">
                  <c:v>7.1833130000000001</c:v>
                </c:pt>
                <c:pt idx="210">
                  <c:v>7.1871280000000004</c:v>
                </c:pt>
                <c:pt idx="211">
                  <c:v>7.1945189999999997</c:v>
                </c:pt>
                <c:pt idx="212">
                  <c:v>7.2011950000000002</c:v>
                </c:pt>
                <c:pt idx="213">
                  <c:v>7.1806910000000004</c:v>
                </c:pt>
                <c:pt idx="214">
                  <c:v>7.1966650000000003</c:v>
                </c:pt>
                <c:pt idx="215">
                  <c:v>7.1907040000000002</c:v>
                </c:pt>
                <c:pt idx="216">
                  <c:v>7.1966650000000003</c:v>
                </c:pt>
                <c:pt idx="217">
                  <c:v>7.1988110000000001</c:v>
                </c:pt>
                <c:pt idx="218">
                  <c:v>7.1935650000000004</c:v>
                </c:pt>
                <c:pt idx="219">
                  <c:v>7.1909429999999999</c:v>
                </c:pt>
                <c:pt idx="220">
                  <c:v>7.1945189999999997</c:v>
                </c:pt>
                <c:pt idx="221">
                  <c:v>7.1871280000000004</c:v>
                </c:pt>
                <c:pt idx="222">
                  <c:v>7.1926119999999996</c:v>
                </c:pt>
                <c:pt idx="223">
                  <c:v>7.1980950000000004</c:v>
                </c:pt>
                <c:pt idx="224">
                  <c:v>7.1971420000000004</c:v>
                </c:pt>
                <c:pt idx="225">
                  <c:v>7.1985720000000004</c:v>
                </c:pt>
                <c:pt idx="226">
                  <c:v>7.1876049999999996</c:v>
                </c:pt>
                <c:pt idx="227">
                  <c:v>7.1952340000000001</c:v>
                </c:pt>
                <c:pt idx="228">
                  <c:v>7.1954729999999998</c:v>
                </c:pt>
                <c:pt idx="229">
                  <c:v>7.1887970000000001</c:v>
                </c:pt>
                <c:pt idx="230">
                  <c:v>7.1926119999999996</c:v>
                </c:pt>
                <c:pt idx="231">
                  <c:v>7.1957110000000002</c:v>
                </c:pt>
                <c:pt idx="232">
                  <c:v>7.1856980000000004</c:v>
                </c:pt>
                <c:pt idx="233">
                  <c:v>7.1990489999999996</c:v>
                </c:pt>
                <c:pt idx="234">
                  <c:v>7.2011950000000002</c:v>
                </c:pt>
                <c:pt idx="235">
                  <c:v>7.1899889999999997</c:v>
                </c:pt>
                <c:pt idx="236">
                  <c:v>7.1938040000000001</c:v>
                </c:pt>
                <c:pt idx="237">
                  <c:v>7.1976180000000003</c:v>
                </c:pt>
                <c:pt idx="238">
                  <c:v>7.2090630000000004</c:v>
                </c:pt>
                <c:pt idx="239">
                  <c:v>7.1907040000000002</c:v>
                </c:pt>
                <c:pt idx="240">
                  <c:v>7.1930889999999996</c:v>
                </c:pt>
                <c:pt idx="241">
                  <c:v>7.1947570000000001</c:v>
                </c:pt>
                <c:pt idx="242">
                  <c:v>7.1880819999999996</c:v>
                </c:pt>
                <c:pt idx="243">
                  <c:v>7.3504449999999997</c:v>
                </c:pt>
                <c:pt idx="244">
                  <c:v>7.193327</c:v>
                </c:pt>
                <c:pt idx="245">
                  <c:v>7.2054859999999996</c:v>
                </c:pt>
                <c:pt idx="246">
                  <c:v>7.1945189999999997</c:v>
                </c:pt>
                <c:pt idx="247">
                  <c:v>7.1995259999999996</c:v>
                </c:pt>
                <c:pt idx="248">
                  <c:v>7.2174069999999997</c:v>
                </c:pt>
                <c:pt idx="249">
                  <c:v>7.2002410000000001</c:v>
                </c:pt>
                <c:pt idx="250">
                  <c:v>7.1997640000000001</c:v>
                </c:pt>
                <c:pt idx="251">
                  <c:v>7.2133539999999998</c:v>
                </c:pt>
                <c:pt idx="252">
                  <c:v>7.1899889999999997</c:v>
                </c:pt>
                <c:pt idx="253">
                  <c:v>7.1945189999999997</c:v>
                </c:pt>
                <c:pt idx="254">
                  <c:v>7.1949959999999997</c:v>
                </c:pt>
                <c:pt idx="255">
                  <c:v>7.2066780000000001</c:v>
                </c:pt>
                <c:pt idx="256">
                  <c:v>7.1876049999999996</c:v>
                </c:pt>
                <c:pt idx="257">
                  <c:v>7.2066780000000001</c:v>
                </c:pt>
                <c:pt idx="258">
                  <c:v>7.2050090000000004</c:v>
                </c:pt>
                <c:pt idx="259">
                  <c:v>7.1980950000000004</c:v>
                </c:pt>
                <c:pt idx="260">
                  <c:v>7.1947570000000001</c:v>
                </c:pt>
                <c:pt idx="261">
                  <c:v>7.2062020000000002</c:v>
                </c:pt>
                <c:pt idx="262">
                  <c:v>7.2045329999999996</c:v>
                </c:pt>
                <c:pt idx="263">
                  <c:v>7.2035790000000004</c:v>
                </c:pt>
                <c:pt idx="264">
                  <c:v>7.1942810000000001</c:v>
                </c:pt>
                <c:pt idx="265">
                  <c:v>7.1997640000000001</c:v>
                </c:pt>
                <c:pt idx="266">
                  <c:v>7.1990489999999996</c:v>
                </c:pt>
                <c:pt idx="267">
                  <c:v>7.1973799999999999</c:v>
                </c:pt>
                <c:pt idx="268">
                  <c:v>7.2128769999999998</c:v>
                </c:pt>
                <c:pt idx="269">
                  <c:v>7.2088239999999999</c:v>
                </c:pt>
                <c:pt idx="270">
                  <c:v>7.2112080000000001</c:v>
                </c:pt>
                <c:pt idx="271">
                  <c:v>7.2009559999999997</c:v>
                </c:pt>
                <c:pt idx="272">
                  <c:v>7.2076320000000003</c:v>
                </c:pt>
                <c:pt idx="273">
                  <c:v>7.2178839999999997</c:v>
                </c:pt>
                <c:pt idx="274">
                  <c:v>7.2019099999999998</c:v>
                </c:pt>
                <c:pt idx="275">
                  <c:v>7.1935650000000004</c:v>
                </c:pt>
                <c:pt idx="276">
                  <c:v>7.2016720000000003</c:v>
                </c:pt>
                <c:pt idx="277">
                  <c:v>7.2364810000000004</c:v>
                </c:pt>
                <c:pt idx="278">
                  <c:v>7.209301</c:v>
                </c:pt>
                <c:pt idx="279">
                  <c:v>7.2085860000000004</c:v>
                </c:pt>
                <c:pt idx="280">
                  <c:v>7.216215</c:v>
                </c:pt>
                <c:pt idx="281">
                  <c:v>7.1957110000000002</c:v>
                </c:pt>
                <c:pt idx="282">
                  <c:v>7.2185990000000002</c:v>
                </c:pt>
                <c:pt idx="283">
                  <c:v>7.2088239999999999</c:v>
                </c:pt>
                <c:pt idx="284">
                  <c:v>7.1988110000000001</c:v>
                </c:pt>
                <c:pt idx="285">
                  <c:v>7.1980950000000004</c:v>
                </c:pt>
                <c:pt idx="286">
                  <c:v>7.2095390000000004</c:v>
                </c:pt>
                <c:pt idx="287">
                  <c:v>7.2088239999999999</c:v>
                </c:pt>
                <c:pt idx="288">
                  <c:v>7.2100160000000004</c:v>
                </c:pt>
                <c:pt idx="289">
                  <c:v>7.1997640000000001</c:v>
                </c:pt>
                <c:pt idx="290">
                  <c:v>7.1997640000000001</c:v>
                </c:pt>
                <c:pt idx="291">
                  <c:v>7.2252749999999999</c:v>
                </c:pt>
                <c:pt idx="292">
                  <c:v>7.2088239999999999</c:v>
                </c:pt>
                <c:pt idx="293">
                  <c:v>7.1921350000000004</c:v>
                </c:pt>
                <c:pt idx="294">
                  <c:v>7.2159769999999996</c:v>
                </c:pt>
                <c:pt idx="295">
                  <c:v>7.2004799999999998</c:v>
                </c:pt>
                <c:pt idx="296">
                  <c:v>7.2102550000000001</c:v>
                </c:pt>
                <c:pt idx="297">
                  <c:v>7.2138309999999999</c:v>
                </c:pt>
                <c:pt idx="298">
                  <c:v>7.2169299999999996</c:v>
                </c:pt>
                <c:pt idx="299">
                  <c:v>7.2062020000000002</c:v>
                </c:pt>
                <c:pt idx="300">
                  <c:v>7.2159769999999996</c:v>
                </c:pt>
                <c:pt idx="301">
                  <c:v>7.2228909999999997</c:v>
                </c:pt>
                <c:pt idx="302">
                  <c:v>7.2112080000000001</c:v>
                </c:pt>
                <c:pt idx="303">
                  <c:v>7.209778</c:v>
                </c:pt>
                <c:pt idx="304">
                  <c:v>7.220745</c:v>
                </c:pt>
                <c:pt idx="305">
                  <c:v>7.226229</c:v>
                </c:pt>
                <c:pt idx="306">
                  <c:v>7.209778</c:v>
                </c:pt>
                <c:pt idx="307">
                  <c:v>7.2240830000000003</c:v>
                </c:pt>
                <c:pt idx="308">
                  <c:v>7.3792929999999997</c:v>
                </c:pt>
                <c:pt idx="309">
                  <c:v>7.2309970000000003</c:v>
                </c:pt>
                <c:pt idx="310">
                  <c:v>7.2247979999999998</c:v>
                </c:pt>
                <c:pt idx="311">
                  <c:v>7.2267060000000001</c:v>
                </c:pt>
                <c:pt idx="312">
                  <c:v>7.2088239999999999</c:v>
                </c:pt>
                <c:pt idx="313">
                  <c:v>7.2197909999999998</c:v>
                </c:pt>
                <c:pt idx="314">
                  <c:v>7.2197909999999998</c:v>
                </c:pt>
                <c:pt idx="315">
                  <c:v>7.2288509999999997</c:v>
                </c:pt>
                <c:pt idx="316">
                  <c:v>7.2221760000000002</c:v>
                </c:pt>
                <c:pt idx="317">
                  <c:v>7.2152609999999999</c:v>
                </c:pt>
                <c:pt idx="318">
                  <c:v>7.2357649999999998</c:v>
                </c:pt>
                <c:pt idx="319">
                  <c:v>7.2174069999999997</c:v>
                </c:pt>
                <c:pt idx="320">
                  <c:v>7.2116850000000001</c:v>
                </c:pt>
                <c:pt idx="321">
                  <c:v>7.2150230000000004</c:v>
                </c:pt>
                <c:pt idx="322">
                  <c:v>7.2252749999999999</c:v>
                </c:pt>
                <c:pt idx="323">
                  <c:v>7.221222</c:v>
                </c:pt>
                <c:pt idx="324">
                  <c:v>7.2045329999999996</c:v>
                </c:pt>
                <c:pt idx="325">
                  <c:v>7.2205069999999996</c:v>
                </c:pt>
                <c:pt idx="326">
                  <c:v>7.2307589999999999</c:v>
                </c:pt>
                <c:pt idx="327">
                  <c:v>7.2104929999999996</c:v>
                </c:pt>
                <c:pt idx="328">
                  <c:v>7.2126390000000002</c:v>
                </c:pt>
                <c:pt idx="329">
                  <c:v>7.2197909999999998</c:v>
                </c:pt>
                <c:pt idx="330">
                  <c:v>7.2243209999999998</c:v>
                </c:pt>
                <c:pt idx="331">
                  <c:v>7.2216990000000001</c:v>
                </c:pt>
                <c:pt idx="332">
                  <c:v>7.2214600000000004</c:v>
                </c:pt>
                <c:pt idx="333">
                  <c:v>7.2367189999999999</c:v>
                </c:pt>
                <c:pt idx="334">
                  <c:v>7.2307589999999999</c:v>
                </c:pt>
                <c:pt idx="335">
                  <c:v>7.2274209999999997</c:v>
                </c:pt>
                <c:pt idx="336">
                  <c:v>7.2302819999999999</c:v>
                </c:pt>
                <c:pt idx="337">
                  <c:v>7.2274209999999997</c:v>
                </c:pt>
                <c:pt idx="338">
                  <c:v>7.2233679999999998</c:v>
                </c:pt>
                <c:pt idx="339">
                  <c:v>7.2295670000000003</c:v>
                </c:pt>
                <c:pt idx="340">
                  <c:v>7.2591299999999999</c:v>
                </c:pt>
                <c:pt idx="341">
                  <c:v>7.2150230000000004</c:v>
                </c:pt>
                <c:pt idx="342">
                  <c:v>7.2381500000000001</c:v>
                </c:pt>
                <c:pt idx="343">
                  <c:v>7.2209839999999996</c:v>
                </c:pt>
                <c:pt idx="344">
                  <c:v>7.2481629999999999</c:v>
                </c:pt>
                <c:pt idx="345">
                  <c:v>7.2422029999999999</c:v>
                </c:pt>
                <c:pt idx="346">
                  <c:v>7.2333809999999996</c:v>
                </c:pt>
                <c:pt idx="347">
                  <c:v>7.2355270000000003</c:v>
                </c:pt>
                <c:pt idx="348">
                  <c:v>7.2267060000000001</c:v>
                </c:pt>
                <c:pt idx="349">
                  <c:v>7.2336200000000002</c:v>
                </c:pt>
                <c:pt idx="350">
                  <c:v>7.2367189999999999</c:v>
                </c:pt>
                <c:pt idx="351">
                  <c:v>7.2402949999999997</c:v>
                </c:pt>
                <c:pt idx="352">
                  <c:v>7.2259900000000004</c:v>
                </c:pt>
                <c:pt idx="353">
                  <c:v>7.2343349999999997</c:v>
                </c:pt>
                <c:pt idx="354">
                  <c:v>7.24411</c:v>
                </c:pt>
                <c:pt idx="355">
                  <c:v>7.2340970000000002</c:v>
                </c:pt>
                <c:pt idx="356">
                  <c:v>7.2250370000000004</c:v>
                </c:pt>
                <c:pt idx="357">
                  <c:v>7.2498319999999996</c:v>
                </c:pt>
                <c:pt idx="358">
                  <c:v>7.2524550000000003</c:v>
                </c:pt>
                <c:pt idx="359">
                  <c:v>7.2264670000000004</c:v>
                </c:pt>
                <c:pt idx="360">
                  <c:v>7.24864</c:v>
                </c:pt>
                <c:pt idx="361">
                  <c:v>7.2348119999999998</c:v>
                </c:pt>
                <c:pt idx="362">
                  <c:v>7.2338579999999997</c:v>
                </c:pt>
                <c:pt idx="363">
                  <c:v>7.2391030000000001</c:v>
                </c:pt>
                <c:pt idx="364">
                  <c:v>7.2374340000000004</c:v>
                </c:pt>
                <c:pt idx="365">
                  <c:v>7.232666</c:v>
                </c:pt>
                <c:pt idx="366">
                  <c:v>7.2519780000000003</c:v>
                </c:pt>
                <c:pt idx="367">
                  <c:v>7.2569850000000002</c:v>
                </c:pt>
                <c:pt idx="368">
                  <c:v>7.2424410000000004</c:v>
                </c:pt>
                <c:pt idx="369">
                  <c:v>7.2498319999999996</c:v>
                </c:pt>
                <c:pt idx="370">
                  <c:v>7.2498319999999996</c:v>
                </c:pt>
                <c:pt idx="371">
                  <c:v>7.2455410000000002</c:v>
                </c:pt>
                <c:pt idx="372">
                  <c:v>7.2407719999999998</c:v>
                </c:pt>
                <c:pt idx="373">
                  <c:v>7.232189</c:v>
                </c:pt>
                <c:pt idx="374">
                  <c:v>7.2407719999999998</c:v>
                </c:pt>
                <c:pt idx="375">
                  <c:v>7.2481629999999999</c:v>
                </c:pt>
                <c:pt idx="376">
                  <c:v>7.2422029999999999</c:v>
                </c:pt>
                <c:pt idx="377">
                  <c:v>7.2479250000000004</c:v>
                </c:pt>
                <c:pt idx="378">
                  <c:v>7.2364810000000004</c:v>
                </c:pt>
                <c:pt idx="379">
                  <c:v>7.2429180000000004</c:v>
                </c:pt>
                <c:pt idx="380">
                  <c:v>7.2462559999999998</c:v>
                </c:pt>
                <c:pt idx="381">
                  <c:v>7.2574620000000003</c:v>
                </c:pt>
                <c:pt idx="382">
                  <c:v>7.2689060000000003</c:v>
                </c:pt>
                <c:pt idx="383">
                  <c:v>7.2462559999999998</c:v>
                </c:pt>
                <c:pt idx="384">
                  <c:v>7.2567459999999997</c:v>
                </c:pt>
                <c:pt idx="385">
                  <c:v>7.2507859999999997</c:v>
                </c:pt>
                <c:pt idx="386">
                  <c:v>7.2464940000000002</c:v>
                </c:pt>
                <c:pt idx="387">
                  <c:v>7.2565080000000002</c:v>
                </c:pt>
                <c:pt idx="388">
                  <c:v>7.2526929999999998</c:v>
                </c:pt>
                <c:pt idx="389">
                  <c:v>7.2410110000000003</c:v>
                </c:pt>
                <c:pt idx="390">
                  <c:v>7.2562689999999996</c:v>
                </c:pt>
                <c:pt idx="391">
                  <c:v>7.2572229999999998</c:v>
                </c:pt>
                <c:pt idx="392">
                  <c:v>7.2472099999999999</c:v>
                </c:pt>
                <c:pt idx="393">
                  <c:v>7.2643760000000004</c:v>
                </c:pt>
                <c:pt idx="394">
                  <c:v>7.2534080000000003</c:v>
                </c:pt>
                <c:pt idx="395">
                  <c:v>7.2484019999999996</c:v>
                </c:pt>
                <c:pt idx="396">
                  <c:v>7.2417259999999999</c:v>
                </c:pt>
                <c:pt idx="397">
                  <c:v>7.2653290000000004</c:v>
                </c:pt>
                <c:pt idx="398">
                  <c:v>7.2503089999999997</c:v>
                </c:pt>
                <c:pt idx="399">
                  <c:v>7.254124</c:v>
                </c:pt>
                <c:pt idx="400">
                  <c:v>7.2507859999999997</c:v>
                </c:pt>
                <c:pt idx="401">
                  <c:v>7.243633</c:v>
                </c:pt>
                <c:pt idx="402">
                  <c:v>7.2515010000000002</c:v>
                </c:pt>
                <c:pt idx="403">
                  <c:v>7.2691439999999998</c:v>
                </c:pt>
                <c:pt idx="404">
                  <c:v>7.2612759999999996</c:v>
                </c:pt>
                <c:pt idx="405">
                  <c:v>7.2505470000000001</c:v>
                </c:pt>
                <c:pt idx="406">
                  <c:v>7.2658060000000004</c:v>
                </c:pt>
                <c:pt idx="407">
                  <c:v>7.265091</c:v>
                </c:pt>
                <c:pt idx="408">
                  <c:v>7.2479250000000004</c:v>
                </c:pt>
                <c:pt idx="409">
                  <c:v>7.265091</c:v>
                </c:pt>
                <c:pt idx="410">
                  <c:v>7.2622299999999997</c:v>
                </c:pt>
                <c:pt idx="411">
                  <c:v>7.2658060000000004</c:v>
                </c:pt>
                <c:pt idx="412">
                  <c:v>7.265091</c:v>
                </c:pt>
                <c:pt idx="413">
                  <c:v>7.2696209999999999</c:v>
                </c:pt>
                <c:pt idx="414">
                  <c:v>7.2574620000000003</c:v>
                </c:pt>
                <c:pt idx="415">
                  <c:v>7.266521</c:v>
                </c:pt>
                <c:pt idx="416">
                  <c:v>7.2681899999999997</c:v>
                </c:pt>
                <c:pt idx="417">
                  <c:v>7.2672369999999997</c:v>
                </c:pt>
                <c:pt idx="418">
                  <c:v>7.2610380000000001</c:v>
                </c:pt>
                <c:pt idx="419">
                  <c:v>7.2772500000000004</c:v>
                </c:pt>
                <c:pt idx="420">
                  <c:v>7.2617529999999997</c:v>
                </c:pt>
                <c:pt idx="421">
                  <c:v>7.2660450000000001</c:v>
                </c:pt>
                <c:pt idx="422">
                  <c:v>7.2834490000000001</c:v>
                </c:pt>
                <c:pt idx="423">
                  <c:v>7.260084</c:v>
                </c:pt>
                <c:pt idx="424">
                  <c:v>7.2619920000000002</c:v>
                </c:pt>
                <c:pt idx="425">
                  <c:v>7.2877409999999996</c:v>
                </c:pt>
                <c:pt idx="426">
                  <c:v>7.2848800000000002</c:v>
                </c:pt>
                <c:pt idx="427">
                  <c:v>7.2674750000000001</c:v>
                </c:pt>
                <c:pt idx="428">
                  <c:v>7.2565080000000002</c:v>
                </c:pt>
                <c:pt idx="429">
                  <c:v>7.2677139999999998</c:v>
                </c:pt>
                <c:pt idx="430">
                  <c:v>7.2724820000000001</c:v>
                </c:pt>
                <c:pt idx="431">
                  <c:v>7.2760579999999999</c:v>
                </c:pt>
                <c:pt idx="432">
                  <c:v>7.2782039999999997</c:v>
                </c:pt>
                <c:pt idx="433">
                  <c:v>7.2660450000000001</c:v>
                </c:pt>
                <c:pt idx="434">
                  <c:v>7.2693820000000002</c:v>
                </c:pt>
                <c:pt idx="435">
                  <c:v>7.2603229999999996</c:v>
                </c:pt>
                <c:pt idx="436">
                  <c:v>7.2915549999999998</c:v>
                </c:pt>
                <c:pt idx="437">
                  <c:v>7.2619920000000002</c:v>
                </c:pt>
                <c:pt idx="438">
                  <c:v>7.2619920000000002</c:v>
                </c:pt>
                <c:pt idx="439">
                  <c:v>7.2662829999999996</c:v>
                </c:pt>
                <c:pt idx="440">
                  <c:v>7.2789190000000001</c:v>
                </c:pt>
                <c:pt idx="441">
                  <c:v>7.2789190000000001</c:v>
                </c:pt>
                <c:pt idx="442">
                  <c:v>7.2841639999999996</c:v>
                </c:pt>
                <c:pt idx="443">
                  <c:v>7.2817800000000004</c:v>
                </c:pt>
                <c:pt idx="444">
                  <c:v>7.2762969999999996</c:v>
                </c:pt>
                <c:pt idx="445">
                  <c:v>7.2777269999999996</c:v>
                </c:pt>
                <c:pt idx="446">
                  <c:v>7.277012</c:v>
                </c:pt>
                <c:pt idx="447">
                  <c:v>7.282972</c:v>
                </c:pt>
                <c:pt idx="448">
                  <c:v>7.2903630000000001</c:v>
                </c:pt>
                <c:pt idx="449">
                  <c:v>7.2848800000000002</c:v>
                </c:pt>
                <c:pt idx="450">
                  <c:v>7.271528</c:v>
                </c:pt>
                <c:pt idx="451">
                  <c:v>7.2796339999999997</c:v>
                </c:pt>
                <c:pt idx="452">
                  <c:v>7.2841639999999996</c:v>
                </c:pt>
                <c:pt idx="453">
                  <c:v>7.2834490000000001</c:v>
                </c:pt>
                <c:pt idx="454">
                  <c:v>7.2805879999999998</c:v>
                </c:pt>
                <c:pt idx="455">
                  <c:v>7.2834490000000001</c:v>
                </c:pt>
                <c:pt idx="456">
                  <c:v>7.2760579999999999</c:v>
                </c:pt>
                <c:pt idx="457">
                  <c:v>7.2822570000000004</c:v>
                </c:pt>
                <c:pt idx="458">
                  <c:v>7.2817800000000004</c:v>
                </c:pt>
                <c:pt idx="459">
                  <c:v>7.2779660000000002</c:v>
                </c:pt>
                <c:pt idx="460">
                  <c:v>7.2717669999999996</c:v>
                </c:pt>
                <c:pt idx="461">
                  <c:v>7.288456</c:v>
                </c:pt>
                <c:pt idx="462">
                  <c:v>7.2827339999999996</c:v>
                </c:pt>
                <c:pt idx="463">
                  <c:v>7.2767730000000004</c:v>
                </c:pt>
                <c:pt idx="464">
                  <c:v>7.2903630000000001</c:v>
                </c:pt>
                <c:pt idx="465">
                  <c:v>7.293463</c:v>
                </c:pt>
                <c:pt idx="466">
                  <c:v>7.2753430000000003</c:v>
                </c:pt>
                <c:pt idx="467">
                  <c:v>7.2853570000000003</c:v>
                </c:pt>
                <c:pt idx="468">
                  <c:v>7.3132510000000002</c:v>
                </c:pt>
                <c:pt idx="469">
                  <c:v>7.2853570000000003</c:v>
                </c:pt>
                <c:pt idx="470">
                  <c:v>7.2827339999999996</c:v>
                </c:pt>
                <c:pt idx="471">
                  <c:v>7.2937010000000004</c:v>
                </c:pt>
                <c:pt idx="472">
                  <c:v>7.2822570000000004</c:v>
                </c:pt>
                <c:pt idx="473">
                  <c:v>7.2903630000000001</c:v>
                </c:pt>
                <c:pt idx="474">
                  <c:v>7.2913170000000003</c:v>
                </c:pt>
                <c:pt idx="475">
                  <c:v>7.2970389999999998</c:v>
                </c:pt>
                <c:pt idx="476">
                  <c:v>7.2889330000000001</c:v>
                </c:pt>
                <c:pt idx="477">
                  <c:v>7.294416</c:v>
                </c:pt>
                <c:pt idx="478">
                  <c:v>7.2863100000000003</c:v>
                </c:pt>
                <c:pt idx="479">
                  <c:v>7.3018070000000002</c:v>
                </c:pt>
                <c:pt idx="480">
                  <c:v>7.297993</c:v>
                </c:pt>
                <c:pt idx="481">
                  <c:v>7.287979</c:v>
                </c:pt>
                <c:pt idx="482">
                  <c:v>7.3020459999999998</c:v>
                </c:pt>
                <c:pt idx="483">
                  <c:v>7.3051450000000004</c:v>
                </c:pt>
                <c:pt idx="484">
                  <c:v>7.3006149999999996</c:v>
                </c:pt>
                <c:pt idx="485">
                  <c:v>7.2956089999999998</c:v>
                </c:pt>
                <c:pt idx="486">
                  <c:v>7.3015689999999998</c:v>
                </c:pt>
                <c:pt idx="487">
                  <c:v>7.3072910000000002</c:v>
                </c:pt>
                <c:pt idx="488">
                  <c:v>7.2836879999999997</c:v>
                </c:pt>
                <c:pt idx="489">
                  <c:v>7.3072910000000002</c:v>
                </c:pt>
                <c:pt idx="490">
                  <c:v>7.2996619999999997</c:v>
                </c:pt>
                <c:pt idx="491">
                  <c:v>7.2987080000000004</c:v>
                </c:pt>
                <c:pt idx="492">
                  <c:v>7.2975159999999999</c:v>
                </c:pt>
                <c:pt idx="493">
                  <c:v>7.3080059999999998</c:v>
                </c:pt>
                <c:pt idx="494">
                  <c:v>7.2956089999999998</c:v>
                </c:pt>
                <c:pt idx="495">
                  <c:v>7.2860719999999999</c:v>
                </c:pt>
                <c:pt idx="496">
                  <c:v>7.3122980000000002</c:v>
                </c:pt>
                <c:pt idx="497">
                  <c:v>7.3022840000000002</c:v>
                </c:pt>
                <c:pt idx="498">
                  <c:v>7.2939400000000001</c:v>
                </c:pt>
                <c:pt idx="499">
                  <c:v>7.2917940000000003</c:v>
                </c:pt>
                <c:pt idx="500">
                  <c:v>7.2972770000000002</c:v>
                </c:pt>
                <c:pt idx="501">
                  <c:v>7.3058610000000002</c:v>
                </c:pt>
                <c:pt idx="502">
                  <c:v>7.3060989999999997</c:v>
                </c:pt>
                <c:pt idx="503">
                  <c:v>7.3039529999999999</c:v>
                </c:pt>
                <c:pt idx="504">
                  <c:v>7.304907</c:v>
                </c:pt>
                <c:pt idx="505">
                  <c:v>7.3046680000000004</c:v>
                </c:pt>
                <c:pt idx="506">
                  <c:v>7.3177810000000001</c:v>
                </c:pt>
                <c:pt idx="507">
                  <c:v>7.2910789999999999</c:v>
                </c:pt>
                <c:pt idx="508">
                  <c:v>7.3051450000000004</c:v>
                </c:pt>
                <c:pt idx="509">
                  <c:v>7.3151590000000004</c:v>
                </c:pt>
                <c:pt idx="510">
                  <c:v>7.3080059999999998</c:v>
                </c:pt>
                <c:pt idx="511">
                  <c:v>7.2922710000000004</c:v>
                </c:pt>
                <c:pt idx="512">
                  <c:v>7.3232650000000001</c:v>
                </c:pt>
                <c:pt idx="513">
                  <c:v>7.3029989999999998</c:v>
                </c:pt>
                <c:pt idx="514">
                  <c:v>7.2982310000000004</c:v>
                </c:pt>
                <c:pt idx="515">
                  <c:v>7.3285099999999996</c:v>
                </c:pt>
                <c:pt idx="516">
                  <c:v>7.3125359999999997</c:v>
                </c:pt>
                <c:pt idx="517">
                  <c:v>7.3175429999999997</c:v>
                </c:pt>
                <c:pt idx="518">
                  <c:v>7.310867</c:v>
                </c:pt>
                <c:pt idx="519">
                  <c:v>7.3289869999999997</c:v>
                </c:pt>
                <c:pt idx="520">
                  <c:v>7.292986</c:v>
                </c:pt>
                <c:pt idx="521">
                  <c:v>7.309437</c:v>
                </c:pt>
                <c:pt idx="522">
                  <c:v>7.3192120000000003</c:v>
                </c:pt>
                <c:pt idx="523">
                  <c:v>7.322311</c:v>
                </c:pt>
                <c:pt idx="524">
                  <c:v>7.3146820000000004</c:v>
                </c:pt>
                <c:pt idx="525">
                  <c:v>7.3220729999999996</c:v>
                </c:pt>
                <c:pt idx="526">
                  <c:v>7.3168280000000001</c:v>
                </c:pt>
                <c:pt idx="527">
                  <c:v>7.3199269999999999</c:v>
                </c:pt>
                <c:pt idx="528">
                  <c:v>7.3192120000000003</c:v>
                </c:pt>
                <c:pt idx="529">
                  <c:v>7.3134899999999998</c:v>
                </c:pt>
                <c:pt idx="530">
                  <c:v>7.3111059999999997</c:v>
                </c:pt>
                <c:pt idx="531">
                  <c:v>7.3149199999999999</c:v>
                </c:pt>
                <c:pt idx="532">
                  <c:v>7.3144439999999999</c:v>
                </c:pt>
                <c:pt idx="533">
                  <c:v>7.3270799999999996</c:v>
                </c:pt>
                <c:pt idx="534">
                  <c:v>7.3184969999999998</c:v>
                </c:pt>
                <c:pt idx="535">
                  <c:v>7.3173050000000002</c:v>
                </c:pt>
                <c:pt idx="536">
                  <c:v>7.3151590000000004</c:v>
                </c:pt>
                <c:pt idx="537">
                  <c:v>7.3180199999999997</c:v>
                </c:pt>
                <c:pt idx="538">
                  <c:v>7.309437</c:v>
                </c:pt>
                <c:pt idx="539">
                  <c:v>7.3266030000000004</c:v>
                </c:pt>
                <c:pt idx="540">
                  <c:v>7.3289869999999997</c:v>
                </c:pt>
                <c:pt idx="541">
                  <c:v>7.322311</c:v>
                </c:pt>
                <c:pt idx="542">
                  <c:v>7.3206420000000003</c:v>
                </c:pt>
                <c:pt idx="543">
                  <c:v>7.3304179999999999</c:v>
                </c:pt>
                <c:pt idx="544">
                  <c:v>7.316351</c:v>
                </c:pt>
                <c:pt idx="545">
                  <c:v>7.3289869999999997</c:v>
                </c:pt>
                <c:pt idx="546">
                  <c:v>7.3332790000000001</c:v>
                </c:pt>
                <c:pt idx="547">
                  <c:v>7.3182580000000002</c:v>
                </c:pt>
                <c:pt idx="548">
                  <c:v>7.3339939999999997</c:v>
                </c:pt>
                <c:pt idx="549">
                  <c:v>7.3218350000000001</c:v>
                </c:pt>
                <c:pt idx="550">
                  <c:v>7.3335169999999996</c:v>
                </c:pt>
                <c:pt idx="551">
                  <c:v>7.327318</c:v>
                </c:pt>
                <c:pt idx="552">
                  <c:v>7.3301790000000002</c:v>
                </c:pt>
                <c:pt idx="553">
                  <c:v>7.3249339999999998</c:v>
                </c:pt>
                <c:pt idx="554">
                  <c:v>7.3199269999999999</c:v>
                </c:pt>
                <c:pt idx="555">
                  <c:v>7.332802</c:v>
                </c:pt>
                <c:pt idx="556">
                  <c:v>7.325888</c:v>
                </c:pt>
                <c:pt idx="557">
                  <c:v>7.3170659999999996</c:v>
                </c:pt>
                <c:pt idx="558">
                  <c:v>7.3151590000000004</c:v>
                </c:pt>
                <c:pt idx="559">
                  <c:v>7.3301790000000002</c:v>
                </c:pt>
                <c:pt idx="560">
                  <c:v>7.3173050000000002</c:v>
                </c:pt>
                <c:pt idx="561">
                  <c:v>7.316351</c:v>
                </c:pt>
                <c:pt idx="562">
                  <c:v>7.3320869999999996</c:v>
                </c:pt>
                <c:pt idx="563">
                  <c:v>7.3218350000000001</c:v>
                </c:pt>
                <c:pt idx="564">
                  <c:v>7.3137280000000002</c:v>
                </c:pt>
                <c:pt idx="565">
                  <c:v>7.320881</c:v>
                </c:pt>
                <c:pt idx="566">
                  <c:v>7.3304179999999999</c:v>
                </c:pt>
                <c:pt idx="567">
                  <c:v>7.3316100000000004</c:v>
                </c:pt>
                <c:pt idx="568">
                  <c:v>7.3187350000000002</c:v>
                </c:pt>
                <c:pt idx="569">
                  <c:v>7.3287490000000002</c:v>
                </c:pt>
                <c:pt idx="570">
                  <c:v>7.3306560000000003</c:v>
                </c:pt>
                <c:pt idx="571">
                  <c:v>7.3251720000000002</c:v>
                </c:pt>
                <c:pt idx="572">
                  <c:v>7.3196890000000003</c:v>
                </c:pt>
                <c:pt idx="573">
                  <c:v>7.3289869999999997</c:v>
                </c:pt>
                <c:pt idx="574">
                  <c:v>7.3320869999999996</c:v>
                </c:pt>
                <c:pt idx="575">
                  <c:v>7.3294639999999998</c:v>
                </c:pt>
                <c:pt idx="576">
                  <c:v>7.3392390000000001</c:v>
                </c:pt>
                <c:pt idx="577">
                  <c:v>7.3237420000000002</c:v>
                </c:pt>
                <c:pt idx="578">
                  <c:v>7.3332790000000001</c:v>
                </c:pt>
                <c:pt idx="579">
                  <c:v>7.3266030000000004</c:v>
                </c:pt>
                <c:pt idx="580">
                  <c:v>7.3368549999999999</c:v>
                </c:pt>
                <c:pt idx="581">
                  <c:v>7.3359009999999998</c:v>
                </c:pt>
                <c:pt idx="582">
                  <c:v>7.3380470000000004</c:v>
                </c:pt>
                <c:pt idx="583">
                  <c:v>7.3342320000000001</c:v>
                </c:pt>
                <c:pt idx="584">
                  <c:v>7.3270799999999996</c:v>
                </c:pt>
                <c:pt idx="585">
                  <c:v>7.3316100000000004</c:v>
                </c:pt>
                <c:pt idx="586">
                  <c:v>7.3778629999999996</c:v>
                </c:pt>
                <c:pt idx="587">
                  <c:v>7.3194499999999998</c:v>
                </c:pt>
                <c:pt idx="588">
                  <c:v>7.3318479999999999</c:v>
                </c:pt>
                <c:pt idx="589">
                  <c:v>7.3347090000000001</c:v>
                </c:pt>
                <c:pt idx="590">
                  <c:v>7.3404309999999997</c:v>
                </c:pt>
                <c:pt idx="591">
                  <c:v>7.3308939999999998</c:v>
                </c:pt>
                <c:pt idx="592">
                  <c:v>7.3361400000000003</c:v>
                </c:pt>
                <c:pt idx="593">
                  <c:v>7.3444839999999996</c:v>
                </c:pt>
                <c:pt idx="594">
                  <c:v>7.3413849999999998</c:v>
                </c:pt>
                <c:pt idx="595">
                  <c:v>7.325888</c:v>
                </c:pt>
                <c:pt idx="596">
                  <c:v>7.3530670000000002</c:v>
                </c:pt>
                <c:pt idx="597">
                  <c:v>7.3482989999999999</c:v>
                </c:pt>
                <c:pt idx="598">
                  <c:v>7.3468689999999999</c:v>
                </c:pt>
                <c:pt idx="599">
                  <c:v>7.326365</c:v>
                </c:pt>
                <c:pt idx="600">
                  <c:v>7.36165</c:v>
                </c:pt>
                <c:pt idx="601">
                  <c:v>7.3511600000000001</c:v>
                </c:pt>
                <c:pt idx="602">
                  <c:v>7.3490140000000004</c:v>
                </c:pt>
                <c:pt idx="603">
                  <c:v>7.3299409999999998</c:v>
                </c:pt>
                <c:pt idx="604">
                  <c:v>7.3680880000000002</c:v>
                </c:pt>
                <c:pt idx="605">
                  <c:v>7.3571210000000002</c:v>
                </c:pt>
                <c:pt idx="606">
                  <c:v>7.3411460000000002</c:v>
                </c:pt>
                <c:pt idx="607">
                  <c:v>7.3466300000000002</c:v>
                </c:pt>
                <c:pt idx="608">
                  <c:v>7.3409079999999998</c:v>
                </c:pt>
                <c:pt idx="609">
                  <c:v>7.3504449999999997</c:v>
                </c:pt>
                <c:pt idx="610">
                  <c:v>7.3456760000000001</c:v>
                </c:pt>
                <c:pt idx="611">
                  <c:v>7.3392390000000001</c:v>
                </c:pt>
                <c:pt idx="612">
                  <c:v>7.3447230000000001</c:v>
                </c:pt>
                <c:pt idx="613">
                  <c:v>7.3585510000000003</c:v>
                </c:pt>
                <c:pt idx="614">
                  <c:v>7.360697</c:v>
                </c:pt>
                <c:pt idx="615">
                  <c:v>7.3473449999999998</c:v>
                </c:pt>
                <c:pt idx="616">
                  <c:v>7.3659420000000004</c:v>
                </c:pt>
                <c:pt idx="617">
                  <c:v>7.3485370000000003</c:v>
                </c:pt>
                <c:pt idx="618">
                  <c:v>7.3590280000000003</c:v>
                </c:pt>
                <c:pt idx="619">
                  <c:v>7.3599819999999996</c:v>
                </c:pt>
                <c:pt idx="620">
                  <c:v>7.3468689999999999</c:v>
                </c:pt>
                <c:pt idx="621">
                  <c:v>7.3642729999999998</c:v>
                </c:pt>
                <c:pt idx="622">
                  <c:v>7.3611740000000001</c:v>
                </c:pt>
                <c:pt idx="623">
                  <c:v>7.3635580000000003</c:v>
                </c:pt>
                <c:pt idx="624">
                  <c:v>7.365704</c:v>
                </c:pt>
                <c:pt idx="625">
                  <c:v>7.3676110000000001</c:v>
                </c:pt>
                <c:pt idx="626">
                  <c:v>7.3752399999999998</c:v>
                </c:pt>
                <c:pt idx="627">
                  <c:v>7.3623659999999997</c:v>
                </c:pt>
                <c:pt idx="628">
                  <c:v>7.3571210000000002</c:v>
                </c:pt>
                <c:pt idx="629">
                  <c:v>7.3759560000000004</c:v>
                </c:pt>
                <c:pt idx="630">
                  <c:v>7.3628429999999998</c:v>
                </c:pt>
                <c:pt idx="631">
                  <c:v>7.360697</c:v>
                </c:pt>
                <c:pt idx="632">
                  <c:v>7.3497300000000001</c:v>
                </c:pt>
                <c:pt idx="633">
                  <c:v>7.3671340000000001</c:v>
                </c:pt>
                <c:pt idx="634">
                  <c:v>7.3533059999999999</c:v>
                </c:pt>
                <c:pt idx="635">
                  <c:v>7.3587889999999998</c:v>
                </c:pt>
                <c:pt idx="636">
                  <c:v>7.3525910000000003</c:v>
                </c:pt>
                <c:pt idx="637">
                  <c:v>7.3668959999999997</c:v>
                </c:pt>
                <c:pt idx="638">
                  <c:v>7.3633189999999997</c:v>
                </c:pt>
                <c:pt idx="639">
                  <c:v>7.3924060000000003</c:v>
                </c:pt>
                <c:pt idx="640">
                  <c:v>7.3673729999999997</c:v>
                </c:pt>
                <c:pt idx="641">
                  <c:v>7.3735710000000001</c:v>
                </c:pt>
                <c:pt idx="642">
                  <c:v>7.3549749999999996</c:v>
                </c:pt>
                <c:pt idx="643">
                  <c:v>7.3740480000000002</c:v>
                </c:pt>
                <c:pt idx="644">
                  <c:v>7.3735710000000001</c:v>
                </c:pt>
                <c:pt idx="645">
                  <c:v>7.3683259999999997</c:v>
                </c:pt>
                <c:pt idx="646">
                  <c:v>7.3640350000000003</c:v>
                </c:pt>
                <c:pt idx="647">
                  <c:v>7.3726180000000001</c:v>
                </c:pt>
                <c:pt idx="648">
                  <c:v>7.3876379999999999</c:v>
                </c:pt>
                <c:pt idx="649">
                  <c:v>7.3559279999999996</c:v>
                </c:pt>
                <c:pt idx="650">
                  <c:v>7.3776250000000001</c:v>
                </c:pt>
                <c:pt idx="651">
                  <c:v>7.3707099999999999</c:v>
                </c:pt>
                <c:pt idx="652">
                  <c:v>7.3628429999999998</c:v>
                </c:pt>
                <c:pt idx="653">
                  <c:v>7.4150559999999999</c:v>
                </c:pt>
                <c:pt idx="654">
                  <c:v>7.3726180000000001</c:v>
                </c:pt>
                <c:pt idx="655">
                  <c:v>7.393599</c:v>
                </c:pt>
                <c:pt idx="656">
                  <c:v>7.3850150000000001</c:v>
                </c:pt>
                <c:pt idx="657">
                  <c:v>7.3735710000000001</c:v>
                </c:pt>
                <c:pt idx="658">
                  <c:v>7.3738099999999998</c:v>
                </c:pt>
                <c:pt idx="659">
                  <c:v>7.3778629999999996</c:v>
                </c:pt>
                <c:pt idx="660">
                  <c:v>7.3740480000000002</c:v>
                </c:pt>
                <c:pt idx="661">
                  <c:v>7.393122</c:v>
                </c:pt>
                <c:pt idx="662">
                  <c:v>7.3838229999999996</c:v>
                </c:pt>
                <c:pt idx="663">
                  <c:v>7.3730950000000002</c:v>
                </c:pt>
                <c:pt idx="664">
                  <c:v>7.3769090000000004</c:v>
                </c:pt>
                <c:pt idx="665">
                  <c:v>7.378101</c:v>
                </c:pt>
                <c:pt idx="666">
                  <c:v>7.3704720000000004</c:v>
                </c:pt>
                <c:pt idx="667">
                  <c:v>7.3714259999999996</c:v>
                </c:pt>
                <c:pt idx="668">
                  <c:v>7.3792929999999997</c:v>
                </c:pt>
                <c:pt idx="669">
                  <c:v>7.3828699999999996</c:v>
                </c:pt>
                <c:pt idx="670">
                  <c:v>7.3800090000000003</c:v>
                </c:pt>
                <c:pt idx="671">
                  <c:v>7.3785780000000001</c:v>
                </c:pt>
                <c:pt idx="672">
                  <c:v>7.3842999999999996</c:v>
                </c:pt>
                <c:pt idx="673">
                  <c:v>7.3807239999999998</c:v>
                </c:pt>
                <c:pt idx="674">
                  <c:v>7.4021819999999998</c:v>
                </c:pt>
                <c:pt idx="675">
                  <c:v>7.3904990000000002</c:v>
                </c:pt>
                <c:pt idx="676">
                  <c:v>7.3747629999999997</c:v>
                </c:pt>
                <c:pt idx="677">
                  <c:v>7.3790550000000001</c:v>
                </c:pt>
                <c:pt idx="678">
                  <c:v>7.3809620000000002</c:v>
                </c:pt>
                <c:pt idx="679">
                  <c:v>7.370234</c:v>
                </c:pt>
                <c:pt idx="680">
                  <c:v>7.3897839999999997</c:v>
                </c:pt>
                <c:pt idx="681">
                  <c:v>7.3912139999999997</c:v>
                </c:pt>
                <c:pt idx="682">
                  <c:v>7.3809620000000002</c:v>
                </c:pt>
                <c:pt idx="683">
                  <c:v>7.3893069999999996</c:v>
                </c:pt>
                <c:pt idx="684">
                  <c:v>7.3812009999999999</c:v>
                </c:pt>
                <c:pt idx="685">
                  <c:v>7.3764320000000003</c:v>
                </c:pt>
                <c:pt idx="686">
                  <c:v>7.388592</c:v>
                </c:pt>
                <c:pt idx="687">
                  <c:v>7.3914530000000003</c:v>
                </c:pt>
                <c:pt idx="688">
                  <c:v>7.388115</c:v>
                </c:pt>
                <c:pt idx="689">
                  <c:v>7.3950290000000001</c:v>
                </c:pt>
                <c:pt idx="690">
                  <c:v>7.3914530000000003</c:v>
                </c:pt>
                <c:pt idx="691">
                  <c:v>7.3785780000000001</c:v>
                </c:pt>
                <c:pt idx="692">
                  <c:v>7.3790550000000001</c:v>
                </c:pt>
                <c:pt idx="693">
                  <c:v>7.3878769999999996</c:v>
                </c:pt>
                <c:pt idx="694">
                  <c:v>7.3842999999999996</c:v>
                </c:pt>
                <c:pt idx="695">
                  <c:v>7.3809620000000002</c:v>
                </c:pt>
                <c:pt idx="696">
                  <c:v>7.405996</c:v>
                </c:pt>
                <c:pt idx="697">
                  <c:v>7.4009900000000002</c:v>
                </c:pt>
                <c:pt idx="698">
                  <c:v>7.3761939999999999</c:v>
                </c:pt>
                <c:pt idx="699">
                  <c:v>7.3893069999999996</c:v>
                </c:pt>
                <c:pt idx="700">
                  <c:v>7.394075</c:v>
                </c:pt>
                <c:pt idx="701">
                  <c:v>7.388115</c:v>
                </c:pt>
                <c:pt idx="702">
                  <c:v>7.3797699999999997</c:v>
                </c:pt>
                <c:pt idx="703">
                  <c:v>7.394075</c:v>
                </c:pt>
                <c:pt idx="704">
                  <c:v>7.3907379999999998</c:v>
                </c:pt>
                <c:pt idx="705">
                  <c:v>7.3828699999999996</c:v>
                </c:pt>
                <c:pt idx="706">
                  <c:v>7.3952669999999996</c:v>
                </c:pt>
                <c:pt idx="707">
                  <c:v>7.3893069999999996</c:v>
                </c:pt>
                <c:pt idx="708">
                  <c:v>7.4002739999999996</c:v>
                </c:pt>
                <c:pt idx="709">
                  <c:v>7.4069500000000001</c:v>
                </c:pt>
                <c:pt idx="710">
                  <c:v>7.4012279999999997</c:v>
                </c:pt>
                <c:pt idx="711">
                  <c:v>7.3978900000000003</c:v>
                </c:pt>
                <c:pt idx="712">
                  <c:v>7.3924060000000003</c:v>
                </c:pt>
                <c:pt idx="713">
                  <c:v>7.3966979999999998</c:v>
                </c:pt>
                <c:pt idx="714">
                  <c:v>7.4062349999999997</c:v>
                </c:pt>
                <c:pt idx="715">
                  <c:v>7.3916909999999998</c:v>
                </c:pt>
                <c:pt idx="716">
                  <c:v>7.3835850000000001</c:v>
                </c:pt>
                <c:pt idx="717">
                  <c:v>7.3845390000000002</c:v>
                </c:pt>
                <c:pt idx="718">
                  <c:v>7.3997970000000004</c:v>
                </c:pt>
                <c:pt idx="719">
                  <c:v>7.3983670000000004</c:v>
                </c:pt>
                <c:pt idx="720">
                  <c:v>7.4036119999999999</c:v>
                </c:pt>
                <c:pt idx="721">
                  <c:v>7.4133870000000002</c:v>
                </c:pt>
                <c:pt idx="722">
                  <c:v>7.3928830000000003</c:v>
                </c:pt>
                <c:pt idx="723">
                  <c:v>7.3966979999999998</c:v>
                </c:pt>
                <c:pt idx="724">
                  <c:v>7.4141029999999999</c:v>
                </c:pt>
                <c:pt idx="725">
                  <c:v>7.41601</c:v>
                </c:pt>
                <c:pt idx="726">
                  <c:v>7.4033740000000003</c:v>
                </c:pt>
                <c:pt idx="727">
                  <c:v>7.3990819999999999</c:v>
                </c:pt>
                <c:pt idx="728">
                  <c:v>7.4057579999999996</c:v>
                </c:pt>
                <c:pt idx="729">
                  <c:v>7.3976519999999999</c:v>
                </c:pt>
                <c:pt idx="730">
                  <c:v>7.4112419999999997</c:v>
                </c:pt>
                <c:pt idx="731">
                  <c:v>7.4017049999999998</c:v>
                </c:pt>
                <c:pt idx="732">
                  <c:v>7.4002739999999996</c:v>
                </c:pt>
                <c:pt idx="733">
                  <c:v>7.4152950000000004</c:v>
                </c:pt>
                <c:pt idx="734">
                  <c:v>7.3990819999999999</c:v>
                </c:pt>
                <c:pt idx="735">
                  <c:v>7.4069500000000001</c:v>
                </c:pt>
                <c:pt idx="736">
                  <c:v>7.4081419999999998</c:v>
                </c:pt>
                <c:pt idx="737">
                  <c:v>7.4017049999999998</c:v>
                </c:pt>
                <c:pt idx="738">
                  <c:v>7.4126719999999997</c:v>
                </c:pt>
                <c:pt idx="739">
                  <c:v>7.411003</c:v>
                </c:pt>
                <c:pt idx="740">
                  <c:v>7.4102880000000004</c:v>
                </c:pt>
                <c:pt idx="741">
                  <c:v>7.4605940000000004</c:v>
                </c:pt>
                <c:pt idx="742">
                  <c:v>7.4656010000000004</c:v>
                </c:pt>
                <c:pt idx="743">
                  <c:v>7.4491500000000004</c:v>
                </c:pt>
                <c:pt idx="744">
                  <c:v>7.460833</c:v>
                </c:pt>
                <c:pt idx="745">
                  <c:v>7.4713229999999999</c:v>
                </c:pt>
                <c:pt idx="746">
                  <c:v>7.4725149999999996</c:v>
                </c:pt>
                <c:pt idx="747">
                  <c:v>7.4577330000000002</c:v>
                </c:pt>
                <c:pt idx="748">
                  <c:v>7.4696540000000002</c:v>
                </c:pt>
                <c:pt idx="749">
                  <c:v>7.460356</c:v>
                </c:pt>
                <c:pt idx="750">
                  <c:v>7.4796680000000002</c:v>
                </c:pt>
                <c:pt idx="751">
                  <c:v>7.4601170000000003</c:v>
                </c:pt>
                <c:pt idx="752">
                  <c:v>7.4739459999999998</c:v>
                </c:pt>
                <c:pt idx="753">
                  <c:v>7.4660780000000004</c:v>
                </c:pt>
                <c:pt idx="754">
                  <c:v>7.4746610000000002</c:v>
                </c:pt>
                <c:pt idx="755">
                  <c:v>7.4763299999999999</c:v>
                </c:pt>
                <c:pt idx="756">
                  <c:v>7.4660780000000004</c:v>
                </c:pt>
                <c:pt idx="757">
                  <c:v>7.4675079999999996</c:v>
                </c:pt>
                <c:pt idx="758">
                  <c:v>7.4722770000000001</c:v>
                </c:pt>
                <c:pt idx="759">
                  <c:v>7.466793</c:v>
                </c:pt>
                <c:pt idx="760">
                  <c:v>7.461786</c:v>
                </c:pt>
                <c:pt idx="761">
                  <c:v>7.4775219999999996</c:v>
                </c:pt>
                <c:pt idx="762">
                  <c:v>7.4727540000000001</c:v>
                </c:pt>
                <c:pt idx="763">
                  <c:v>7.4641700000000002</c:v>
                </c:pt>
                <c:pt idx="764">
                  <c:v>7.4770450000000004</c:v>
                </c:pt>
                <c:pt idx="765">
                  <c:v>7.4870590000000004</c:v>
                </c:pt>
                <c:pt idx="766">
                  <c:v>7.4872969999999999</c:v>
                </c:pt>
                <c:pt idx="767">
                  <c:v>7.4801450000000003</c:v>
                </c:pt>
                <c:pt idx="768">
                  <c:v>7.4791910000000001</c:v>
                </c:pt>
                <c:pt idx="769">
                  <c:v>7.4803829999999998</c:v>
                </c:pt>
                <c:pt idx="770">
                  <c:v>7.4744219999999997</c:v>
                </c:pt>
                <c:pt idx="771">
                  <c:v>7.4737070000000001</c:v>
                </c:pt>
                <c:pt idx="772">
                  <c:v>7.4710850000000004</c:v>
                </c:pt>
                <c:pt idx="773">
                  <c:v>7.47776</c:v>
                </c:pt>
                <c:pt idx="774">
                  <c:v>7.5230600000000001</c:v>
                </c:pt>
                <c:pt idx="775">
                  <c:v>7.4863429999999997</c:v>
                </c:pt>
                <c:pt idx="776">
                  <c:v>7.4839589999999996</c:v>
                </c:pt>
                <c:pt idx="777">
                  <c:v>7.4770450000000004</c:v>
                </c:pt>
                <c:pt idx="778">
                  <c:v>7.4884890000000004</c:v>
                </c:pt>
                <c:pt idx="779">
                  <c:v>7.4834820000000004</c:v>
                </c:pt>
                <c:pt idx="780">
                  <c:v>7.4727540000000001</c:v>
                </c:pt>
                <c:pt idx="781">
                  <c:v>7.4920650000000002</c:v>
                </c:pt>
                <c:pt idx="782">
                  <c:v>7.4911120000000002</c:v>
                </c:pt>
                <c:pt idx="783">
                  <c:v>7.4841980000000001</c:v>
                </c:pt>
                <c:pt idx="784">
                  <c:v>7.4725149999999996</c:v>
                </c:pt>
                <c:pt idx="785">
                  <c:v>7.4973109999999998</c:v>
                </c:pt>
                <c:pt idx="786">
                  <c:v>7.483244</c:v>
                </c:pt>
                <c:pt idx="787">
                  <c:v>7.4837210000000001</c:v>
                </c:pt>
                <c:pt idx="788">
                  <c:v>7.4789519999999996</c:v>
                </c:pt>
                <c:pt idx="789">
                  <c:v>7.4908729999999997</c:v>
                </c:pt>
                <c:pt idx="790">
                  <c:v>7.4858669999999998</c:v>
                </c:pt>
                <c:pt idx="791">
                  <c:v>7.4849129999999997</c:v>
                </c:pt>
                <c:pt idx="792">
                  <c:v>7.4999330000000004</c:v>
                </c:pt>
                <c:pt idx="793">
                  <c:v>7.4889659999999996</c:v>
                </c:pt>
                <c:pt idx="794">
                  <c:v>7.4784759999999997</c:v>
                </c:pt>
                <c:pt idx="795">
                  <c:v>7.4810980000000002</c:v>
                </c:pt>
                <c:pt idx="796">
                  <c:v>7.4930190000000003</c:v>
                </c:pt>
                <c:pt idx="797">
                  <c:v>7.4920650000000002</c:v>
                </c:pt>
                <c:pt idx="798">
                  <c:v>7.4808599999999998</c:v>
                </c:pt>
                <c:pt idx="799">
                  <c:v>7.4863429999999997</c:v>
                </c:pt>
                <c:pt idx="800">
                  <c:v>7.5020790000000002</c:v>
                </c:pt>
                <c:pt idx="801">
                  <c:v>7.4923039999999999</c:v>
                </c:pt>
                <c:pt idx="802">
                  <c:v>7.4980260000000003</c:v>
                </c:pt>
                <c:pt idx="803">
                  <c:v>7.4992179999999999</c:v>
                </c:pt>
                <c:pt idx="804">
                  <c:v>7.4944499999999996</c:v>
                </c:pt>
                <c:pt idx="805">
                  <c:v>7.5001720000000001</c:v>
                </c:pt>
                <c:pt idx="806">
                  <c:v>7.4884890000000004</c:v>
                </c:pt>
                <c:pt idx="807">
                  <c:v>7.4872969999999999</c:v>
                </c:pt>
                <c:pt idx="808">
                  <c:v>7.4791910000000001</c:v>
                </c:pt>
                <c:pt idx="809">
                  <c:v>7.501125</c:v>
                </c:pt>
                <c:pt idx="810">
                  <c:v>7.4918269999999998</c:v>
                </c:pt>
                <c:pt idx="811">
                  <c:v>7.4975490000000002</c:v>
                </c:pt>
                <c:pt idx="812">
                  <c:v>7.4999330000000004</c:v>
                </c:pt>
                <c:pt idx="813">
                  <c:v>7.5092319999999999</c:v>
                </c:pt>
                <c:pt idx="814">
                  <c:v>7.4970720000000002</c:v>
                </c:pt>
                <c:pt idx="815">
                  <c:v>7.5185300000000002</c:v>
                </c:pt>
                <c:pt idx="816">
                  <c:v>7.4994560000000003</c:v>
                </c:pt>
                <c:pt idx="817">
                  <c:v>7.5135230000000002</c:v>
                </c:pt>
                <c:pt idx="818">
                  <c:v>7.5042249999999999</c:v>
                </c:pt>
                <c:pt idx="819">
                  <c:v>7.505655</c:v>
                </c:pt>
                <c:pt idx="820">
                  <c:v>7.5066090000000001</c:v>
                </c:pt>
                <c:pt idx="821">
                  <c:v>7.4937339999999999</c:v>
                </c:pt>
                <c:pt idx="822">
                  <c:v>7.5016020000000001</c:v>
                </c:pt>
                <c:pt idx="823">
                  <c:v>7.4951650000000001</c:v>
                </c:pt>
                <c:pt idx="824">
                  <c:v>7.4970720000000002</c:v>
                </c:pt>
                <c:pt idx="825">
                  <c:v>7.5137619999999998</c:v>
                </c:pt>
                <c:pt idx="826">
                  <c:v>7.5027939999999997</c:v>
                </c:pt>
                <c:pt idx="827">
                  <c:v>7.5073239999999997</c:v>
                </c:pt>
                <c:pt idx="828">
                  <c:v>7.5023169999999997</c:v>
                </c:pt>
                <c:pt idx="829">
                  <c:v>7.5080390000000001</c:v>
                </c:pt>
                <c:pt idx="830">
                  <c:v>7.5140000000000002</c:v>
                </c:pt>
                <c:pt idx="831">
                  <c:v>7.517576</c:v>
                </c:pt>
                <c:pt idx="832">
                  <c:v>7.5018409999999998</c:v>
                </c:pt>
                <c:pt idx="833">
                  <c:v>7.5104240000000004</c:v>
                </c:pt>
                <c:pt idx="834">
                  <c:v>7.5037479999999999</c:v>
                </c:pt>
                <c:pt idx="835">
                  <c:v>7.4977869999999998</c:v>
                </c:pt>
                <c:pt idx="836">
                  <c:v>7.5068469999999996</c:v>
                </c:pt>
                <c:pt idx="837">
                  <c:v>7.501125</c:v>
                </c:pt>
                <c:pt idx="838">
                  <c:v>7.5044630000000003</c:v>
                </c:pt>
                <c:pt idx="839">
                  <c:v>7.5106619999999999</c:v>
                </c:pt>
                <c:pt idx="840">
                  <c:v>7.5058939999999996</c:v>
                </c:pt>
                <c:pt idx="841">
                  <c:v>7.4999330000000004</c:v>
                </c:pt>
                <c:pt idx="842">
                  <c:v>7.5199600000000002</c:v>
                </c:pt>
                <c:pt idx="843">
                  <c:v>7.5380799999999999</c:v>
                </c:pt>
                <c:pt idx="844">
                  <c:v>7.5147149999999998</c:v>
                </c:pt>
                <c:pt idx="845">
                  <c:v>7.5237749999999997</c:v>
                </c:pt>
                <c:pt idx="846">
                  <c:v>7.5194840000000003</c:v>
                </c:pt>
                <c:pt idx="847">
                  <c:v>7.5099470000000004</c:v>
                </c:pt>
                <c:pt idx="848">
                  <c:v>7.5147149999999998</c:v>
                </c:pt>
                <c:pt idx="849">
                  <c:v>7.5187679999999997</c:v>
                </c:pt>
                <c:pt idx="850">
                  <c:v>7.5185300000000002</c:v>
                </c:pt>
                <c:pt idx="851">
                  <c:v>7.5209140000000003</c:v>
                </c:pt>
                <c:pt idx="852">
                  <c:v>7.5159070000000003</c:v>
                </c:pt>
                <c:pt idx="853">
                  <c:v>7.5113770000000004</c:v>
                </c:pt>
                <c:pt idx="854">
                  <c:v>7.517576</c:v>
                </c:pt>
                <c:pt idx="855">
                  <c:v>7.5242519999999997</c:v>
                </c:pt>
                <c:pt idx="856">
                  <c:v>7.517576</c:v>
                </c:pt>
                <c:pt idx="857">
                  <c:v>7.5349810000000002</c:v>
                </c:pt>
                <c:pt idx="858">
                  <c:v>7.5247289999999998</c:v>
                </c:pt>
                <c:pt idx="859">
                  <c:v>7.5135230000000002</c:v>
                </c:pt>
                <c:pt idx="860">
                  <c:v>7.5173379999999996</c:v>
                </c:pt>
                <c:pt idx="861">
                  <c:v>7.5113770000000004</c:v>
                </c:pt>
                <c:pt idx="862">
                  <c:v>7.5049400000000004</c:v>
                </c:pt>
                <c:pt idx="863">
                  <c:v>7.5113770000000004</c:v>
                </c:pt>
                <c:pt idx="864">
                  <c:v>7.52902</c:v>
                </c:pt>
                <c:pt idx="865">
                  <c:v>7.5097079999999998</c:v>
                </c:pt>
                <c:pt idx="866">
                  <c:v>7.5178149999999997</c:v>
                </c:pt>
                <c:pt idx="867">
                  <c:v>7.5116160000000001</c:v>
                </c:pt>
                <c:pt idx="868">
                  <c:v>7.5163840000000004</c:v>
                </c:pt>
                <c:pt idx="869">
                  <c:v>7.5144770000000003</c:v>
                </c:pt>
                <c:pt idx="870">
                  <c:v>7.5511929999999996</c:v>
                </c:pt>
                <c:pt idx="871">
                  <c:v>7.5051779999999999</c:v>
                </c:pt>
                <c:pt idx="872">
                  <c:v>7.516146</c:v>
                </c:pt>
                <c:pt idx="873">
                  <c:v>7.5237749999999997</c:v>
                </c:pt>
                <c:pt idx="874">
                  <c:v>7.5187679999999997</c:v>
                </c:pt>
                <c:pt idx="875">
                  <c:v>7.5070860000000001</c:v>
                </c:pt>
                <c:pt idx="876">
                  <c:v>7.5087549999999998</c:v>
                </c:pt>
                <c:pt idx="877">
                  <c:v>7.5192449999999997</c:v>
                </c:pt>
                <c:pt idx="878">
                  <c:v>7.5128079999999997</c:v>
                </c:pt>
                <c:pt idx="879">
                  <c:v>7.5109000000000004</c:v>
                </c:pt>
                <c:pt idx="880">
                  <c:v>7.5223449999999996</c:v>
                </c:pt>
                <c:pt idx="881">
                  <c:v>7.5204370000000003</c:v>
                </c:pt>
                <c:pt idx="882">
                  <c:v>7.516146</c:v>
                </c:pt>
                <c:pt idx="883">
                  <c:v>7.5228210000000004</c:v>
                </c:pt>
                <c:pt idx="884">
                  <c:v>7.5197219999999998</c:v>
                </c:pt>
                <c:pt idx="885">
                  <c:v>7.5106619999999999</c:v>
                </c:pt>
                <c:pt idx="886">
                  <c:v>7.5302119999999997</c:v>
                </c:pt>
                <c:pt idx="887">
                  <c:v>7.5294970000000001</c:v>
                </c:pt>
                <c:pt idx="888">
                  <c:v>7.5259210000000003</c:v>
                </c:pt>
                <c:pt idx="889">
                  <c:v>7.5182909999999996</c:v>
                </c:pt>
                <c:pt idx="890">
                  <c:v>7.5216289999999999</c:v>
                </c:pt>
                <c:pt idx="891">
                  <c:v>7.5268750000000004</c:v>
                </c:pt>
                <c:pt idx="892">
                  <c:v>7.5256819999999998</c:v>
                </c:pt>
                <c:pt idx="893">
                  <c:v>7.52759</c:v>
                </c:pt>
                <c:pt idx="894">
                  <c:v>7.5271129999999999</c:v>
                </c:pt>
                <c:pt idx="895">
                  <c:v>7.528543</c:v>
                </c:pt>
                <c:pt idx="896">
                  <c:v>7.5273510000000003</c:v>
                </c:pt>
                <c:pt idx="897">
                  <c:v>7.5254440000000002</c:v>
                </c:pt>
                <c:pt idx="898">
                  <c:v>7.5109000000000004</c:v>
                </c:pt>
                <c:pt idx="899">
                  <c:v>7.5232979999999996</c:v>
                </c:pt>
                <c:pt idx="900">
                  <c:v>7.5502399999999996</c:v>
                </c:pt>
                <c:pt idx="901">
                  <c:v>7.5376029999999998</c:v>
                </c:pt>
                <c:pt idx="902">
                  <c:v>7.5280670000000001</c:v>
                </c:pt>
                <c:pt idx="903">
                  <c:v>7.5254440000000002</c:v>
                </c:pt>
                <c:pt idx="904">
                  <c:v>7.5104240000000004</c:v>
                </c:pt>
                <c:pt idx="905">
                  <c:v>7.5197219999999998</c:v>
                </c:pt>
                <c:pt idx="906">
                  <c:v>7.5256819999999998</c:v>
                </c:pt>
                <c:pt idx="907">
                  <c:v>7.5218680000000004</c:v>
                </c:pt>
                <c:pt idx="908">
                  <c:v>7.5330729999999999</c:v>
                </c:pt>
                <c:pt idx="909">
                  <c:v>7.5318810000000003</c:v>
                </c:pt>
                <c:pt idx="910">
                  <c:v>7.5480939999999999</c:v>
                </c:pt>
                <c:pt idx="911">
                  <c:v>7.53355</c:v>
                </c:pt>
                <c:pt idx="912">
                  <c:v>7.534027</c:v>
                </c:pt>
                <c:pt idx="913">
                  <c:v>7.5261589999999998</c:v>
                </c:pt>
                <c:pt idx="914">
                  <c:v>7.5271129999999999</c:v>
                </c:pt>
                <c:pt idx="915">
                  <c:v>7.5304510000000002</c:v>
                </c:pt>
                <c:pt idx="916">
                  <c:v>7.5337889999999996</c:v>
                </c:pt>
                <c:pt idx="917">
                  <c:v>7.5302119999999997</c:v>
                </c:pt>
                <c:pt idx="918">
                  <c:v>7.5249670000000002</c:v>
                </c:pt>
                <c:pt idx="919">
                  <c:v>7.5330729999999999</c:v>
                </c:pt>
                <c:pt idx="920">
                  <c:v>7.5395110000000001</c:v>
                </c:pt>
                <c:pt idx="921">
                  <c:v>7.534027</c:v>
                </c:pt>
                <c:pt idx="922">
                  <c:v>7.5359340000000001</c:v>
                </c:pt>
                <c:pt idx="923">
                  <c:v>7.5299740000000002</c:v>
                </c:pt>
                <c:pt idx="924">
                  <c:v>7.5228210000000004</c:v>
                </c:pt>
                <c:pt idx="925">
                  <c:v>7.5435639999999999</c:v>
                </c:pt>
                <c:pt idx="926">
                  <c:v>7.544994</c:v>
                </c:pt>
                <c:pt idx="927">
                  <c:v>7.522583</c:v>
                </c:pt>
                <c:pt idx="928">
                  <c:v>7.5242519999999997</c:v>
                </c:pt>
                <c:pt idx="929">
                  <c:v>7.538557</c:v>
                </c:pt>
                <c:pt idx="930">
                  <c:v>7.5383190000000004</c:v>
                </c:pt>
                <c:pt idx="931">
                  <c:v>7.5407029999999997</c:v>
                </c:pt>
                <c:pt idx="932">
                  <c:v>7.5278280000000004</c:v>
                </c:pt>
                <c:pt idx="933">
                  <c:v>7.5263980000000004</c:v>
                </c:pt>
                <c:pt idx="934">
                  <c:v>7.550001</c:v>
                </c:pt>
                <c:pt idx="935">
                  <c:v>7.5342659999999997</c:v>
                </c:pt>
                <c:pt idx="936">
                  <c:v>7.5447559999999996</c:v>
                </c:pt>
                <c:pt idx="937">
                  <c:v>7.5466629999999997</c:v>
                </c:pt>
                <c:pt idx="938">
                  <c:v>7.5476169999999998</c:v>
                </c:pt>
                <c:pt idx="939">
                  <c:v>7.5469020000000002</c:v>
                </c:pt>
                <c:pt idx="940">
                  <c:v>7.5511929999999996</c:v>
                </c:pt>
                <c:pt idx="941">
                  <c:v>7.5316429999999999</c:v>
                </c:pt>
                <c:pt idx="942">
                  <c:v>7.5383190000000004</c:v>
                </c:pt>
                <c:pt idx="943">
                  <c:v>7.5571539999999997</c:v>
                </c:pt>
                <c:pt idx="944">
                  <c:v>7.5387950000000004</c:v>
                </c:pt>
                <c:pt idx="945">
                  <c:v>7.5573920000000001</c:v>
                </c:pt>
                <c:pt idx="946">
                  <c:v>7.5452329999999996</c:v>
                </c:pt>
                <c:pt idx="947">
                  <c:v>7.5492860000000004</c:v>
                </c:pt>
                <c:pt idx="948">
                  <c:v>7.5514320000000001</c:v>
                </c:pt>
                <c:pt idx="949">
                  <c:v>7.5502399999999996</c:v>
                </c:pt>
                <c:pt idx="950">
                  <c:v>7.5678830000000001</c:v>
                </c:pt>
                <c:pt idx="951">
                  <c:v>7.556438</c:v>
                </c:pt>
                <c:pt idx="952">
                  <c:v>7.5399880000000001</c:v>
                </c:pt>
                <c:pt idx="953">
                  <c:v>7.5519080000000001</c:v>
                </c:pt>
                <c:pt idx="954">
                  <c:v>7.5578690000000002</c:v>
                </c:pt>
                <c:pt idx="955">
                  <c:v>7.566929</c:v>
                </c:pt>
                <c:pt idx="956">
                  <c:v>7.5519080000000001</c:v>
                </c:pt>
                <c:pt idx="957">
                  <c:v>7.5654979999999998</c:v>
                </c:pt>
                <c:pt idx="958">
                  <c:v>7.5674060000000001</c:v>
                </c:pt>
                <c:pt idx="959">
                  <c:v>7.560492</c:v>
                </c:pt>
                <c:pt idx="960">
                  <c:v>7.5616839999999996</c:v>
                </c:pt>
                <c:pt idx="961">
                  <c:v>7.5583460000000002</c:v>
                </c:pt>
                <c:pt idx="962">
                  <c:v>7.5538160000000003</c:v>
                </c:pt>
                <c:pt idx="963">
                  <c:v>7.5597760000000003</c:v>
                </c:pt>
                <c:pt idx="964">
                  <c:v>7.5826640000000003</c:v>
                </c:pt>
                <c:pt idx="965">
                  <c:v>7.5638290000000001</c:v>
                </c:pt>
                <c:pt idx="966">
                  <c:v>7.572889</c:v>
                </c:pt>
                <c:pt idx="967">
                  <c:v>7.5769419999999998</c:v>
                </c:pt>
                <c:pt idx="968">
                  <c:v>7.5531009999999998</c:v>
                </c:pt>
                <c:pt idx="969">
                  <c:v>7.5852870000000001</c:v>
                </c:pt>
                <c:pt idx="970">
                  <c:v>7.5767040000000003</c:v>
                </c:pt>
                <c:pt idx="971">
                  <c:v>7.5829029999999999</c:v>
                </c:pt>
                <c:pt idx="972">
                  <c:v>7.5747970000000002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59-441E-9344-811DBA031B14}"/>
            </c:ext>
          </c:extLst>
        </c:ser>
        <c:ser>
          <c:idx val="8"/>
          <c:order val="8"/>
          <c:tx>
            <c:strRef>
              <c:f>'decoding-0.5B'!$J$1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'decoding-0.5B'!$J$5:$J$977</c:f>
              <c:numCache>
                <c:formatCode>General</c:formatCode>
                <c:ptCount val="973"/>
                <c:pt idx="0">
                  <c:v>4.6343800000000002</c:v>
                </c:pt>
                <c:pt idx="1">
                  <c:v>4.648447</c:v>
                </c:pt>
                <c:pt idx="2">
                  <c:v>4.6343800000000002</c:v>
                </c:pt>
                <c:pt idx="3">
                  <c:v>4.6329500000000001</c:v>
                </c:pt>
                <c:pt idx="4">
                  <c:v>4.6334270000000002</c:v>
                </c:pt>
                <c:pt idx="5">
                  <c:v>4.6477320000000004</c:v>
                </c:pt>
                <c:pt idx="6">
                  <c:v>4.6353340000000003</c:v>
                </c:pt>
                <c:pt idx="7">
                  <c:v>4.6339040000000002</c:v>
                </c:pt>
                <c:pt idx="8">
                  <c:v>4.6341419999999998</c:v>
                </c:pt>
                <c:pt idx="9">
                  <c:v>4.6451089999999997</c:v>
                </c:pt>
                <c:pt idx="10">
                  <c:v>4.6310419999999999</c:v>
                </c:pt>
                <c:pt idx="11">
                  <c:v>4.637003</c:v>
                </c:pt>
                <c:pt idx="12">
                  <c:v>4.6353340000000003</c:v>
                </c:pt>
                <c:pt idx="13">
                  <c:v>4.6310419999999999</c:v>
                </c:pt>
                <c:pt idx="14">
                  <c:v>4.6422480000000004</c:v>
                </c:pt>
                <c:pt idx="15">
                  <c:v>4.6408180000000003</c:v>
                </c:pt>
                <c:pt idx="16">
                  <c:v>4.6131609999999998</c:v>
                </c:pt>
                <c:pt idx="17">
                  <c:v>4.6515459999999997</c:v>
                </c:pt>
                <c:pt idx="18">
                  <c:v>4.6207900000000004</c:v>
                </c:pt>
                <c:pt idx="19">
                  <c:v>4.6272279999999997</c:v>
                </c:pt>
                <c:pt idx="20">
                  <c:v>4.6272279999999997</c:v>
                </c:pt>
                <c:pt idx="21">
                  <c:v>4.6341419999999998</c:v>
                </c:pt>
                <c:pt idx="22">
                  <c:v>4.6372410000000004</c:v>
                </c:pt>
                <c:pt idx="23">
                  <c:v>4.6350959999999999</c:v>
                </c:pt>
                <c:pt idx="24">
                  <c:v>4.6331879999999996</c:v>
                </c:pt>
                <c:pt idx="25">
                  <c:v>4.6348570000000002</c:v>
                </c:pt>
                <c:pt idx="26">
                  <c:v>4.6310419999999999</c:v>
                </c:pt>
                <c:pt idx="27">
                  <c:v>4.6546459999999996</c:v>
                </c:pt>
                <c:pt idx="28">
                  <c:v>4.642963</c:v>
                </c:pt>
                <c:pt idx="29">
                  <c:v>4.6272279999999997</c:v>
                </c:pt>
                <c:pt idx="30">
                  <c:v>4.6203139999999996</c:v>
                </c:pt>
                <c:pt idx="31">
                  <c:v>4.6448710000000002</c:v>
                </c:pt>
                <c:pt idx="32">
                  <c:v>4.6331879999999996</c:v>
                </c:pt>
                <c:pt idx="33">
                  <c:v>4.6317579999999996</c:v>
                </c:pt>
                <c:pt idx="34">
                  <c:v>4.6405789999999998</c:v>
                </c:pt>
                <c:pt idx="35">
                  <c:v>4.6372410000000004</c:v>
                </c:pt>
                <c:pt idx="36">
                  <c:v>4.6296119999999998</c:v>
                </c:pt>
                <c:pt idx="37">
                  <c:v>4.6322349999999997</c:v>
                </c:pt>
                <c:pt idx="38">
                  <c:v>4.6536920000000004</c:v>
                </c:pt>
                <c:pt idx="39">
                  <c:v>4.6443940000000001</c:v>
                </c:pt>
                <c:pt idx="40">
                  <c:v>4.6324730000000001</c:v>
                </c:pt>
                <c:pt idx="41">
                  <c:v>4.6451089999999997</c:v>
                </c:pt>
                <c:pt idx="42">
                  <c:v>4.6362880000000004</c:v>
                </c:pt>
                <c:pt idx="43">
                  <c:v>4.6293740000000003</c:v>
                </c:pt>
                <c:pt idx="44">
                  <c:v>4.6379570000000001</c:v>
                </c:pt>
                <c:pt idx="45">
                  <c:v>4.647017</c:v>
                </c:pt>
                <c:pt idx="46">
                  <c:v>4.6350959999999999</c:v>
                </c:pt>
                <c:pt idx="47">
                  <c:v>4.63748</c:v>
                </c:pt>
                <c:pt idx="48">
                  <c:v>4.6422480000000004</c:v>
                </c:pt>
                <c:pt idx="49">
                  <c:v>4.6453480000000003</c:v>
                </c:pt>
                <c:pt idx="50">
                  <c:v>4.6386719999999997</c:v>
                </c:pt>
                <c:pt idx="51">
                  <c:v>4.6489240000000001</c:v>
                </c:pt>
                <c:pt idx="52">
                  <c:v>4.6515459999999997</c:v>
                </c:pt>
                <c:pt idx="53">
                  <c:v>4.6522620000000003</c:v>
                </c:pt>
                <c:pt idx="54">
                  <c:v>4.6265130000000001</c:v>
                </c:pt>
                <c:pt idx="55">
                  <c:v>4.6405789999999998</c:v>
                </c:pt>
                <c:pt idx="56">
                  <c:v>4.6360489999999999</c:v>
                </c:pt>
                <c:pt idx="57">
                  <c:v>4.6250819999999999</c:v>
                </c:pt>
                <c:pt idx="58">
                  <c:v>4.6436789999999997</c:v>
                </c:pt>
                <c:pt idx="59">
                  <c:v>4.6899319999999998</c:v>
                </c:pt>
                <c:pt idx="60">
                  <c:v>4.6458240000000002</c:v>
                </c:pt>
                <c:pt idx="61">
                  <c:v>4.6312810000000004</c:v>
                </c:pt>
                <c:pt idx="62">
                  <c:v>4.6477320000000004</c:v>
                </c:pt>
                <c:pt idx="63">
                  <c:v>4.6472550000000004</c:v>
                </c:pt>
                <c:pt idx="64">
                  <c:v>4.6453480000000003</c:v>
                </c:pt>
                <c:pt idx="65">
                  <c:v>4.6432019999999996</c:v>
                </c:pt>
                <c:pt idx="66">
                  <c:v>4.6334270000000002</c:v>
                </c:pt>
                <c:pt idx="67">
                  <c:v>4.6377179999999996</c:v>
                </c:pt>
                <c:pt idx="68">
                  <c:v>4.6246049999999999</c:v>
                </c:pt>
                <c:pt idx="69">
                  <c:v>4.6522620000000003</c:v>
                </c:pt>
                <c:pt idx="70">
                  <c:v>4.63748</c:v>
                </c:pt>
                <c:pt idx="71">
                  <c:v>4.6448710000000002</c:v>
                </c:pt>
                <c:pt idx="72">
                  <c:v>4.6412940000000003</c:v>
                </c:pt>
                <c:pt idx="73">
                  <c:v>4.6415329999999999</c:v>
                </c:pt>
                <c:pt idx="74">
                  <c:v>4.6412940000000003</c:v>
                </c:pt>
                <c:pt idx="75">
                  <c:v>4.6336649999999997</c:v>
                </c:pt>
                <c:pt idx="76">
                  <c:v>4.6398640000000002</c:v>
                </c:pt>
                <c:pt idx="77">
                  <c:v>4.6515459999999997</c:v>
                </c:pt>
                <c:pt idx="78">
                  <c:v>4.6389100000000001</c:v>
                </c:pt>
                <c:pt idx="79">
                  <c:v>4.6379570000000001</c:v>
                </c:pt>
                <c:pt idx="80">
                  <c:v>4.6501159999999997</c:v>
                </c:pt>
                <c:pt idx="81">
                  <c:v>4.64344</c:v>
                </c:pt>
                <c:pt idx="82">
                  <c:v>4.642487</c:v>
                </c:pt>
                <c:pt idx="83">
                  <c:v>4.64344</c:v>
                </c:pt>
                <c:pt idx="84">
                  <c:v>4.6401019999999997</c:v>
                </c:pt>
                <c:pt idx="85">
                  <c:v>4.6346189999999998</c:v>
                </c:pt>
                <c:pt idx="86">
                  <c:v>4.642487</c:v>
                </c:pt>
                <c:pt idx="87">
                  <c:v>4.6410559999999998</c:v>
                </c:pt>
                <c:pt idx="88">
                  <c:v>4.6575069999999998</c:v>
                </c:pt>
                <c:pt idx="89">
                  <c:v>4.6489240000000001</c:v>
                </c:pt>
                <c:pt idx="90">
                  <c:v>4.6527390000000004</c:v>
                </c:pt>
                <c:pt idx="91">
                  <c:v>4.6403410000000003</c:v>
                </c:pt>
                <c:pt idx="92">
                  <c:v>4.6510699999999998</c:v>
                </c:pt>
                <c:pt idx="93">
                  <c:v>4.6389100000000001</c:v>
                </c:pt>
                <c:pt idx="94">
                  <c:v>4.6355719999999998</c:v>
                </c:pt>
                <c:pt idx="95">
                  <c:v>4.63748</c:v>
                </c:pt>
                <c:pt idx="96">
                  <c:v>4.6491619999999996</c:v>
                </c:pt>
                <c:pt idx="97">
                  <c:v>4.6505929999999998</c:v>
                </c:pt>
                <c:pt idx="98">
                  <c:v>4.6465399999999999</c:v>
                </c:pt>
                <c:pt idx="99">
                  <c:v>4.6410559999999998</c:v>
                </c:pt>
                <c:pt idx="100">
                  <c:v>4.6522620000000003</c:v>
                </c:pt>
                <c:pt idx="101">
                  <c:v>4.6398640000000002</c:v>
                </c:pt>
                <c:pt idx="102">
                  <c:v>4.6367649999999996</c:v>
                </c:pt>
                <c:pt idx="103">
                  <c:v>4.6529769999999999</c:v>
                </c:pt>
                <c:pt idx="104">
                  <c:v>4.6496389999999996</c:v>
                </c:pt>
                <c:pt idx="105">
                  <c:v>4.6410559999999998</c:v>
                </c:pt>
                <c:pt idx="106">
                  <c:v>4.642963</c:v>
                </c:pt>
                <c:pt idx="107">
                  <c:v>4.6553610000000001</c:v>
                </c:pt>
                <c:pt idx="108">
                  <c:v>4.6501159999999997</c:v>
                </c:pt>
                <c:pt idx="109">
                  <c:v>4.6436789999999997</c:v>
                </c:pt>
                <c:pt idx="110">
                  <c:v>4.6701430000000004</c:v>
                </c:pt>
                <c:pt idx="111">
                  <c:v>4.6472550000000004</c:v>
                </c:pt>
                <c:pt idx="112">
                  <c:v>4.6365259999999999</c:v>
                </c:pt>
                <c:pt idx="113">
                  <c:v>4.6393870000000001</c:v>
                </c:pt>
                <c:pt idx="114">
                  <c:v>4.6439170000000001</c:v>
                </c:pt>
                <c:pt idx="115">
                  <c:v>4.6579839999999999</c:v>
                </c:pt>
                <c:pt idx="116">
                  <c:v>4.6448710000000002</c:v>
                </c:pt>
                <c:pt idx="117">
                  <c:v>4.6491619999999996</c:v>
                </c:pt>
                <c:pt idx="118">
                  <c:v>4.6570299999999998</c:v>
                </c:pt>
                <c:pt idx="119">
                  <c:v>4.6489240000000001</c:v>
                </c:pt>
                <c:pt idx="120">
                  <c:v>4.6567920000000003</c:v>
                </c:pt>
                <c:pt idx="121">
                  <c:v>4.6544080000000001</c:v>
                </c:pt>
                <c:pt idx="122">
                  <c:v>4.642963</c:v>
                </c:pt>
                <c:pt idx="123">
                  <c:v>4.648447</c:v>
                </c:pt>
                <c:pt idx="124">
                  <c:v>4.666328</c:v>
                </c:pt>
                <c:pt idx="125">
                  <c:v>4.6446319999999996</c:v>
                </c:pt>
                <c:pt idx="126">
                  <c:v>4.6472550000000004</c:v>
                </c:pt>
                <c:pt idx="127">
                  <c:v>4.6565529999999997</c:v>
                </c:pt>
                <c:pt idx="128">
                  <c:v>4.6608450000000001</c:v>
                </c:pt>
                <c:pt idx="129">
                  <c:v>4.6606059999999996</c:v>
                </c:pt>
                <c:pt idx="130">
                  <c:v>4.658461</c:v>
                </c:pt>
                <c:pt idx="131">
                  <c:v>4.6541689999999996</c:v>
                </c:pt>
                <c:pt idx="132">
                  <c:v>4.6596529999999996</c:v>
                </c:pt>
                <c:pt idx="133">
                  <c:v>4.6665669999999997</c:v>
                </c:pt>
                <c:pt idx="134">
                  <c:v>4.6489240000000001</c:v>
                </c:pt>
                <c:pt idx="135">
                  <c:v>4.6536920000000004</c:v>
                </c:pt>
                <c:pt idx="136">
                  <c:v>4.6575069999999998</c:v>
                </c:pt>
                <c:pt idx="137">
                  <c:v>4.6496389999999996</c:v>
                </c:pt>
                <c:pt idx="138">
                  <c:v>4.6577450000000002</c:v>
                </c:pt>
                <c:pt idx="139">
                  <c:v>4.658461</c:v>
                </c:pt>
                <c:pt idx="140">
                  <c:v>4.6551229999999997</c:v>
                </c:pt>
                <c:pt idx="141">
                  <c:v>4.6522620000000003</c:v>
                </c:pt>
                <c:pt idx="142">
                  <c:v>4.6617980000000001</c:v>
                </c:pt>
                <c:pt idx="143">
                  <c:v>4.6627520000000002</c:v>
                </c:pt>
                <c:pt idx="144">
                  <c:v>4.671335</c:v>
                </c:pt>
                <c:pt idx="145">
                  <c:v>4.6558380000000001</c:v>
                </c:pt>
                <c:pt idx="146">
                  <c:v>4.6517850000000003</c:v>
                </c:pt>
                <c:pt idx="147">
                  <c:v>4.6739579999999998</c:v>
                </c:pt>
                <c:pt idx="148">
                  <c:v>4.6401019999999997</c:v>
                </c:pt>
                <c:pt idx="149">
                  <c:v>4.6477320000000004</c:v>
                </c:pt>
                <c:pt idx="150">
                  <c:v>4.6591760000000004</c:v>
                </c:pt>
                <c:pt idx="151">
                  <c:v>4.6632290000000003</c:v>
                </c:pt>
                <c:pt idx="152">
                  <c:v>4.6536920000000004</c:v>
                </c:pt>
                <c:pt idx="153">
                  <c:v>4.6579839999999999</c:v>
                </c:pt>
                <c:pt idx="154">
                  <c:v>4.6675209999999998</c:v>
                </c:pt>
                <c:pt idx="155">
                  <c:v>4.6589369999999999</c:v>
                </c:pt>
                <c:pt idx="156">
                  <c:v>4.6496389999999996</c:v>
                </c:pt>
                <c:pt idx="157">
                  <c:v>4.6849249999999998</c:v>
                </c:pt>
                <c:pt idx="158">
                  <c:v>4.6589369999999999</c:v>
                </c:pt>
                <c:pt idx="159">
                  <c:v>4.6529769999999999</c:v>
                </c:pt>
                <c:pt idx="160">
                  <c:v>4.6622750000000002</c:v>
                </c:pt>
                <c:pt idx="161">
                  <c:v>4.6629909999999999</c:v>
                </c:pt>
                <c:pt idx="162">
                  <c:v>4.6589369999999999</c:v>
                </c:pt>
                <c:pt idx="163">
                  <c:v>4.6670439999999997</c:v>
                </c:pt>
                <c:pt idx="164">
                  <c:v>4.6758649999999999</c:v>
                </c:pt>
                <c:pt idx="165">
                  <c:v>4.6617980000000001</c:v>
                </c:pt>
                <c:pt idx="166">
                  <c:v>4.6634669999999998</c:v>
                </c:pt>
                <c:pt idx="167">
                  <c:v>4.6629909999999999</c:v>
                </c:pt>
                <c:pt idx="168">
                  <c:v>4.6749109999999998</c:v>
                </c:pt>
                <c:pt idx="169">
                  <c:v>4.664898</c:v>
                </c:pt>
                <c:pt idx="170">
                  <c:v>4.6570299999999998</c:v>
                </c:pt>
                <c:pt idx="171">
                  <c:v>4.6675209999999998</c:v>
                </c:pt>
                <c:pt idx="172">
                  <c:v>4.665375</c:v>
                </c:pt>
                <c:pt idx="173">
                  <c:v>4.6575069999999998</c:v>
                </c:pt>
                <c:pt idx="174">
                  <c:v>4.6658520000000001</c:v>
                </c:pt>
                <c:pt idx="175">
                  <c:v>4.6532150000000003</c:v>
                </c:pt>
                <c:pt idx="176">
                  <c:v>4.6594139999999999</c:v>
                </c:pt>
                <c:pt idx="177">
                  <c:v>4.6508310000000002</c:v>
                </c:pt>
                <c:pt idx="178">
                  <c:v>4.6749109999999998</c:v>
                </c:pt>
                <c:pt idx="179">
                  <c:v>4.6563150000000002</c:v>
                </c:pt>
                <c:pt idx="180">
                  <c:v>4.6603680000000001</c:v>
                </c:pt>
                <c:pt idx="181">
                  <c:v>4.6579839999999999</c:v>
                </c:pt>
                <c:pt idx="182">
                  <c:v>4.6825409999999996</c:v>
                </c:pt>
                <c:pt idx="183">
                  <c:v>4.6586990000000004</c:v>
                </c:pt>
                <c:pt idx="184">
                  <c:v>4.6491619999999996</c:v>
                </c:pt>
                <c:pt idx="185">
                  <c:v>4.6646599999999996</c:v>
                </c:pt>
                <c:pt idx="186">
                  <c:v>4.6670439999999997</c:v>
                </c:pt>
                <c:pt idx="187">
                  <c:v>4.664898</c:v>
                </c:pt>
                <c:pt idx="188">
                  <c:v>4.6675209999999998</c:v>
                </c:pt>
                <c:pt idx="189">
                  <c:v>4.6758649999999999</c:v>
                </c:pt>
                <c:pt idx="190">
                  <c:v>4.6627520000000002</c:v>
                </c:pt>
                <c:pt idx="191">
                  <c:v>4.6689509999999999</c:v>
                </c:pt>
                <c:pt idx="192">
                  <c:v>4.6784879999999998</c:v>
                </c:pt>
                <c:pt idx="193">
                  <c:v>4.6739579999999998</c:v>
                </c:pt>
                <c:pt idx="194">
                  <c:v>4.6772960000000001</c:v>
                </c:pt>
                <c:pt idx="195">
                  <c:v>4.6613220000000002</c:v>
                </c:pt>
                <c:pt idx="196">
                  <c:v>4.6608450000000001</c:v>
                </c:pt>
                <c:pt idx="197">
                  <c:v>4.6679969999999997</c:v>
                </c:pt>
                <c:pt idx="198">
                  <c:v>4.6691890000000003</c:v>
                </c:pt>
                <c:pt idx="199">
                  <c:v>4.6679969999999997</c:v>
                </c:pt>
                <c:pt idx="200">
                  <c:v>4.671335</c:v>
                </c:pt>
                <c:pt idx="201">
                  <c:v>4.6725269999999997</c:v>
                </c:pt>
                <c:pt idx="202">
                  <c:v>4.6768190000000001</c:v>
                </c:pt>
                <c:pt idx="203">
                  <c:v>4.6894549999999997</c:v>
                </c:pt>
                <c:pt idx="204">
                  <c:v>4.676342</c:v>
                </c:pt>
                <c:pt idx="205">
                  <c:v>4.6670439999999997</c:v>
                </c:pt>
                <c:pt idx="206">
                  <c:v>4.6672820000000002</c:v>
                </c:pt>
                <c:pt idx="207">
                  <c:v>4.682302</c:v>
                </c:pt>
                <c:pt idx="208">
                  <c:v>4.6679969999999997</c:v>
                </c:pt>
                <c:pt idx="209">
                  <c:v>4.6672820000000002</c:v>
                </c:pt>
                <c:pt idx="210">
                  <c:v>4.6770569999999996</c:v>
                </c:pt>
                <c:pt idx="211">
                  <c:v>4.6815870000000004</c:v>
                </c:pt>
                <c:pt idx="212">
                  <c:v>4.6696660000000003</c:v>
                </c:pt>
                <c:pt idx="213">
                  <c:v>4.6858789999999999</c:v>
                </c:pt>
                <c:pt idx="214">
                  <c:v>4.6761039999999996</c:v>
                </c:pt>
                <c:pt idx="215">
                  <c:v>4.671335</c:v>
                </c:pt>
                <c:pt idx="216">
                  <c:v>4.6749109999999998</c:v>
                </c:pt>
                <c:pt idx="217">
                  <c:v>4.6780109999999997</c:v>
                </c:pt>
                <c:pt idx="218">
                  <c:v>4.6730039999999997</c:v>
                </c:pt>
                <c:pt idx="219">
                  <c:v>4.6625139999999998</c:v>
                </c:pt>
                <c:pt idx="220">
                  <c:v>4.6622750000000002</c:v>
                </c:pt>
                <c:pt idx="221">
                  <c:v>4.6696660000000003</c:v>
                </c:pt>
                <c:pt idx="222">
                  <c:v>4.6632290000000003</c:v>
                </c:pt>
                <c:pt idx="223">
                  <c:v>4.6792030000000002</c:v>
                </c:pt>
                <c:pt idx="224">
                  <c:v>4.6749109999999998</c:v>
                </c:pt>
                <c:pt idx="225">
                  <c:v>4.6665669999999997</c:v>
                </c:pt>
                <c:pt idx="226">
                  <c:v>4.6794409999999997</c:v>
                </c:pt>
                <c:pt idx="227">
                  <c:v>4.6696660000000003</c:v>
                </c:pt>
                <c:pt idx="228">
                  <c:v>4.6854019999999998</c:v>
                </c:pt>
                <c:pt idx="229">
                  <c:v>4.6625139999999998</c:v>
                </c:pt>
                <c:pt idx="230">
                  <c:v>4.6675209999999998</c:v>
                </c:pt>
                <c:pt idx="231">
                  <c:v>4.6777730000000002</c:v>
                </c:pt>
                <c:pt idx="232">
                  <c:v>4.6780109999999997</c:v>
                </c:pt>
                <c:pt idx="233">
                  <c:v>4.6687130000000003</c:v>
                </c:pt>
                <c:pt idx="234">
                  <c:v>4.6701430000000004</c:v>
                </c:pt>
                <c:pt idx="235">
                  <c:v>4.6746730000000003</c:v>
                </c:pt>
                <c:pt idx="236">
                  <c:v>4.6730039999999997</c:v>
                </c:pt>
                <c:pt idx="237">
                  <c:v>4.6679969999999997</c:v>
                </c:pt>
                <c:pt idx="238">
                  <c:v>4.6780109999999997</c:v>
                </c:pt>
                <c:pt idx="239">
                  <c:v>4.6772960000000001</c:v>
                </c:pt>
                <c:pt idx="240">
                  <c:v>4.6687130000000003</c:v>
                </c:pt>
                <c:pt idx="241">
                  <c:v>4.664898</c:v>
                </c:pt>
                <c:pt idx="242">
                  <c:v>4.6775339999999996</c:v>
                </c:pt>
                <c:pt idx="243">
                  <c:v>4.6706200000000004</c:v>
                </c:pt>
                <c:pt idx="244">
                  <c:v>4.6727660000000002</c:v>
                </c:pt>
                <c:pt idx="245">
                  <c:v>4.6701430000000004</c:v>
                </c:pt>
                <c:pt idx="246">
                  <c:v>4.6792030000000002</c:v>
                </c:pt>
                <c:pt idx="247">
                  <c:v>4.6865940000000004</c:v>
                </c:pt>
                <c:pt idx="248">
                  <c:v>4.6737190000000002</c:v>
                </c:pt>
                <c:pt idx="249">
                  <c:v>4.6784879999999998</c:v>
                </c:pt>
                <c:pt idx="250">
                  <c:v>4.6739579999999998</c:v>
                </c:pt>
                <c:pt idx="251">
                  <c:v>4.6725269999999997</c:v>
                </c:pt>
                <c:pt idx="252">
                  <c:v>4.6710969999999996</c:v>
                </c:pt>
                <c:pt idx="253">
                  <c:v>4.6749109999999998</c:v>
                </c:pt>
                <c:pt idx="254">
                  <c:v>4.6772960000000001</c:v>
                </c:pt>
                <c:pt idx="255">
                  <c:v>4.6875479999999996</c:v>
                </c:pt>
                <c:pt idx="256">
                  <c:v>4.6885009999999996</c:v>
                </c:pt>
                <c:pt idx="257">
                  <c:v>4.6844479999999997</c:v>
                </c:pt>
                <c:pt idx="258">
                  <c:v>4.6734809999999998</c:v>
                </c:pt>
                <c:pt idx="259">
                  <c:v>4.6958919999999997</c:v>
                </c:pt>
                <c:pt idx="260">
                  <c:v>4.6775339999999996</c:v>
                </c:pt>
                <c:pt idx="261">
                  <c:v>4.671335</c:v>
                </c:pt>
                <c:pt idx="262">
                  <c:v>4.6744349999999999</c:v>
                </c:pt>
                <c:pt idx="263">
                  <c:v>4.6973229999999999</c:v>
                </c:pt>
                <c:pt idx="264">
                  <c:v>4.6851630000000002</c:v>
                </c:pt>
                <c:pt idx="265">
                  <c:v>4.682302</c:v>
                </c:pt>
                <c:pt idx="266">
                  <c:v>4.6772960000000001</c:v>
                </c:pt>
                <c:pt idx="267">
                  <c:v>4.6906470000000002</c:v>
                </c:pt>
                <c:pt idx="268">
                  <c:v>4.6794409999999997</c:v>
                </c:pt>
                <c:pt idx="269">
                  <c:v>4.6725269999999997</c:v>
                </c:pt>
                <c:pt idx="270">
                  <c:v>4.6815870000000004</c:v>
                </c:pt>
                <c:pt idx="271">
                  <c:v>4.6844479999999997</c:v>
                </c:pt>
                <c:pt idx="272">
                  <c:v>4.6851630000000002</c:v>
                </c:pt>
                <c:pt idx="273">
                  <c:v>4.6796800000000003</c:v>
                </c:pt>
                <c:pt idx="274">
                  <c:v>4.7004219999999997</c:v>
                </c:pt>
                <c:pt idx="275">
                  <c:v>4.6799179999999998</c:v>
                </c:pt>
                <c:pt idx="276">
                  <c:v>4.6770569999999996</c:v>
                </c:pt>
                <c:pt idx="277">
                  <c:v>4.6889779999999996</c:v>
                </c:pt>
                <c:pt idx="278">
                  <c:v>4.6935079999999996</c:v>
                </c:pt>
                <c:pt idx="279">
                  <c:v>4.698277</c:v>
                </c:pt>
                <c:pt idx="280">
                  <c:v>4.6901700000000002</c:v>
                </c:pt>
                <c:pt idx="281">
                  <c:v>4.6842100000000002</c:v>
                </c:pt>
                <c:pt idx="282">
                  <c:v>4.6896930000000001</c:v>
                </c:pt>
                <c:pt idx="283">
                  <c:v>4.6894549999999997</c:v>
                </c:pt>
                <c:pt idx="284">
                  <c:v>4.6837330000000001</c:v>
                </c:pt>
                <c:pt idx="285">
                  <c:v>4.6880249999999997</c:v>
                </c:pt>
                <c:pt idx="286">
                  <c:v>4.6930310000000004</c:v>
                </c:pt>
                <c:pt idx="287">
                  <c:v>4.6849249999999998</c:v>
                </c:pt>
                <c:pt idx="288">
                  <c:v>4.6892170000000002</c:v>
                </c:pt>
                <c:pt idx="289">
                  <c:v>4.6801570000000003</c:v>
                </c:pt>
                <c:pt idx="290">
                  <c:v>4.6801570000000003</c:v>
                </c:pt>
                <c:pt idx="291">
                  <c:v>4.6932700000000001</c:v>
                </c:pt>
                <c:pt idx="292">
                  <c:v>4.682302</c:v>
                </c:pt>
                <c:pt idx="293">
                  <c:v>4.6784879999999998</c:v>
                </c:pt>
                <c:pt idx="294">
                  <c:v>4.6970840000000003</c:v>
                </c:pt>
                <c:pt idx="295">
                  <c:v>4.6865940000000004</c:v>
                </c:pt>
                <c:pt idx="296">
                  <c:v>4.6892170000000002</c:v>
                </c:pt>
                <c:pt idx="297">
                  <c:v>4.6865940000000004</c:v>
                </c:pt>
                <c:pt idx="298">
                  <c:v>4.6837330000000001</c:v>
                </c:pt>
                <c:pt idx="299">
                  <c:v>4.6985150000000004</c:v>
                </c:pt>
                <c:pt idx="300">
                  <c:v>4.6896930000000001</c:v>
                </c:pt>
                <c:pt idx="301">
                  <c:v>4.6753879999999999</c:v>
                </c:pt>
                <c:pt idx="302">
                  <c:v>4.6846870000000003</c:v>
                </c:pt>
                <c:pt idx="303">
                  <c:v>4.7020910000000002</c:v>
                </c:pt>
                <c:pt idx="304">
                  <c:v>4.6789649999999998</c:v>
                </c:pt>
                <c:pt idx="305">
                  <c:v>4.7016140000000002</c:v>
                </c:pt>
                <c:pt idx="306">
                  <c:v>4.6880249999999997</c:v>
                </c:pt>
                <c:pt idx="307">
                  <c:v>4.6989919999999996</c:v>
                </c:pt>
                <c:pt idx="308">
                  <c:v>4.7254560000000003</c:v>
                </c:pt>
                <c:pt idx="309">
                  <c:v>4.6932700000000001</c:v>
                </c:pt>
                <c:pt idx="310">
                  <c:v>4.686356</c:v>
                </c:pt>
                <c:pt idx="311">
                  <c:v>4.6994689999999997</c:v>
                </c:pt>
                <c:pt idx="312">
                  <c:v>4.6904089999999998</c:v>
                </c:pt>
                <c:pt idx="313">
                  <c:v>4.6999449999999996</c:v>
                </c:pt>
                <c:pt idx="314">
                  <c:v>4.6920780000000004</c:v>
                </c:pt>
                <c:pt idx="315">
                  <c:v>4.7016140000000002</c:v>
                </c:pt>
                <c:pt idx="316">
                  <c:v>4.6858789999999999</c:v>
                </c:pt>
                <c:pt idx="317">
                  <c:v>4.6904089999999998</c:v>
                </c:pt>
                <c:pt idx="318">
                  <c:v>4.6885009999999996</c:v>
                </c:pt>
                <c:pt idx="319">
                  <c:v>4.6935079999999996</c:v>
                </c:pt>
                <c:pt idx="320">
                  <c:v>4.7054289999999996</c:v>
                </c:pt>
                <c:pt idx="321">
                  <c:v>4.6985150000000004</c:v>
                </c:pt>
                <c:pt idx="322">
                  <c:v>4.6908859999999999</c:v>
                </c:pt>
                <c:pt idx="323">
                  <c:v>4.7159190000000004</c:v>
                </c:pt>
                <c:pt idx="324">
                  <c:v>4.7020910000000002</c:v>
                </c:pt>
                <c:pt idx="325">
                  <c:v>4.6954149999999997</c:v>
                </c:pt>
                <c:pt idx="326">
                  <c:v>4.7223569999999997</c:v>
                </c:pt>
                <c:pt idx="327">
                  <c:v>4.6939849999999996</c:v>
                </c:pt>
                <c:pt idx="328">
                  <c:v>4.6985150000000004</c:v>
                </c:pt>
                <c:pt idx="329">
                  <c:v>4.6973229999999999</c:v>
                </c:pt>
                <c:pt idx="330">
                  <c:v>4.6885009999999996</c:v>
                </c:pt>
                <c:pt idx="331">
                  <c:v>4.715681</c:v>
                </c:pt>
                <c:pt idx="332">
                  <c:v>4.6882630000000001</c:v>
                </c:pt>
                <c:pt idx="333">
                  <c:v>4.6949389999999998</c:v>
                </c:pt>
                <c:pt idx="334">
                  <c:v>4.694223</c:v>
                </c:pt>
                <c:pt idx="335">
                  <c:v>4.704237</c:v>
                </c:pt>
                <c:pt idx="336">
                  <c:v>4.7025680000000003</c:v>
                </c:pt>
                <c:pt idx="337">
                  <c:v>4.6994689999999997</c:v>
                </c:pt>
                <c:pt idx="338">
                  <c:v>4.6989919999999996</c:v>
                </c:pt>
                <c:pt idx="339">
                  <c:v>4.710197</c:v>
                </c:pt>
                <c:pt idx="340">
                  <c:v>4.7149660000000004</c:v>
                </c:pt>
                <c:pt idx="341">
                  <c:v>4.7197339999999999</c:v>
                </c:pt>
                <c:pt idx="342">
                  <c:v>4.7211650000000001</c:v>
                </c:pt>
                <c:pt idx="343">
                  <c:v>4.7049519999999996</c:v>
                </c:pt>
                <c:pt idx="344">
                  <c:v>4.7047140000000001</c:v>
                </c:pt>
                <c:pt idx="345">
                  <c:v>4.7116280000000001</c:v>
                </c:pt>
                <c:pt idx="346">
                  <c:v>4.7099589999999996</c:v>
                </c:pt>
                <c:pt idx="347">
                  <c:v>4.7016140000000002</c:v>
                </c:pt>
                <c:pt idx="348">
                  <c:v>4.7035220000000004</c:v>
                </c:pt>
                <c:pt idx="349">
                  <c:v>4.709244</c:v>
                </c:pt>
                <c:pt idx="350">
                  <c:v>4.710197</c:v>
                </c:pt>
                <c:pt idx="351">
                  <c:v>4.7147269999999999</c:v>
                </c:pt>
                <c:pt idx="352">
                  <c:v>4.7252179999999999</c:v>
                </c:pt>
                <c:pt idx="353">
                  <c:v>4.7068599999999998</c:v>
                </c:pt>
                <c:pt idx="354">
                  <c:v>4.7054289999999996</c:v>
                </c:pt>
                <c:pt idx="355">
                  <c:v>4.7185420000000002</c:v>
                </c:pt>
                <c:pt idx="356">
                  <c:v>4.7190190000000003</c:v>
                </c:pt>
                <c:pt idx="357">
                  <c:v>4.7118659999999997</c:v>
                </c:pt>
                <c:pt idx="358">
                  <c:v>4.7163959999999996</c:v>
                </c:pt>
                <c:pt idx="359">
                  <c:v>4.725695</c:v>
                </c:pt>
                <c:pt idx="360">
                  <c:v>4.7211650000000001</c:v>
                </c:pt>
                <c:pt idx="361">
                  <c:v>4.7171120000000002</c:v>
                </c:pt>
                <c:pt idx="362">
                  <c:v>4.709721</c:v>
                </c:pt>
                <c:pt idx="363">
                  <c:v>4.715204</c:v>
                </c:pt>
                <c:pt idx="364">
                  <c:v>4.7161580000000001</c:v>
                </c:pt>
                <c:pt idx="365">
                  <c:v>4.7068599999999998</c:v>
                </c:pt>
                <c:pt idx="366">
                  <c:v>4.726648</c:v>
                </c:pt>
                <c:pt idx="367">
                  <c:v>4.7204490000000003</c:v>
                </c:pt>
                <c:pt idx="368">
                  <c:v>4.7261709999999999</c:v>
                </c:pt>
                <c:pt idx="369">
                  <c:v>4.738569</c:v>
                </c:pt>
                <c:pt idx="370">
                  <c:v>4.7235490000000002</c:v>
                </c:pt>
                <c:pt idx="371">
                  <c:v>4.710197</c:v>
                </c:pt>
                <c:pt idx="372">
                  <c:v>4.7116280000000001</c:v>
                </c:pt>
                <c:pt idx="373">
                  <c:v>4.7528740000000003</c:v>
                </c:pt>
                <c:pt idx="374">
                  <c:v>4.7183039999999998</c:v>
                </c:pt>
                <c:pt idx="375">
                  <c:v>4.7254560000000003</c:v>
                </c:pt>
                <c:pt idx="376">
                  <c:v>4.7264099999999996</c:v>
                </c:pt>
                <c:pt idx="377">
                  <c:v>4.7225950000000001</c:v>
                </c:pt>
                <c:pt idx="378">
                  <c:v>4.7073359999999997</c:v>
                </c:pt>
                <c:pt idx="379">
                  <c:v>4.7178269999999998</c:v>
                </c:pt>
                <c:pt idx="380">
                  <c:v>4.7185420000000002</c:v>
                </c:pt>
                <c:pt idx="381">
                  <c:v>4.7223569999999997</c:v>
                </c:pt>
                <c:pt idx="382">
                  <c:v>4.7075750000000003</c:v>
                </c:pt>
                <c:pt idx="383">
                  <c:v>4.7202109999999999</c:v>
                </c:pt>
                <c:pt idx="384">
                  <c:v>4.737616</c:v>
                </c:pt>
                <c:pt idx="385">
                  <c:v>4.7242639999999998</c:v>
                </c:pt>
                <c:pt idx="386">
                  <c:v>4.7209260000000004</c:v>
                </c:pt>
                <c:pt idx="387">
                  <c:v>4.7194960000000004</c:v>
                </c:pt>
                <c:pt idx="388">
                  <c:v>4.7268869999999996</c:v>
                </c:pt>
                <c:pt idx="389">
                  <c:v>4.7230720000000002</c:v>
                </c:pt>
                <c:pt idx="390">
                  <c:v>4.7278399999999996</c:v>
                </c:pt>
                <c:pt idx="391">
                  <c:v>4.737616</c:v>
                </c:pt>
                <c:pt idx="392">
                  <c:v>4.7292709999999998</c:v>
                </c:pt>
                <c:pt idx="393">
                  <c:v>4.7254560000000003</c:v>
                </c:pt>
                <c:pt idx="394">
                  <c:v>4.742146</c:v>
                </c:pt>
                <c:pt idx="395">
                  <c:v>4.7438140000000004</c:v>
                </c:pt>
                <c:pt idx="396">
                  <c:v>4.7233099999999997</c:v>
                </c:pt>
                <c:pt idx="397">
                  <c:v>4.737139</c:v>
                </c:pt>
                <c:pt idx="398">
                  <c:v>4.743099</c:v>
                </c:pt>
                <c:pt idx="399">
                  <c:v>4.7252179999999999</c:v>
                </c:pt>
                <c:pt idx="400">
                  <c:v>4.7307009999999998</c:v>
                </c:pt>
                <c:pt idx="401">
                  <c:v>4.732132</c:v>
                </c:pt>
                <c:pt idx="402">
                  <c:v>4.7345160000000002</c:v>
                </c:pt>
                <c:pt idx="403">
                  <c:v>4.7242639999999998</c:v>
                </c:pt>
                <c:pt idx="404">
                  <c:v>4.7345160000000002</c:v>
                </c:pt>
                <c:pt idx="405">
                  <c:v>4.726648</c:v>
                </c:pt>
                <c:pt idx="406">
                  <c:v>4.7667029999999997</c:v>
                </c:pt>
                <c:pt idx="407">
                  <c:v>4.7438140000000004</c:v>
                </c:pt>
                <c:pt idx="408">
                  <c:v>4.7316549999999999</c:v>
                </c:pt>
                <c:pt idx="409">
                  <c:v>4.7316549999999999</c:v>
                </c:pt>
                <c:pt idx="410">
                  <c:v>4.7407149999999998</c:v>
                </c:pt>
                <c:pt idx="411">
                  <c:v>4.7333239999999996</c:v>
                </c:pt>
                <c:pt idx="412">
                  <c:v>4.7760009999999999</c:v>
                </c:pt>
                <c:pt idx="413">
                  <c:v>4.7576429999999998</c:v>
                </c:pt>
                <c:pt idx="414">
                  <c:v>4.7316549999999999</c:v>
                </c:pt>
                <c:pt idx="415">
                  <c:v>4.7323700000000004</c:v>
                </c:pt>
                <c:pt idx="416">
                  <c:v>4.7307009999999998</c:v>
                </c:pt>
                <c:pt idx="417">
                  <c:v>4.7461989999999998</c:v>
                </c:pt>
                <c:pt idx="418">
                  <c:v>4.7283169999999997</c:v>
                </c:pt>
                <c:pt idx="419">
                  <c:v>4.7345160000000002</c:v>
                </c:pt>
                <c:pt idx="420">
                  <c:v>4.737139</c:v>
                </c:pt>
                <c:pt idx="421">
                  <c:v>4.738092</c:v>
                </c:pt>
                <c:pt idx="422">
                  <c:v>4.7361849999999999</c:v>
                </c:pt>
                <c:pt idx="423">
                  <c:v>4.74</c:v>
                </c:pt>
                <c:pt idx="424">
                  <c:v>4.7433379999999996</c:v>
                </c:pt>
                <c:pt idx="425">
                  <c:v>4.7416689999999999</c:v>
                </c:pt>
                <c:pt idx="426">
                  <c:v>4.7428610000000004</c:v>
                </c:pt>
                <c:pt idx="427">
                  <c:v>4.7571659999999998</c:v>
                </c:pt>
                <c:pt idx="428">
                  <c:v>4.7521589999999998</c:v>
                </c:pt>
                <c:pt idx="429">
                  <c:v>4.74</c:v>
                </c:pt>
                <c:pt idx="430">
                  <c:v>4.7402379999999997</c:v>
                </c:pt>
                <c:pt idx="431">
                  <c:v>4.7531129999999999</c:v>
                </c:pt>
                <c:pt idx="432">
                  <c:v>4.7523980000000003</c:v>
                </c:pt>
                <c:pt idx="433">
                  <c:v>4.7409530000000002</c:v>
                </c:pt>
                <c:pt idx="434">
                  <c:v>4.7559740000000001</c:v>
                </c:pt>
                <c:pt idx="435">
                  <c:v>4.7473910000000004</c:v>
                </c:pt>
                <c:pt idx="436">
                  <c:v>4.75359</c:v>
                </c:pt>
                <c:pt idx="437">
                  <c:v>4.7471519999999998</c:v>
                </c:pt>
                <c:pt idx="438">
                  <c:v>4.7481059999999999</c:v>
                </c:pt>
                <c:pt idx="439">
                  <c:v>4.7428610000000004</c:v>
                </c:pt>
                <c:pt idx="440">
                  <c:v>4.7755239999999999</c:v>
                </c:pt>
                <c:pt idx="441">
                  <c:v>4.7502519999999997</c:v>
                </c:pt>
                <c:pt idx="442">
                  <c:v>4.7497749999999996</c:v>
                </c:pt>
                <c:pt idx="443">
                  <c:v>4.748583</c:v>
                </c:pt>
                <c:pt idx="444">
                  <c:v>4.7590729999999999</c:v>
                </c:pt>
                <c:pt idx="445">
                  <c:v>4.7473910000000004</c:v>
                </c:pt>
                <c:pt idx="446">
                  <c:v>4.7509670000000002</c:v>
                </c:pt>
                <c:pt idx="447">
                  <c:v>4.7476289999999999</c:v>
                </c:pt>
                <c:pt idx="448">
                  <c:v>4.7497749999999996</c:v>
                </c:pt>
                <c:pt idx="449">
                  <c:v>4.7495370000000001</c:v>
                </c:pt>
                <c:pt idx="450">
                  <c:v>4.7495370000000001</c:v>
                </c:pt>
                <c:pt idx="451">
                  <c:v>4.7366619999999999</c:v>
                </c:pt>
                <c:pt idx="452">
                  <c:v>4.7488210000000004</c:v>
                </c:pt>
                <c:pt idx="453">
                  <c:v>4.7547819999999996</c:v>
                </c:pt>
                <c:pt idx="454">
                  <c:v>4.7588350000000004</c:v>
                </c:pt>
                <c:pt idx="455">
                  <c:v>4.7645569999999999</c:v>
                </c:pt>
                <c:pt idx="456">
                  <c:v>4.7571659999999998</c:v>
                </c:pt>
                <c:pt idx="457">
                  <c:v>4.7483440000000003</c:v>
                </c:pt>
                <c:pt idx="458">
                  <c:v>4.7590729999999999</c:v>
                </c:pt>
                <c:pt idx="459">
                  <c:v>4.75502</c:v>
                </c:pt>
                <c:pt idx="460">
                  <c:v>4.742146</c:v>
                </c:pt>
                <c:pt idx="461">
                  <c:v>4.7576429999999998</c:v>
                </c:pt>
                <c:pt idx="462">
                  <c:v>4.7616959999999997</c:v>
                </c:pt>
                <c:pt idx="463">
                  <c:v>4.7712329999999996</c:v>
                </c:pt>
                <c:pt idx="464">
                  <c:v>4.7631259999999997</c:v>
                </c:pt>
                <c:pt idx="465">
                  <c:v>4.7547819999999996</c:v>
                </c:pt>
                <c:pt idx="466">
                  <c:v>4.7605040000000001</c:v>
                </c:pt>
                <c:pt idx="467">
                  <c:v>4.765034</c:v>
                </c:pt>
                <c:pt idx="468">
                  <c:v>4.7578810000000002</c:v>
                </c:pt>
                <c:pt idx="469">
                  <c:v>4.7538280000000004</c:v>
                </c:pt>
                <c:pt idx="470">
                  <c:v>4.7705169999999999</c:v>
                </c:pt>
                <c:pt idx="471">
                  <c:v>4.7738550000000002</c:v>
                </c:pt>
                <c:pt idx="472">
                  <c:v>4.7669410000000001</c:v>
                </c:pt>
                <c:pt idx="473">
                  <c:v>4.7743320000000002</c:v>
                </c:pt>
                <c:pt idx="474">
                  <c:v>4.7681329999999997</c:v>
                </c:pt>
                <c:pt idx="475">
                  <c:v>4.7736169999999998</c:v>
                </c:pt>
                <c:pt idx="476">
                  <c:v>4.7674180000000002</c:v>
                </c:pt>
                <c:pt idx="477">
                  <c:v>4.7581199999999999</c:v>
                </c:pt>
                <c:pt idx="478">
                  <c:v>4.7626499999999998</c:v>
                </c:pt>
                <c:pt idx="479">
                  <c:v>4.7681329999999997</c:v>
                </c:pt>
                <c:pt idx="480">
                  <c:v>4.7688480000000002</c:v>
                </c:pt>
                <c:pt idx="481">
                  <c:v>4.7729020000000002</c:v>
                </c:pt>
                <c:pt idx="482">
                  <c:v>4.7678950000000002</c:v>
                </c:pt>
                <c:pt idx="483">
                  <c:v>4.7712329999999996</c:v>
                </c:pt>
                <c:pt idx="484">
                  <c:v>4.7585959999999998</c:v>
                </c:pt>
                <c:pt idx="485">
                  <c:v>4.7640799999999999</c:v>
                </c:pt>
                <c:pt idx="486">
                  <c:v>4.7855379999999998</c:v>
                </c:pt>
                <c:pt idx="487">
                  <c:v>4.7633650000000003</c:v>
                </c:pt>
                <c:pt idx="488">
                  <c:v>4.7705169999999999</c:v>
                </c:pt>
                <c:pt idx="489">
                  <c:v>4.7819609999999999</c:v>
                </c:pt>
                <c:pt idx="490">
                  <c:v>4.7671789999999996</c:v>
                </c:pt>
                <c:pt idx="491">
                  <c:v>4.7607419999999996</c:v>
                </c:pt>
                <c:pt idx="492">
                  <c:v>4.7512049999999997</c:v>
                </c:pt>
                <c:pt idx="493">
                  <c:v>4.7712329999999996</c:v>
                </c:pt>
                <c:pt idx="494">
                  <c:v>4.7771929999999996</c:v>
                </c:pt>
                <c:pt idx="495">
                  <c:v>4.7905449999999998</c:v>
                </c:pt>
                <c:pt idx="496">
                  <c:v>4.7841069999999997</c:v>
                </c:pt>
                <c:pt idx="497">
                  <c:v>4.7762390000000003</c:v>
                </c:pt>
                <c:pt idx="498">
                  <c:v>4.7748090000000003</c:v>
                </c:pt>
                <c:pt idx="499">
                  <c:v>4.7821999999999996</c:v>
                </c:pt>
                <c:pt idx="500">
                  <c:v>4.7788620000000002</c:v>
                </c:pt>
                <c:pt idx="501">
                  <c:v>4.7712329999999996</c:v>
                </c:pt>
                <c:pt idx="502">
                  <c:v>4.7760009999999999</c:v>
                </c:pt>
                <c:pt idx="503">
                  <c:v>4.770994</c:v>
                </c:pt>
                <c:pt idx="504">
                  <c:v>4.7743320000000002</c:v>
                </c:pt>
                <c:pt idx="505">
                  <c:v>4.7762390000000003</c:v>
                </c:pt>
                <c:pt idx="506">
                  <c:v>4.7950739999999996</c:v>
                </c:pt>
                <c:pt idx="507">
                  <c:v>4.7862530000000003</c:v>
                </c:pt>
                <c:pt idx="508">
                  <c:v>4.7790999999999997</c:v>
                </c:pt>
                <c:pt idx="509">
                  <c:v>4.7867300000000004</c:v>
                </c:pt>
                <c:pt idx="510">
                  <c:v>4.7805309999999999</c:v>
                </c:pt>
                <c:pt idx="511">
                  <c:v>4.781485</c:v>
                </c:pt>
                <c:pt idx="512">
                  <c:v>4.7786239999999998</c:v>
                </c:pt>
                <c:pt idx="513">
                  <c:v>4.7891139999999996</c:v>
                </c:pt>
                <c:pt idx="514">
                  <c:v>4.7748090000000003</c:v>
                </c:pt>
                <c:pt idx="515">
                  <c:v>4.7762390000000003</c:v>
                </c:pt>
                <c:pt idx="516">
                  <c:v>4.7888760000000001</c:v>
                </c:pt>
                <c:pt idx="517">
                  <c:v>4.794359</c:v>
                </c:pt>
                <c:pt idx="518">
                  <c:v>4.782915</c:v>
                </c:pt>
                <c:pt idx="519">
                  <c:v>4.7821999999999996</c:v>
                </c:pt>
                <c:pt idx="520">
                  <c:v>4.782438</c:v>
                </c:pt>
                <c:pt idx="521">
                  <c:v>4.7924519999999999</c:v>
                </c:pt>
                <c:pt idx="522">
                  <c:v>4.7821999999999996</c:v>
                </c:pt>
                <c:pt idx="523">
                  <c:v>4.7931670000000004</c:v>
                </c:pt>
                <c:pt idx="524">
                  <c:v>4.7900679999999998</c:v>
                </c:pt>
                <c:pt idx="525">
                  <c:v>4.7850609999999998</c:v>
                </c:pt>
                <c:pt idx="526">
                  <c:v>4.782438</c:v>
                </c:pt>
                <c:pt idx="527">
                  <c:v>4.8031810000000004</c:v>
                </c:pt>
                <c:pt idx="528">
                  <c:v>4.7948360000000001</c:v>
                </c:pt>
                <c:pt idx="529">
                  <c:v>4.7845839999999997</c:v>
                </c:pt>
                <c:pt idx="530">
                  <c:v>4.777431</c:v>
                </c:pt>
                <c:pt idx="531">
                  <c:v>4.792929</c:v>
                </c:pt>
                <c:pt idx="532">
                  <c:v>4.7914979999999998</c:v>
                </c:pt>
                <c:pt idx="533">
                  <c:v>4.7757630000000004</c:v>
                </c:pt>
                <c:pt idx="534">
                  <c:v>4.7855379999999998</c:v>
                </c:pt>
                <c:pt idx="535">
                  <c:v>4.7900679999999998</c:v>
                </c:pt>
                <c:pt idx="536">
                  <c:v>4.7934060000000001</c:v>
                </c:pt>
                <c:pt idx="537">
                  <c:v>4.7883990000000001</c:v>
                </c:pt>
                <c:pt idx="538">
                  <c:v>4.7843460000000002</c:v>
                </c:pt>
                <c:pt idx="539">
                  <c:v>4.8010349999999997</c:v>
                </c:pt>
                <c:pt idx="540">
                  <c:v>4.7903060000000002</c:v>
                </c:pt>
                <c:pt idx="541">
                  <c:v>4.7852990000000002</c:v>
                </c:pt>
                <c:pt idx="542">
                  <c:v>4.8007970000000002</c:v>
                </c:pt>
                <c:pt idx="543">
                  <c:v>4.8038959999999999</c:v>
                </c:pt>
                <c:pt idx="544">
                  <c:v>4.7931670000000004</c:v>
                </c:pt>
                <c:pt idx="545">
                  <c:v>4.7960279999999997</c:v>
                </c:pt>
                <c:pt idx="546">
                  <c:v>4.8136710000000003</c:v>
                </c:pt>
                <c:pt idx="547">
                  <c:v>4.794359</c:v>
                </c:pt>
                <c:pt idx="548">
                  <c:v>4.7886369999999996</c:v>
                </c:pt>
                <c:pt idx="549">
                  <c:v>4.8031810000000004</c:v>
                </c:pt>
                <c:pt idx="550">
                  <c:v>4.7953130000000002</c:v>
                </c:pt>
                <c:pt idx="551">
                  <c:v>4.793882</c:v>
                </c:pt>
                <c:pt idx="552">
                  <c:v>4.8019889999999998</c:v>
                </c:pt>
                <c:pt idx="553">
                  <c:v>4.7996040000000004</c:v>
                </c:pt>
                <c:pt idx="554">
                  <c:v>4.804373</c:v>
                </c:pt>
                <c:pt idx="555">
                  <c:v>4.7883990000000001</c:v>
                </c:pt>
                <c:pt idx="556">
                  <c:v>4.7957900000000002</c:v>
                </c:pt>
                <c:pt idx="557">
                  <c:v>4.8155780000000004</c:v>
                </c:pt>
                <c:pt idx="558">
                  <c:v>4.7957900000000002</c:v>
                </c:pt>
                <c:pt idx="559">
                  <c:v>4.8036580000000004</c:v>
                </c:pt>
                <c:pt idx="560">
                  <c:v>4.805803</c:v>
                </c:pt>
                <c:pt idx="561">
                  <c:v>4.8007970000000002</c:v>
                </c:pt>
                <c:pt idx="562">
                  <c:v>4.8000809999999996</c:v>
                </c:pt>
                <c:pt idx="563">
                  <c:v>4.7960279999999997</c:v>
                </c:pt>
                <c:pt idx="564">
                  <c:v>4.8143859999999998</c:v>
                </c:pt>
                <c:pt idx="565">
                  <c:v>4.8007970000000002</c:v>
                </c:pt>
                <c:pt idx="566">
                  <c:v>4.7972200000000003</c:v>
                </c:pt>
                <c:pt idx="567">
                  <c:v>4.8120019999999997</c:v>
                </c:pt>
                <c:pt idx="568">
                  <c:v>4.8072340000000002</c:v>
                </c:pt>
                <c:pt idx="569">
                  <c:v>4.8027040000000003</c:v>
                </c:pt>
                <c:pt idx="570">
                  <c:v>4.793882</c:v>
                </c:pt>
                <c:pt idx="571">
                  <c:v>4.8186780000000002</c:v>
                </c:pt>
                <c:pt idx="572">
                  <c:v>4.8089029999999999</c:v>
                </c:pt>
                <c:pt idx="573">
                  <c:v>4.7979349999999998</c:v>
                </c:pt>
                <c:pt idx="574">
                  <c:v>4.80938</c:v>
                </c:pt>
                <c:pt idx="575">
                  <c:v>4.8069949999999997</c:v>
                </c:pt>
                <c:pt idx="576">
                  <c:v>4.804373</c:v>
                </c:pt>
                <c:pt idx="577">
                  <c:v>4.8024649999999998</c:v>
                </c:pt>
                <c:pt idx="578">
                  <c:v>4.8131940000000002</c:v>
                </c:pt>
                <c:pt idx="579">
                  <c:v>4.8036580000000004</c:v>
                </c:pt>
                <c:pt idx="580">
                  <c:v>4.8198699999999999</c:v>
                </c:pt>
                <c:pt idx="581">
                  <c:v>4.7984119999999999</c:v>
                </c:pt>
                <c:pt idx="582">
                  <c:v>4.8055649999999996</c:v>
                </c:pt>
                <c:pt idx="583">
                  <c:v>4.8279759999999996</c:v>
                </c:pt>
                <c:pt idx="584">
                  <c:v>4.8143859999999998</c:v>
                </c:pt>
                <c:pt idx="585">
                  <c:v>4.8065189999999998</c:v>
                </c:pt>
                <c:pt idx="586">
                  <c:v>4.8229689999999996</c:v>
                </c:pt>
                <c:pt idx="587">
                  <c:v>4.8112870000000001</c:v>
                </c:pt>
                <c:pt idx="588">
                  <c:v>4.8079489999999998</c:v>
                </c:pt>
                <c:pt idx="589">
                  <c:v>4.8356060000000003</c:v>
                </c:pt>
                <c:pt idx="590">
                  <c:v>4.8084259999999999</c:v>
                </c:pt>
                <c:pt idx="591">
                  <c:v>4.8151020000000004</c:v>
                </c:pt>
                <c:pt idx="592">
                  <c:v>4.8139099999999999</c:v>
                </c:pt>
                <c:pt idx="593">
                  <c:v>4.8172470000000001</c:v>
                </c:pt>
                <c:pt idx="594">
                  <c:v>4.8134329999999999</c:v>
                </c:pt>
                <c:pt idx="595">
                  <c:v>4.8136710000000003</c:v>
                </c:pt>
                <c:pt idx="596">
                  <c:v>4.8205850000000003</c:v>
                </c:pt>
                <c:pt idx="597">
                  <c:v>4.8198699999999999</c:v>
                </c:pt>
                <c:pt idx="598">
                  <c:v>4.8184389999999997</c:v>
                </c:pt>
                <c:pt idx="599">
                  <c:v>4.8134329999999999</c:v>
                </c:pt>
                <c:pt idx="600">
                  <c:v>4.8263069999999999</c:v>
                </c:pt>
                <c:pt idx="601">
                  <c:v>4.81534</c:v>
                </c:pt>
                <c:pt idx="602">
                  <c:v>4.8286910000000001</c:v>
                </c:pt>
                <c:pt idx="603">
                  <c:v>4.8241620000000003</c:v>
                </c:pt>
                <c:pt idx="604">
                  <c:v>4.8427579999999999</c:v>
                </c:pt>
                <c:pt idx="605">
                  <c:v>4.8413279999999999</c:v>
                </c:pt>
                <c:pt idx="606">
                  <c:v>4.8229689999999996</c:v>
                </c:pt>
                <c:pt idx="607">
                  <c:v>4.8122410000000002</c:v>
                </c:pt>
                <c:pt idx="608">
                  <c:v>4.8317909999999999</c:v>
                </c:pt>
                <c:pt idx="609">
                  <c:v>4.8210620000000004</c:v>
                </c:pt>
                <c:pt idx="610">
                  <c:v>4.8317909999999999</c:v>
                </c:pt>
                <c:pt idx="611">
                  <c:v>4.832268</c:v>
                </c:pt>
                <c:pt idx="612">
                  <c:v>4.8184389999999997</c:v>
                </c:pt>
                <c:pt idx="613">
                  <c:v>4.8151020000000004</c:v>
                </c:pt>
                <c:pt idx="614">
                  <c:v>4.8258299999999998</c:v>
                </c:pt>
                <c:pt idx="615">
                  <c:v>4.8274990000000004</c:v>
                </c:pt>
                <c:pt idx="616">
                  <c:v>4.8186780000000002</c:v>
                </c:pt>
                <c:pt idx="617">
                  <c:v>4.8286910000000001</c:v>
                </c:pt>
                <c:pt idx="618">
                  <c:v>4.8375130000000004</c:v>
                </c:pt>
                <c:pt idx="619">
                  <c:v>4.8234459999999997</c:v>
                </c:pt>
                <c:pt idx="620">
                  <c:v>4.8370360000000003</c:v>
                </c:pt>
                <c:pt idx="621">
                  <c:v>4.8377509999999999</c:v>
                </c:pt>
                <c:pt idx="622">
                  <c:v>4.826784</c:v>
                </c:pt>
                <c:pt idx="623">
                  <c:v>4.8344139999999998</c:v>
                </c:pt>
                <c:pt idx="624">
                  <c:v>4.8232080000000002</c:v>
                </c:pt>
                <c:pt idx="625">
                  <c:v>4.8418049999999999</c:v>
                </c:pt>
                <c:pt idx="626">
                  <c:v>4.8313139999999999</c:v>
                </c:pt>
                <c:pt idx="627">
                  <c:v>4.8198699999999999</c:v>
                </c:pt>
                <c:pt idx="628">
                  <c:v>4.8415660000000003</c:v>
                </c:pt>
                <c:pt idx="629">
                  <c:v>4.8348899999999997</c:v>
                </c:pt>
                <c:pt idx="630">
                  <c:v>4.8265459999999996</c:v>
                </c:pt>
                <c:pt idx="631">
                  <c:v>4.8367979999999999</c:v>
                </c:pt>
                <c:pt idx="632">
                  <c:v>4.8396590000000002</c:v>
                </c:pt>
                <c:pt idx="633">
                  <c:v>4.8291680000000001</c:v>
                </c:pt>
                <c:pt idx="634">
                  <c:v>4.8394199999999996</c:v>
                </c:pt>
                <c:pt idx="635">
                  <c:v>4.8522949999999998</c:v>
                </c:pt>
                <c:pt idx="636">
                  <c:v>4.833221</c:v>
                </c:pt>
                <c:pt idx="637">
                  <c:v>4.8353669999999997</c:v>
                </c:pt>
                <c:pt idx="638">
                  <c:v>4.8444269999999996</c:v>
                </c:pt>
                <c:pt idx="639">
                  <c:v>4.8279759999999996</c:v>
                </c:pt>
                <c:pt idx="640">
                  <c:v>4.8379899999999996</c:v>
                </c:pt>
                <c:pt idx="641">
                  <c:v>4.8422809999999998</c:v>
                </c:pt>
                <c:pt idx="642">
                  <c:v>4.8363209999999999</c:v>
                </c:pt>
                <c:pt idx="643">
                  <c:v>4.8351290000000002</c:v>
                </c:pt>
                <c:pt idx="644">
                  <c:v>4.838705</c:v>
                </c:pt>
                <c:pt idx="645">
                  <c:v>4.8439500000000004</c:v>
                </c:pt>
                <c:pt idx="646">
                  <c:v>4.8389430000000004</c:v>
                </c:pt>
                <c:pt idx="647">
                  <c:v>4.8339369999999997</c:v>
                </c:pt>
                <c:pt idx="648">
                  <c:v>4.8351290000000002</c:v>
                </c:pt>
                <c:pt idx="649">
                  <c:v>4.8472879999999998</c:v>
                </c:pt>
                <c:pt idx="650">
                  <c:v>4.8599240000000004</c:v>
                </c:pt>
                <c:pt idx="651">
                  <c:v>4.8503879999999997</c:v>
                </c:pt>
                <c:pt idx="652">
                  <c:v>4.8310760000000004</c:v>
                </c:pt>
                <c:pt idx="653">
                  <c:v>4.8398969999999997</c:v>
                </c:pt>
                <c:pt idx="654">
                  <c:v>4.8658849999999996</c:v>
                </c:pt>
                <c:pt idx="655">
                  <c:v>4.8515800000000002</c:v>
                </c:pt>
                <c:pt idx="656">
                  <c:v>4.8410890000000002</c:v>
                </c:pt>
                <c:pt idx="657">
                  <c:v>4.8403739999999997</c:v>
                </c:pt>
                <c:pt idx="658">
                  <c:v>4.8518179999999997</c:v>
                </c:pt>
                <c:pt idx="659">
                  <c:v>4.8503879999999997</c:v>
                </c:pt>
                <c:pt idx="660">
                  <c:v>4.8391820000000001</c:v>
                </c:pt>
                <c:pt idx="661">
                  <c:v>4.8451420000000001</c:v>
                </c:pt>
                <c:pt idx="662">
                  <c:v>4.859686</c:v>
                </c:pt>
                <c:pt idx="663">
                  <c:v>4.8468109999999998</c:v>
                </c:pt>
                <c:pt idx="664">
                  <c:v>4.8613549999999996</c:v>
                </c:pt>
                <c:pt idx="665">
                  <c:v>4.8563479999999997</c:v>
                </c:pt>
                <c:pt idx="666">
                  <c:v>4.8475270000000004</c:v>
                </c:pt>
                <c:pt idx="667">
                  <c:v>4.8537249999999998</c:v>
                </c:pt>
                <c:pt idx="668">
                  <c:v>4.8656459999999999</c:v>
                </c:pt>
                <c:pt idx="669">
                  <c:v>4.8522949999999998</c:v>
                </c:pt>
                <c:pt idx="670">
                  <c:v>4.8511030000000002</c:v>
                </c:pt>
                <c:pt idx="671">
                  <c:v>4.8482419999999999</c:v>
                </c:pt>
                <c:pt idx="672">
                  <c:v>4.854679</c:v>
                </c:pt>
                <c:pt idx="673">
                  <c:v>4.8694610000000003</c:v>
                </c:pt>
                <c:pt idx="674">
                  <c:v>4.8491949999999999</c:v>
                </c:pt>
                <c:pt idx="675">
                  <c:v>4.8592089999999999</c:v>
                </c:pt>
                <c:pt idx="676">
                  <c:v>4.8539640000000004</c:v>
                </c:pt>
                <c:pt idx="677">
                  <c:v>4.8525330000000002</c:v>
                </c:pt>
                <c:pt idx="678">
                  <c:v>4.8542019999999999</c:v>
                </c:pt>
                <c:pt idx="679">
                  <c:v>4.8642159999999999</c:v>
                </c:pt>
                <c:pt idx="680">
                  <c:v>4.8489570000000004</c:v>
                </c:pt>
                <c:pt idx="681">
                  <c:v>4.8520570000000003</c:v>
                </c:pt>
                <c:pt idx="682">
                  <c:v>4.8713680000000004</c:v>
                </c:pt>
                <c:pt idx="683">
                  <c:v>4.8556330000000001</c:v>
                </c:pt>
                <c:pt idx="684">
                  <c:v>4.8506260000000001</c:v>
                </c:pt>
                <c:pt idx="685">
                  <c:v>4.849672</c:v>
                </c:pt>
                <c:pt idx="686">
                  <c:v>4.8513409999999997</c:v>
                </c:pt>
                <c:pt idx="687">
                  <c:v>4.8544409999999996</c:v>
                </c:pt>
                <c:pt idx="688">
                  <c:v>4.8575400000000002</c:v>
                </c:pt>
                <c:pt idx="689">
                  <c:v>4.8494339999999996</c:v>
                </c:pt>
                <c:pt idx="690">
                  <c:v>4.8549179999999996</c:v>
                </c:pt>
                <c:pt idx="691">
                  <c:v>4.8580170000000003</c:v>
                </c:pt>
                <c:pt idx="692">
                  <c:v>4.8615930000000001</c:v>
                </c:pt>
                <c:pt idx="693">
                  <c:v>4.8654080000000004</c:v>
                </c:pt>
                <c:pt idx="694">
                  <c:v>4.8525330000000002</c:v>
                </c:pt>
                <c:pt idx="695">
                  <c:v>4.8549179999999996</c:v>
                </c:pt>
                <c:pt idx="696">
                  <c:v>4.8639770000000002</c:v>
                </c:pt>
                <c:pt idx="697">
                  <c:v>4.8568249999999997</c:v>
                </c:pt>
                <c:pt idx="698">
                  <c:v>4.8570630000000001</c:v>
                </c:pt>
                <c:pt idx="699">
                  <c:v>4.8589710000000004</c:v>
                </c:pt>
                <c:pt idx="700">
                  <c:v>4.8685070000000001</c:v>
                </c:pt>
                <c:pt idx="701">
                  <c:v>4.8608779999999996</c:v>
                </c:pt>
                <c:pt idx="702">
                  <c:v>4.8620700000000001</c:v>
                </c:pt>
                <c:pt idx="703">
                  <c:v>4.8575400000000002</c:v>
                </c:pt>
                <c:pt idx="704">
                  <c:v>4.8682689999999997</c:v>
                </c:pt>
                <c:pt idx="705">
                  <c:v>4.8599240000000004</c:v>
                </c:pt>
                <c:pt idx="706">
                  <c:v>4.8654080000000004</c:v>
                </c:pt>
                <c:pt idx="707">
                  <c:v>4.8623089999999998</c:v>
                </c:pt>
                <c:pt idx="708">
                  <c:v>4.8699380000000003</c:v>
                </c:pt>
                <c:pt idx="709">
                  <c:v>4.8589710000000004</c:v>
                </c:pt>
                <c:pt idx="710">
                  <c:v>4.8615930000000001</c:v>
                </c:pt>
                <c:pt idx="711">
                  <c:v>4.8696989999999998</c:v>
                </c:pt>
                <c:pt idx="712">
                  <c:v>4.8615930000000001</c:v>
                </c:pt>
                <c:pt idx="713">
                  <c:v>4.8701759999999998</c:v>
                </c:pt>
                <c:pt idx="714">
                  <c:v>4.8754220000000004</c:v>
                </c:pt>
                <c:pt idx="715">
                  <c:v>4.8573019999999998</c:v>
                </c:pt>
                <c:pt idx="716">
                  <c:v>4.8584940000000003</c:v>
                </c:pt>
                <c:pt idx="717">
                  <c:v>4.8613549999999996</c:v>
                </c:pt>
                <c:pt idx="718">
                  <c:v>4.8751829999999998</c:v>
                </c:pt>
                <c:pt idx="719">
                  <c:v>4.8725610000000001</c:v>
                </c:pt>
                <c:pt idx="720">
                  <c:v>4.8696989999999998</c:v>
                </c:pt>
                <c:pt idx="721">
                  <c:v>4.8623089999999998</c:v>
                </c:pt>
                <c:pt idx="722">
                  <c:v>4.8887729999999996</c:v>
                </c:pt>
                <c:pt idx="723">
                  <c:v>4.877567</c:v>
                </c:pt>
                <c:pt idx="724">
                  <c:v>4.8701759999999998</c:v>
                </c:pt>
                <c:pt idx="725">
                  <c:v>4.8823359999999996</c:v>
                </c:pt>
                <c:pt idx="726">
                  <c:v>4.8799510000000001</c:v>
                </c:pt>
                <c:pt idx="727">
                  <c:v>4.87113</c:v>
                </c:pt>
                <c:pt idx="728">
                  <c:v>4.8892499999999997</c:v>
                </c:pt>
                <c:pt idx="729">
                  <c:v>4.8749450000000003</c:v>
                </c:pt>
                <c:pt idx="730">
                  <c:v>4.8727989999999997</c:v>
                </c:pt>
                <c:pt idx="731">
                  <c:v>4.8854350000000002</c:v>
                </c:pt>
                <c:pt idx="732">
                  <c:v>4.8725610000000001</c:v>
                </c:pt>
                <c:pt idx="733">
                  <c:v>4.8792359999999997</c:v>
                </c:pt>
                <c:pt idx="734">
                  <c:v>4.8847199999999997</c:v>
                </c:pt>
                <c:pt idx="735">
                  <c:v>4.8723219999999996</c:v>
                </c:pt>
                <c:pt idx="736">
                  <c:v>4.8840050000000002</c:v>
                </c:pt>
                <c:pt idx="737">
                  <c:v>4.887581</c:v>
                </c:pt>
                <c:pt idx="738">
                  <c:v>4.8961639999999997</c:v>
                </c:pt>
                <c:pt idx="739">
                  <c:v>4.8749450000000003</c:v>
                </c:pt>
                <c:pt idx="740">
                  <c:v>4.8856739999999999</c:v>
                </c:pt>
                <c:pt idx="741">
                  <c:v>4.950285</c:v>
                </c:pt>
                <c:pt idx="742">
                  <c:v>4.9352650000000002</c:v>
                </c:pt>
                <c:pt idx="743">
                  <c:v>4.9316880000000003</c:v>
                </c:pt>
                <c:pt idx="744">
                  <c:v>4.9519539999999997</c:v>
                </c:pt>
                <c:pt idx="745">
                  <c:v>4.9405099999999997</c:v>
                </c:pt>
                <c:pt idx="746">
                  <c:v>4.9347880000000002</c:v>
                </c:pt>
                <c:pt idx="747">
                  <c:v>4.9293040000000001</c:v>
                </c:pt>
                <c:pt idx="748">
                  <c:v>4.9307350000000003</c:v>
                </c:pt>
                <c:pt idx="749">
                  <c:v>4.9486160000000003</c:v>
                </c:pt>
                <c:pt idx="750">
                  <c:v>4.9312110000000002</c:v>
                </c:pt>
                <c:pt idx="751">
                  <c:v>4.9381259999999996</c:v>
                </c:pt>
                <c:pt idx="752">
                  <c:v>4.9381259999999996</c:v>
                </c:pt>
                <c:pt idx="753">
                  <c:v>4.9495699999999996</c:v>
                </c:pt>
                <c:pt idx="754">
                  <c:v>4.9409869999999998</c:v>
                </c:pt>
                <c:pt idx="755">
                  <c:v>4.9462320000000002</c:v>
                </c:pt>
                <c:pt idx="756">
                  <c:v>4.9564839999999997</c:v>
                </c:pt>
                <c:pt idx="757">
                  <c:v>4.9517150000000001</c:v>
                </c:pt>
                <c:pt idx="758">
                  <c:v>4.9457550000000001</c:v>
                </c:pt>
                <c:pt idx="759">
                  <c:v>4.9431320000000003</c:v>
                </c:pt>
                <c:pt idx="760">
                  <c:v>4.956245</c:v>
                </c:pt>
                <c:pt idx="761">
                  <c:v>4.9531460000000003</c:v>
                </c:pt>
                <c:pt idx="762">
                  <c:v>4.9419399999999998</c:v>
                </c:pt>
                <c:pt idx="763">
                  <c:v>4.955292</c:v>
                </c:pt>
                <c:pt idx="764">
                  <c:v>4.9464699999999997</c:v>
                </c:pt>
                <c:pt idx="765">
                  <c:v>4.9376490000000004</c:v>
                </c:pt>
                <c:pt idx="766">
                  <c:v>4.9428939999999999</c:v>
                </c:pt>
                <c:pt idx="767">
                  <c:v>4.959822</c:v>
                </c:pt>
                <c:pt idx="768">
                  <c:v>4.9488539999999999</c:v>
                </c:pt>
                <c:pt idx="769">
                  <c:v>4.9576760000000002</c:v>
                </c:pt>
                <c:pt idx="770">
                  <c:v>4.9490930000000004</c:v>
                </c:pt>
                <c:pt idx="771">
                  <c:v>4.9464699999999997</c:v>
                </c:pt>
                <c:pt idx="772">
                  <c:v>4.9593449999999999</c:v>
                </c:pt>
                <c:pt idx="773">
                  <c:v>4.9567220000000001</c:v>
                </c:pt>
                <c:pt idx="774">
                  <c:v>4.9500469999999996</c:v>
                </c:pt>
                <c:pt idx="775">
                  <c:v>4.9529079999999999</c:v>
                </c:pt>
                <c:pt idx="776">
                  <c:v>4.9579139999999997</c:v>
                </c:pt>
                <c:pt idx="777">
                  <c:v>4.9536230000000003</c:v>
                </c:pt>
                <c:pt idx="778">
                  <c:v>4.9595830000000003</c:v>
                </c:pt>
                <c:pt idx="779">
                  <c:v>4.9648279999999998</c:v>
                </c:pt>
                <c:pt idx="780">
                  <c:v>4.9509999999999996</c:v>
                </c:pt>
                <c:pt idx="781">
                  <c:v>4.9483779999999999</c:v>
                </c:pt>
                <c:pt idx="782">
                  <c:v>4.9583909999999998</c:v>
                </c:pt>
                <c:pt idx="783">
                  <c:v>4.9519539999999997</c:v>
                </c:pt>
                <c:pt idx="784">
                  <c:v>4.9550530000000004</c:v>
                </c:pt>
                <c:pt idx="785">
                  <c:v>4.9536230000000003</c:v>
                </c:pt>
                <c:pt idx="786">
                  <c:v>4.9669740000000004</c:v>
                </c:pt>
                <c:pt idx="787">
                  <c:v>4.9564839999999997</c:v>
                </c:pt>
                <c:pt idx="788">
                  <c:v>4.9560069999999996</c:v>
                </c:pt>
                <c:pt idx="789">
                  <c:v>4.977703</c:v>
                </c:pt>
                <c:pt idx="790">
                  <c:v>4.9641130000000002</c:v>
                </c:pt>
                <c:pt idx="791">
                  <c:v>4.9669740000000004</c:v>
                </c:pt>
                <c:pt idx="792">
                  <c:v>4.960299</c:v>
                </c:pt>
                <c:pt idx="793">
                  <c:v>4.9700740000000003</c:v>
                </c:pt>
                <c:pt idx="794">
                  <c:v>4.9617290000000001</c:v>
                </c:pt>
                <c:pt idx="795">
                  <c:v>4.9564839999999997</c:v>
                </c:pt>
                <c:pt idx="796">
                  <c:v>4.9707889999999999</c:v>
                </c:pt>
                <c:pt idx="797">
                  <c:v>4.9557690000000001</c:v>
                </c:pt>
                <c:pt idx="798">
                  <c:v>4.9514769999999997</c:v>
                </c:pt>
                <c:pt idx="799">
                  <c:v>4.9693579999999997</c:v>
                </c:pt>
                <c:pt idx="800">
                  <c:v>4.9688819999999998</c:v>
                </c:pt>
                <c:pt idx="801">
                  <c:v>4.9645900000000003</c:v>
                </c:pt>
                <c:pt idx="802">
                  <c:v>4.9624439999999996</c:v>
                </c:pt>
                <c:pt idx="803">
                  <c:v>4.9681660000000001</c:v>
                </c:pt>
                <c:pt idx="804">
                  <c:v>4.9648279999999998</c:v>
                </c:pt>
                <c:pt idx="805">
                  <c:v>4.9633979999999998</c:v>
                </c:pt>
                <c:pt idx="806">
                  <c:v>4.9684049999999997</c:v>
                </c:pt>
                <c:pt idx="807">
                  <c:v>4.971743</c:v>
                </c:pt>
                <c:pt idx="808">
                  <c:v>4.9672130000000001</c:v>
                </c:pt>
                <c:pt idx="809">
                  <c:v>4.9750800000000002</c:v>
                </c:pt>
                <c:pt idx="810">
                  <c:v>4.9664970000000004</c:v>
                </c:pt>
                <c:pt idx="811">
                  <c:v>4.9660209999999996</c:v>
                </c:pt>
                <c:pt idx="812">
                  <c:v>4.9564839999999997</c:v>
                </c:pt>
                <c:pt idx="813">
                  <c:v>4.9750800000000002</c:v>
                </c:pt>
                <c:pt idx="814">
                  <c:v>4.9741270000000002</c:v>
                </c:pt>
                <c:pt idx="815">
                  <c:v>4.966259</c:v>
                </c:pt>
                <c:pt idx="816">
                  <c:v>4.97818</c:v>
                </c:pt>
                <c:pt idx="817">
                  <c:v>4.971266</c:v>
                </c:pt>
                <c:pt idx="818">
                  <c:v>4.9846170000000001</c:v>
                </c:pt>
                <c:pt idx="819">
                  <c:v>4.9862859999999998</c:v>
                </c:pt>
                <c:pt idx="820">
                  <c:v>4.9800870000000002</c:v>
                </c:pt>
                <c:pt idx="821">
                  <c:v>4.9679279999999997</c:v>
                </c:pt>
                <c:pt idx="822">
                  <c:v>4.972696</c:v>
                </c:pt>
                <c:pt idx="823">
                  <c:v>4.9819950000000004</c:v>
                </c:pt>
                <c:pt idx="824">
                  <c:v>4.9753189999999998</c:v>
                </c:pt>
                <c:pt idx="825">
                  <c:v>4.9784179999999996</c:v>
                </c:pt>
                <c:pt idx="826">
                  <c:v>4.9762729999999999</c:v>
                </c:pt>
                <c:pt idx="827">
                  <c:v>4.994631</c:v>
                </c:pt>
                <c:pt idx="828">
                  <c:v>4.966259</c:v>
                </c:pt>
                <c:pt idx="829">
                  <c:v>4.972696</c:v>
                </c:pt>
                <c:pt idx="830">
                  <c:v>4.9817559999999999</c:v>
                </c:pt>
                <c:pt idx="831">
                  <c:v>4.9698349999999998</c:v>
                </c:pt>
                <c:pt idx="832">
                  <c:v>4.9686430000000001</c:v>
                </c:pt>
                <c:pt idx="833">
                  <c:v>4.9848559999999997</c:v>
                </c:pt>
                <c:pt idx="834">
                  <c:v>4.9755570000000002</c:v>
                </c:pt>
                <c:pt idx="835">
                  <c:v>4.9705510000000004</c:v>
                </c:pt>
                <c:pt idx="836">
                  <c:v>4.987717</c:v>
                </c:pt>
                <c:pt idx="837">
                  <c:v>4.9817559999999999</c:v>
                </c:pt>
                <c:pt idx="838">
                  <c:v>4.9748419999999998</c:v>
                </c:pt>
                <c:pt idx="839">
                  <c:v>4.972696</c:v>
                </c:pt>
                <c:pt idx="840">
                  <c:v>4.9772259999999999</c:v>
                </c:pt>
                <c:pt idx="841">
                  <c:v>4.9753189999999998</c:v>
                </c:pt>
                <c:pt idx="842">
                  <c:v>4.9786570000000001</c:v>
                </c:pt>
                <c:pt idx="843">
                  <c:v>4.9805640000000002</c:v>
                </c:pt>
                <c:pt idx="844">
                  <c:v>4.9853319999999997</c:v>
                </c:pt>
                <c:pt idx="845">
                  <c:v>4.9817559999999999</c:v>
                </c:pt>
                <c:pt idx="846">
                  <c:v>4.9798489999999997</c:v>
                </c:pt>
                <c:pt idx="847">
                  <c:v>4.98414</c:v>
                </c:pt>
                <c:pt idx="848">
                  <c:v>4.9896240000000001</c:v>
                </c:pt>
                <c:pt idx="849">
                  <c:v>4.9810410000000003</c:v>
                </c:pt>
                <c:pt idx="850">
                  <c:v>4.9836640000000001</c:v>
                </c:pt>
                <c:pt idx="851">
                  <c:v>4.9922469999999999</c:v>
                </c:pt>
                <c:pt idx="852">
                  <c:v>4.987717</c:v>
                </c:pt>
                <c:pt idx="853">
                  <c:v>4.9860480000000003</c:v>
                </c:pt>
                <c:pt idx="854">
                  <c:v>4.989147</c:v>
                </c:pt>
                <c:pt idx="855">
                  <c:v>4.9943920000000004</c:v>
                </c:pt>
                <c:pt idx="856">
                  <c:v>4.983187</c:v>
                </c:pt>
                <c:pt idx="857">
                  <c:v>4.9855710000000002</c:v>
                </c:pt>
                <c:pt idx="858">
                  <c:v>4.9970150000000002</c:v>
                </c:pt>
                <c:pt idx="859">
                  <c:v>4.983187</c:v>
                </c:pt>
                <c:pt idx="860">
                  <c:v>4.9724579999999996</c:v>
                </c:pt>
                <c:pt idx="861">
                  <c:v>4.9815180000000003</c:v>
                </c:pt>
                <c:pt idx="862">
                  <c:v>5.0046439999999999</c:v>
                </c:pt>
                <c:pt idx="863">
                  <c:v>4.9939159999999996</c:v>
                </c:pt>
                <c:pt idx="864">
                  <c:v>4.9870010000000002</c:v>
                </c:pt>
                <c:pt idx="865">
                  <c:v>4.9977299999999998</c:v>
                </c:pt>
                <c:pt idx="866">
                  <c:v>5.0032139999999998</c:v>
                </c:pt>
                <c:pt idx="867">
                  <c:v>4.994154</c:v>
                </c:pt>
                <c:pt idx="868">
                  <c:v>5.0020220000000002</c:v>
                </c:pt>
                <c:pt idx="869">
                  <c:v>4.9686430000000001</c:v>
                </c:pt>
                <c:pt idx="870">
                  <c:v>4.9746040000000002</c:v>
                </c:pt>
                <c:pt idx="871">
                  <c:v>4.9676900000000002</c:v>
                </c:pt>
                <c:pt idx="872">
                  <c:v>4.9746040000000002</c:v>
                </c:pt>
                <c:pt idx="873">
                  <c:v>4.9741270000000002</c:v>
                </c:pt>
                <c:pt idx="874">
                  <c:v>4.9707889999999999</c:v>
                </c:pt>
                <c:pt idx="875">
                  <c:v>4.9722189999999999</c:v>
                </c:pt>
                <c:pt idx="876">
                  <c:v>4.9805640000000002</c:v>
                </c:pt>
                <c:pt idx="877">
                  <c:v>4.9750800000000002</c:v>
                </c:pt>
                <c:pt idx="878">
                  <c:v>4.9791340000000002</c:v>
                </c:pt>
                <c:pt idx="879">
                  <c:v>4.9800870000000002</c:v>
                </c:pt>
                <c:pt idx="880">
                  <c:v>4.9793719999999997</c:v>
                </c:pt>
                <c:pt idx="881">
                  <c:v>4.9650670000000003</c:v>
                </c:pt>
                <c:pt idx="882">
                  <c:v>4.9910550000000002</c:v>
                </c:pt>
                <c:pt idx="883">
                  <c:v>4.977703</c:v>
                </c:pt>
                <c:pt idx="884">
                  <c:v>4.9829480000000004</c:v>
                </c:pt>
                <c:pt idx="885">
                  <c:v>4.9793719999999997</c:v>
                </c:pt>
                <c:pt idx="886">
                  <c:v>4.9750800000000002</c:v>
                </c:pt>
                <c:pt idx="887">
                  <c:v>4.9865250000000003</c:v>
                </c:pt>
                <c:pt idx="888">
                  <c:v>4.9812789999999998</c:v>
                </c:pt>
                <c:pt idx="889">
                  <c:v>4.9779419999999996</c:v>
                </c:pt>
                <c:pt idx="890">
                  <c:v>4.9803259999999998</c:v>
                </c:pt>
                <c:pt idx="891">
                  <c:v>4.9931999999999999</c:v>
                </c:pt>
                <c:pt idx="892">
                  <c:v>4.9774649999999996</c:v>
                </c:pt>
                <c:pt idx="893">
                  <c:v>4.9729349999999997</c:v>
                </c:pt>
                <c:pt idx="894">
                  <c:v>4.9912929999999998</c:v>
                </c:pt>
                <c:pt idx="895">
                  <c:v>4.9834250000000004</c:v>
                </c:pt>
                <c:pt idx="896">
                  <c:v>4.9772259999999999</c:v>
                </c:pt>
                <c:pt idx="897">
                  <c:v>4.9753189999999998</c:v>
                </c:pt>
                <c:pt idx="898">
                  <c:v>4.9948689999999996</c:v>
                </c:pt>
                <c:pt idx="899">
                  <c:v>4.9784179999999996</c:v>
                </c:pt>
                <c:pt idx="900">
                  <c:v>4.9993990000000004</c:v>
                </c:pt>
                <c:pt idx="901">
                  <c:v>4.9853319999999997</c:v>
                </c:pt>
                <c:pt idx="902">
                  <c:v>4.9951080000000001</c:v>
                </c:pt>
                <c:pt idx="903">
                  <c:v>4.9943920000000004</c:v>
                </c:pt>
                <c:pt idx="904">
                  <c:v>4.9870010000000002</c:v>
                </c:pt>
                <c:pt idx="905">
                  <c:v>4.9846170000000001</c:v>
                </c:pt>
                <c:pt idx="906">
                  <c:v>4.9860480000000003</c:v>
                </c:pt>
                <c:pt idx="907">
                  <c:v>4.9779419999999996</c:v>
                </c:pt>
                <c:pt idx="908">
                  <c:v>5.0017829999999996</c:v>
                </c:pt>
                <c:pt idx="909">
                  <c:v>4.9829480000000004</c:v>
                </c:pt>
                <c:pt idx="910">
                  <c:v>4.9850940000000001</c:v>
                </c:pt>
                <c:pt idx="911">
                  <c:v>4.9870010000000002</c:v>
                </c:pt>
                <c:pt idx="912">
                  <c:v>5.0015450000000001</c:v>
                </c:pt>
                <c:pt idx="913">
                  <c:v>4.988194</c:v>
                </c:pt>
                <c:pt idx="914">
                  <c:v>4.9812789999999998</c:v>
                </c:pt>
                <c:pt idx="915">
                  <c:v>5.0048830000000004</c:v>
                </c:pt>
                <c:pt idx="916">
                  <c:v>5.0001139999999999</c:v>
                </c:pt>
                <c:pt idx="917">
                  <c:v>4.9898619999999996</c:v>
                </c:pt>
                <c:pt idx="918">
                  <c:v>4.995584</c:v>
                </c:pt>
                <c:pt idx="919">
                  <c:v>4.9948689999999996</c:v>
                </c:pt>
                <c:pt idx="920">
                  <c:v>4.9924850000000003</c:v>
                </c:pt>
                <c:pt idx="921">
                  <c:v>5.0027369999999998</c:v>
                </c:pt>
                <c:pt idx="922">
                  <c:v>4.9989220000000003</c:v>
                </c:pt>
                <c:pt idx="923">
                  <c:v>4.9979690000000003</c:v>
                </c:pt>
                <c:pt idx="924">
                  <c:v>4.9931999999999999</c:v>
                </c:pt>
                <c:pt idx="925">
                  <c:v>5.0020220000000002</c:v>
                </c:pt>
                <c:pt idx="926">
                  <c:v>4.9984460000000004</c:v>
                </c:pt>
                <c:pt idx="927">
                  <c:v>4.9912929999999998</c:v>
                </c:pt>
                <c:pt idx="928">
                  <c:v>5.0010680000000001</c:v>
                </c:pt>
                <c:pt idx="929">
                  <c:v>5.0082209999999998</c:v>
                </c:pt>
                <c:pt idx="930">
                  <c:v>4.9953459999999996</c:v>
                </c:pt>
                <c:pt idx="931">
                  <c:v>5.0029750000000002</c:v>
                </c:pt>
                <c:pt idx="932">
                  <c:v>5.0218109999999996</c:v>
                </c:pt>
                <c:pt idx="933">
                  <c:v>5.0003529999999996</c:v>
                </c:pt>
                <c:pt idx="934">
                  <c:v>4.9920080000000002</c:v>
                </c:pt>
                <c:pt idx="935">
                  <c:v>5.0041679999999999</c:v>
                </c:pt>
                <c:pt idx="936">
                  <c:v>5.0165649999999999</c:v>
                </c:pt>
                <c:pt idx="937">
                  <c:v>4.9970150000000002</c:v>
                </c:pt>
                <c:pt idx="938">
                  <c:v>4.9972529999999997</c:v>
                </c:pt>
                <c:pt idx="939">
                  <c:v>5.0179960000000001</c:v>
                </c:pt>
                <c:pt idx="940">
                  <c:v>5.005598</c:v>
                </c:pt>
                <c:pt idx="941">
                  <c:v>4.9929620000000003</c:v>
                </c:pt>
                <c:pt idx="942">
                  <c:v>5.0032139999999998</c:v>
                </c:pt>
                <c:pt idx="943">
                  <c:v>5.0067899999999996</c:v>
                </c:pt>
                <c:pt idx="944">
                  <c:v>5.0022599999999997</c:v>
                </c:pt>
                <c:pt idx="945">
                  <c:v>5.0082209999999998</c:v>
                </c:pt>
                <c:pt idx="946">
                  <c:v>5.0041679999999999</c:v>
                </c:pt>
                <c:pt idx="947">
                  <c:v>4.9962999999999997</c:v>
                </c:pt>
                <c:pt idx="948">
                  <c:v>5.0079820000000002</c:v>
                </c:pt>
                <c:pt idx="949">
                  <c:v>5.0117969999999996</c:v>
                </c:pt>
                <c:pt idx="950">
                  <c:v>5.0096509999999999</c:v>
                </c:pt>
                <c:pt idx="951">
                  <c:v>5.0039290000000003</c:v>
                </c:pt>
                <c:pt idx="952">
                  <c:v>4.9984460000000004</c:v>
                </c:pt>
                <c:pt idx="953">
                  <c:v>5.0084590000000002</c:v>
                </c:pt>
                <c:pt idx="954">
                  <c:v>5.0070290000000002</c:v>
                </c:pt>
                <c:pt idx="955">
                  <c:v>5.0020220000000002</c:v>
                </c:pt>
                <c:pt idx="956">
                  <c:v>5.0086979999999999</c:v>
                </c:pt>
                <c:pt idx="957">
                  <c:v>5.0060750000000001</c:v>
                </c:pt>
                <c:pt idx="958">
                  <c:v>5.0079820000000002</c:v>
                </c:pt>
                <c:pt idx="959">
                  <c:v>5.0077439999999998</c:v>
                </c:pt>
                <c:pt idx="960">
                  <c:v>5.0148960000000002</c:v>
                </c:pt>
                <c:pt idx="961">
                  <c:v>5.0053599999999996</c:v>
                </c:pt>
                <c:pt idx="962">
                  <c:v>5.0125120000000001</c:v>
                </c:pt>
                <c:pt idx="963">
                  <c:v>5.0222870000000004</c:v>
                </c:pt>
                <c:pt idx="964">
                  <c:v>5.0163270000000004</c:v>
                </c:pt>
                <c:pt idx="965">
                  <c:v>5.0094130000000003</c:v>
                </c:pt>
                <c:pt idx="966">
                  <c:v>5.0182339999999996</c:v>
                </c:pt>
                <c:pt idx="967">
                  <c:v>5.0094130000000003</c:v>
                </c:pt>
                <c:pt idx="968">
                  <c:v>5.0115590000000001</c:v>
                </c:pt>
                <c:pt idx="969">
                  <c:v>5.0046439999999999</c:v>
                </c:pt>
                <c:pt idx="970">
                  <c:v>5.012035</c:v>
                </c:pt>
                <c:pt idx="971">
                  <c:v>5.027056</c:v>
                </c:pt>
                <c:pt idx="972">
                  <c:v>5.0182339999999996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59-441E-9344-811DBA031B14}"/>
            </c:ext>
          </c:extLst>
        </c:ser>
        <c:ser>
          <c:idx val="9"/>
          <c:order val="9"/>
          <c:tx>
            <c:strRef>
              <c:f>'decoding-0.5B'!$K$1</c:f>
              <c:strCache>
                <c:ptCount val="1"/>
                <c:pt idx="0">
                  <c:v>vllm AWQ 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'decoding-0.5B'!$K$5:$K$977</c:f>
              <c:numCache>
                <c:formatCode>General</c:formatCode>
                <c:ptCount val="973"/>
                <c:pt idx="0">
                  <c:v>5.1660539999999999</c:v>
                </c:pt>
                <c:pt idx="1">
                  <c:v>5.1660539999999999</c:v>
                </c:pt>
                <c:pt idx="2">
                  <c:v>5.1736829999999996</c:v>
                </c:pt>
                <c:pt idx="3">
                  <c:v>5.1689150000000001</c:v>
                </c:pt>
                <c:pt idx="4">
                  <c:v>5.166531</c:v>
                </c:pt>
                <c:pt idx="5">
                  <c:v>5.1774979999999999</c:v>
                </c:pt>
                <c:pt idx="6">
                  <c:v>5.1808360000000002</c:v>
                </c:pt>
                <c:pt idx="7">
                  <c:v>5.1603320000000004</c:v>
                </c:pt>
                <c:pt idx="8">
                  <c:v>5.1796439999999997</c:v>
                </c:pt>
                <c:pt idx="9">
                  <c:v>5.1696299999999997</c:v>
                </c:pt>
                <c:pt idx="10">
                  <c:v>5.1734450000000001</c:v>
                </c:pt>
                <c:pt idx="11">
                  <c:v>5.1684380000000001</c:v>
                </c:pt>
                <c:pt idx="12">
                  <c:v>5.1796439999999997</c:v>
                </c:pt>
                <c:pt idx="13">
                  <c:v>5.156517</c:v>
                </c:pt>
                <c:pt idx="14">
                  <c:v>5.1641459999999997</c:v>
                </c:pt>
                <c:pt idx="15">
                  <c:v>5.1798820000000001</c:v>
                </c:pt>
                <c:pt idx="16">
                  <c:v>5.1631929999999997</c:v>
                </c:pt>
                <c:pt idx="17">
                  <c:v>5.1693920000000002</c:v>
                </c:pt>
                <c:pt idx="18">
                  <c:v>5.1712990000000003</c:v>
                </c:pt>
                <c:pt idx="19">
                  <c:v>5.1639080000000002</c:v>
                </c:pt>
                <c:pt idx="20">
                  <c:v>5.1801199999999996</c:v>
                </c:pt>
                <c:pt idx="21">
                  <c:v>5.1825049999999999</c:v>
                </c:pt>
                <c:pt idx="22">
                  <c:v>5.1851269999999996</c:v>
                </c:pt>
                <c:pt idx="23">
                  <c:v>5.1748750000000001</c:v>
                </c:pt>
                <c:pt idx="24">
                  <c:v>5.1748750000000001</c:v>
                </c:pt>
                <c:pt idx="25">
                  <c:v>5.1696299999999997</c:v>
                </c:pt>
                <c:pt idx="26">
                  <c:v>5.1801199999999996</c:v>
                </c:pt>
                <c:pt idx="27">
                  <c:v>5.1646229999999997</c:v>
                </c:pt>
                <c:pt idx="28">
                  <c:v>5.1658150000000003</c:v>
                </c:pt>
                <c:pt idx="29">
                  <c:v>5.1717760000000004</c:v>
                </c:pt>
                <c:pt idx="30">
                  <c:v>5.1672459999999996</c:v>
                </c:pt>
                <c:pt idx="31">
                  <c:v>5.1684380000000001</c:v>
                </c:pt>
                <c:pt idx="32">
                  <c:v>5.162954</c:v>
                </c:pt>
                <c:pt idx="33">
                  <c:v>5.1755909999999998</c:v>
                </c:pt>
                <c:pt idx="34">
                  <c:v>5.1715369999999998</c:v>
                </c:pt>
                <c:pt idx="35">
                  <c:v>5.1627159999999996</c:v>
                </c:pt>
                <c:pt idx="36">
                  <c:v>5.1693920000000002</c:v>
                </c:pt>
                <c:pt idx="37">
                  <c:v>5.1720139999999999</c:v>
                </c:pt>
                <c:pt idx="38">
                  <c:v>5.1705839999999998</c:v>
                </c:pt>
                <c:pt idx="39">
                  <c:v>5.1822660000000003</c:v>
                </c:pt>
                <c:pt idx="40">
                  <c:v>5.1853660000000001</c:v>
                </c:pt>
                <c:pt idx="41">
                  <c:v>5.1622389999999996</c:v>
                </c:pt>
                <c:pt idx="42">
                  <c:v>5.1739220000000001</c:v>
                </c:pt>
                <c:pt idx="43">
                  <c:v>5.1748750000000001</c:v>
                </c:pt>
                <c:pt idx="44">
                  <c:v>5.1727290000000004</c:v>
                </c:pt>
                <c:pt idx="45">
                  <c:v>5.179405</c:v>
                </c:pt>
                <c:pt idx="46">
                  <c:v>5.1758290000000002</c:v>
                </c:pt>
                <c:pt idx="47">
                  <c:v>5.1755909999999998</c:v>
                </c:pt>
                <c:pt idx="48">
                  <c:v>5.1646229999999997</c:v>
                </c:pt>
                <c:pt idx="49">
                  <c:v>5.1734450000000001</c:v>
                </c:pt>
                <c:pt idx="50">
                  <c:v>5.1622389999999996</c:v>
                </c:pt>
                <c:pt idx="51">
                  <c:v>5.1693920000000002</c:v>
                </c:pt>
                <c:pt idx="52">
                  <c:v>5.172968</c:v>
                </c:pt>
                <c:pt idx="53">
                  <c:v>5.1755909999999998</c:v>
                </c:pt>
                <c:pt idx="54">
                  <c:v>5.1579480000000002</c:v>
                </c:pt>
                <c:pt idx="55">
                  <c:v>5.1686759999999996</c:v>
                </c:pt>
                <c:pt idx="56">
                  <c:v>5.1605699999999999</c:v>
                </c:pt>
                <c:pt idx="57">
                  <c:v>5.1860809999999997</c:v>
                </c:pt>
                <c:pt idx="58">
                  <c:v>5.1734450000000001</c:v>
                </c:pt>
                <c:pt idx="59">
                  <c:v>5.1643850000000002</c:v>
                </c:pt>
                <c:pt idx="60">
                  <c:v>5.167484</c:v>
                </c:pt>
                <c:pt idx="61">
                  <c:v>5.1739220000000001</c:v>
                </c:pt>
                <c:pt idx="62">
                  <c:v>5.1724909999999999</c:v>
                </c:pt>
                <c:pt idx="63">
                  <c:v>5.1660539999999999</c:v>
                </c:pt>
                <c:pt idx="64">
                  <c:v>5.1836970000000004</c:v>
                </c:pt>
                <c:pt idx="65">
                  <c:v>5.1796439999999997</c:v>
                </c:pt>
                <c:pt idx="66">
                  <c:v>5.1803590000000002</c:v>
                </c:pt>
                <c:pt idx="67">
                  <c:v>5.167961</c:v>
                </c:pt>
                <c:pt idx="68">
                  <c:v>5.1784520000000001</c:v>
                </c:pt>
                <c:pt idx="69">
                  <c:v>5.1741599999999996</c:v>
                </c:pt>
                <c:pt idx="70">
                  <c:v>5.1770209999999999</c:v>
                </c:pt>
                <c:pt idx="71">
                  <c:v>5.2165990000000004</c:v>
                </c:pt>
                <c:pt idx="72">
                  <c:v>5.1813130000000003</c:v>
                </c:pt>
                <c:pt idx="73">
                  <c:v>5.1753520000000002</c:v>
                </c:pt>
                <c:pt idx="74">
                  <c:v>5.1763060000000003</c:v>
                </c:pt>
                <c:pt idx="75">
                  <c:v>5.1743980000000001</c:v>
                </c:pt>
                <c:pt idx="76">
                  <c:v>5.1786899999999996</c:v>
                </c:pt>
                <c:pt idx="77">
                  <c:v>5.1636699999999998</c:v>
                </c:pt>
                <c:pt idx="78">
                  <c:v>5.1846500000000004</c:v>
                </c:pt>
                <c:pt idx="79">
                  <c:v>5.1603320000000004</c:v>
                </c:pt>
                <c:pt idx="80">
                  <c:v>5.1660539999999999</c:v>
                </c:pt>
                <c:pt idx="81">
                  <c:v>5.1996710000000004</c:v>
                </c:pt>
                <c:pt idx="82">
                  <c:v>5.1810739999999997</c:v>
                </c:pt>
                <c:pt idx="83">
                  <c:v>5.166531</c:v>
                </c:pt>
                <c:pt idx="84">
                  <c:v>5.1853660000000001</c:v>
                </c:pt>
                <c:pt idx="85">
                  <c:v>5.1865579999999998</c:v>
                </c:pt>
                <c:pt idx="86">
                  <c:v>5.178928</c:v>
                </c:pt>
                <c:pt idx="87">
                  <c:v>5.1801199999999996</c:v>
                </c:pt>
                <c:pt idx="88">
                  <c:v>5.1872730000000002</c:v>
                </c:pt>
                <c:pt idx="89">
                  <c:v>5.1786899999999996</c:v>
                </c:pt>
                <c:pt idx="90">
                  <c:v>5.194426</c:v>
                </c:pt>
                <c:pt idx="91">
                  <c:v>5.1693920000000002</c:v>
                </c:pt>
                <c:pt idx="92">
                  <c:v>5.1841739999999996</c:v>
                </c:pt>
                <c:pt idx="93">
                  <c:v>5.1763060000000003</c:v>
                </c:pt>
                <c:pt idx="94">
                  <c:v>5.1968100000000002</c:v>
                </c:pt>
                <c:pt idx="95">
                  <c:v>5.1758290000000002</c:v>
                </c:pt>
                <c:pt idx="96">
                  <c:v>5.1739220000000001</c:v>
                </c:pt>
                <c:pt idx="97">
                  <c:v>5.1734450000000001</c:v>
                </c:pt>
                <c:pt idx="98">
                  <c:v>5.1898960000000001</c:v>
                </c:pt>
                <c:pt idx="99">
                  <c:v>5.1858430000000002</c:v>
                </c:pt>
                <c:pt idx="100">
                  <c:v>5.1741599999999996</c:v>
                </c:pt>
                <c:pt idx="101">
                  <c:v>5.2297120000000001</c:v>
                </c:pt>
                <c:pt idx="102">
                  <c:v>5.1751139999999998</c:v>
                </c:pt>
                <c:pt idx="103">
                  <c:v>5.1918030000000002</c:v>
                </c:pt>
                <c:pt idx="104">
                  <c:v>5.183935</c:v>
                </c:pt>
                <c:pt idx="105">
                  <c:v>5.1834579999999999</c:v>
                </c:pt>
                <c:pt idx="106">
                  <c:v>5.1884649999999999</c:v>
                </c:pt>
                <c:pt idx="107">
                  <c:v>5.1846500000000004</c:v>
                </c:pt>
                <c:pt idx="108">
                  <c:v>5.1848890000000001</c:v>
                </c:pt>
                <c:pt idx="109">
                  <c:v>5.1934719999999999</c:v>
                </c:pt>
                <c:pt idx="110">
                  <c:v>5.1763060000000003</c:v>
                </c:pt>
                <c:pt idx="111">
                  <c:v>5.1815509999999998</c:v>
                </c:pt>
                <c:pt idx="112">
                  <c:v>5.1827430000000003</c:v>
                </c:pt>
                <c:pt idx="113">
                  <c:v>5.1963330000000001</c:v>
                </c:pt>
                <c:pt idx="114">
                  <c:v>5.1987170000000003</c:v>
                </c:pt>
                <c:pt idx="115">
                  <c:v>5.1765439999999998</c:v>
                </c:pt>
                <c:pt idx="116">
                  <c:v>5.1867960000000002</c:v>
                </c:pt>
                <c:pt idx="117">
                  <c:v>5.1879879999999998</c:v>
                </c:pt>
                <c:pt idx="118">
                  <c:v>5.1801199999999996</c:v>
                </c:pt>
                <c:pt idx="119">
                  <c:v>5.2063470000000001</c:v>
                </c:pt>
                <c:pt idx="120">
                  <c:v>5.1970479999999997</c:v>
                </c:pt>
                <c:pt idx="121">
                  <c:v>5.1910879999999997</c:v>
                </c:pt>
                <c:pt idx="122">
                  <c:v>5.1770209999999999</c:v>
                </c:pt>
                <c:pt idx="123">
                  <c:v>5.1960949999999997</c:v>
                </c:pt>
                <c:pt idx="124">
                  <c:v>5.1870349999999998</c:v>
                </c:pt>
                <c:pt idx="125">
                  <c:v>5.1772590000000003</c:v>
                </c:pt>
                <c:pt idx="126">
                  <c:v>5.1920409999999997</c:v>
                </c:pt>
                <c:pt idx="127">
                  <c:v>5.1939489999999999</c:v>
                </c:pt>
                <c:pt idx="128">
                  <c:v>5.2103999999999999</c:v>
                </c:pt>
                <c:pt idx="129">
                  <c:v>5.1770209999999999</c:v>
                </c:pt>
                <c:pt idx="130">
                  <c:v>5.1865579999999998</c:v>
                </c:pt>
                <c:pt idx="131">
                  <c:v>5.1896570000000004</c:v>
                </c:pt>
                <c:pt idx="132">
                  <c:v>5.1848890000000001</c:v>
                </c:pt>
                <c:pt idx="133">
                  <c:v>5.1977630000000001</c:v>
                </c:pt>
                <c:pt idx="134">
                  <c:v>5.1932330000000002</c:v>
                </c:pt>
                <c:pt idx="135">
                  <c:v>5.1932330000000002</c:v>
                </c:pt>
                <c:pt idx="136">
                  <c:v>5.1910879999999997</c:v>
                </c:pt>
                <c:pt idx="137">
                  <c:v>5.2006240000000004</c:v>
                </c:pt>
                <c:pt idx="138">
                  <c:v>5.189419</c:v>
                </c:pt>
                <c:pt idx="139">
                  <c:v>5.190849</c:v>
                </c:pt>
                <c:pt idx="140">
                  <c:v>5.1987170000000003</c:v>
                </c:pt>
                <c:pt idx="141">
                  <c:v>5.2082540000000002</c:v>
                </c:pt>
                <c:pt idx="142">
                  <c:v>5.1972870000000002</c:v>
                </c:pt>
                <c:pt idx="143">
                  <c:v>5.2039619999999998</c:v>
                </c:pt>
                <c:pt idx="144">
                  <c:v>5.1932330000000002</c:v>
                </c:pt>
                <c:pt idx="145">
                  <c:v>5.1984789999999998</c:v>
                </c:pt>
                <c:pt idx="146">
                  <c:v>5.184412</c:v>
                </c:pt>
                <c:pt idx="147">
                  <c:v>5.1963330000000001</c:v>
                </c:pt>
                <c:pt idx="148">
                  <c:v>5.1889419999999999</c:v>
                </c:pt>
                <c:pt idx="149">
                  <c:v>5.1879879999999998</c:v>
                </c:pt>
                <c:pt idx="150">
                  <c:v>5.1898960000000001</c:v>
                </c:pt>
                <c:pt idx="151">
                  <c:v>5.1884649999999999</c:v>
                </c:pt>
                <c:pt idx="152">
                  <c:v>5.1918030000000002</c:v>
                </c:pt>
                <c:pt idx="153">
                  <c:v>5.1970479999999997</c:v>
                </c:pt>
                <c:pt idx="154">
                  <c:v>5.1927570000000003</c:v>
                </c:pt>
                <c:pt idx="155">
                  <c:v>5.1934719999999999</c:v>
                </c:pt>
                <c:pt idx="156">
                  <c:v>5.2039619999999998</c:v>
                </c:pt>
                <c:pt idx="157">
                  <c:v>5.1922800000000002</c:v>
                </c:pt>
                <c:pt idx="158">
                  <c:v>5.1834579999999999</c:v>
                </c:pt>
                <c:pt idx="159">
                  <c:v>5.1968100000000002</c:v>
                </c:pt>
                <c:pt idx="160">
                  <c:v>5.2037240000000002</c:v>
                </c:pt>
                <c:pt idx="161">
                  <c:v>5.1951409999999996</c:v>
                </c:pt>
                <c:pt idx="162">
                  <c:v>5.200386</c:v>
                </c:pt>
                <c:pt idx="163">
                  <c:v>5.1980019999999998</c:v>
                </c:pt>
                <c:pt idx="164">
                  <c:v>5.1898960000000001</c:v>
                </c:pt>
                <c:pt idx="165">
                  <c:v>5.2087310000000002</c:v>
                </c:pt>
                <c:pt idx="166">
                  <c:v>5.1972870000000002</c:v>
                </c:pt>
                <c:pt idx="167">
                  <c:v>5.2075389999999997</c:v>
                </c:pt>
                <c:pt idx="168">
                  <c:v>5.195379</c:v>
                </c:pt>
                <c:pt idx="169">
                  <c:v>5.1960949999999997</c:v>
                </c:pt>
                <c:pt idx="170">
                  <c:v>5.2065849999999996</c:v>
                </c:pt>
                <c:pt idx="171">
                  <c:v>5.1980019999999998</c:v>
                </c:pt>
                <c:pt idx="172">
                  <c:v>5.1949019999999999</c:v>
                </c:pt>
                <c:pt idx="173">
                  <c:v>5.2099229999999999</c:v>
                </c:pt>
                <c:pt idx="174">
                  <c:v>5.2025319999999997</c:v>
                </c:pt>
                <c:pt idx="175">
                  <c:v>5.1999089999999999</c:v>
                </c:pt>
                <c:pt idx="176">
                  <c:v>5.1884649999999999</c:v>
                </c:pt>
                <c:pt idx="177">
                  <c:v>5.1896570000000004</c:v>
                </c:pt>
                <c:pt idx="178">
                  <c:v>5.1977630000000001</c:v>
                </c:pt>
                <c:pt idx="179">
                  <c:v>5.1996710000000004</c:v>
                </c:pt>
                <c:pt idx="180">
                  <c:v>5.1922800000000002</c:v>
                </c:pt>
                <c:pt idx="181">
                  <c:v>5.2051540000000003</c:v>
                </c:pt>
                <c:pt idx="182">
                  <c:v>5.2001480000000004</c:v>
                </c:pt>
                <c:pt idx="183">
                  <c:v>5.1977630000000001</c:v>
                </c:pt>
                <c:pt idx="184">
                  <c:v>5.2013400000000001</c:v>
                </c:pt>
                <c:pt idx="185">
                  <c:v>5.218744</c:v>
                </c:pt>
                <c:pt idx="186">
                  <c:v>5.2063470000000001</c:v>
                </c:pt>
                <c:pt idx="187">
                  <c:v>5.2011010000000004</c:v>
                </c:pt>
                <c:pt idx="188">
                  <c:v>5.2111150000000004</c:v>
                </c:pt>
                <c:pt idx="189">
                  <c:v>5.1920409999999997</c:v>
                </c:pt>
                <c:pt idx="190">
                  <c:v>5.2084919999999997</c:v>
                </c:pt>
                <c:pt idx="191">
                  <c:v>5.2084919999999997</c:v>
                </c:pt>
                <c:pt idx="192">
                  <c:v>5.2025319999999997</c:v>
                </c:pt>
                <c:pt idx="193">
                  <c:v>5.1941870000000003</c:v>
                </c:pt>
                <c:pt idx="194">
                  <c:v>5.2089689999999997</c:v>
                </c:pt>
                <c:pt idx="195">
                  <c:v>5.2216050000000003</c:v>
                </c:pt>
                <c:pt idx="196">
                  <c:v>5.2025319999999997</c:v>
                </c:pt>
                <c:pt idx="197">
                  <c:v>5.2022930000000001</c:v>
                </c:pt>
                <c:pt idx="198">
                  <c:v>5.2051540000000003</c:v>
                </c:pt>
                <c:pt idx="199">
                  <c:v>5.2094459999999998</c:v>
                </c:pt>
                <c:pt idx="200">
                  <c:v>5.2087310000000002</c:v>
                </c:pt>
                <c:pt idx="201">
                  <c:v>5.1987170000000003</c:v>
                </c:pt>
                <c:pt idx="202">
                  <c:v>5.2077770000000001</c:v>
                </c:pt>
                <c:pt idx="203">
                  <c:v>5.2032470000000002</c:v>
                </c:pt>
                <c:pt idx="204">
                  <c:v>5.2049159999999999</c:v>
                </c:pt>
                <c:pt idx="205">
                  <c:v>5.1989559999999999</c:v>
                </c:pt>
                <c:pt idx="206">
                  <c:v>5.2161220000000004</c:v>
                </c:pt>
                <c:pt idx="207">
                  <c:v>5.1994319999999998</c:v>
                </c:pt>
                <c:pt idx="208">
                  <c:v>5.2013400000000001</c:v>
                </c:pt>
                <c:pt idx="209">
                  <c:v>5.21183</c:v>
                </c:pt>
                <c:pt idx="210">
                  <c:v>5.2063470000000001</c:v>
                </c:pt>
                <c:pt idx="211">
                  <c:v>5.2082540000000002</c:v>
                </c:pt>
                <c:pt idx="212">
                  <c:v>5.2075389999999997</c:v>
                </c:pt>
                <c:pt idx="213">
                  <c:v>5.2149299999999998</c:v>
                </c:pt>
                <c:pt idx="214">
                  <c:v>5.2137370000000001</c:v>
                </c:pt>
                <c:pt idx="215">
                  <c:v>5.2185059999999996</c:v>
                </c:pt>
                <c:pt idx="216">
                  <c:v>5.2213669999999999</c:v>
                </c:pt>
                <c:pt idx="217">
                  <c:v>5.2132610000000001</c:v>
                </c:pt>
                <c:pt idx="218">
                  <c:v>5.2108759999999998</c:v>
                </c:pt>
                <c:pt idx="219">
                  <c:v>5.2199359999999997</c:v>
                </c:pt>
                <c:pt idx="220">
                  <c:v>5.2120689999999996</c:v>
                </c:pt>
                <c:pt idx="221">
                  <c:v>5.2204129999999997</c:v>
                </c:pt>
                <c:pt idx="222">
                  <c:v>5.200863</c:v>
                </c:pt>
                <c:pt idx="223">
                  <c:v>5.2251820000000002</c:v>
                </c:pt>
                <c:pt idx="224">
                  <c:v>5.2049159999999999</c:v>
                </c:pt>
                <c:pt idx="225">
                  <c:v>5.218267</c:v>
                </c:pt>
                <c:pt idx="226">
                  <c:v>5.2042010000000003</c:v>
                </c:pt>
                <c:pt idx="227">
                  <c:v>5.217314</c:v>
                </c:pt>
                <c:pt idx="228">
                  <c:v>5.2120689999999996</c:v>
                </c:pt>
                <c:pt idx="229">
                  <c:v>5.194426</c:v>
                </c:pt>
                <c:pt idx="230">
                  <c:v>5.2220820000000003</c:v>
                </c:pt>
                <c:pt idx="231">
                  <c:v>5.2077770000000001</c:v>
                </c:pt>
                <c:pt idx="232">
                  <c:v>5.2084919999999997</c:v>
                </c:pt>
                <c:pt idx="233">
                  <c:v>5.2151680000000002</c:v>
                </c:pt>
                <c:pt idx="234">
                  <c:v>5.2039619999999998</c:v>
                </c:pt>
                <c:pt idx="235">
                  <c:v>5.2149299999999998</c:v>
                </c:pt>
                <c:pt idx="236">
                  <c:v>5.2137370000000001</c:v>
                </c:pt>
                <c:pt idx="237">
                  <c:v>5.2080149999999996</c:v>
                </c:pt>
                <c:pt idx="238">
                  <c:v>5.2206520000000003</c:v>
                </c:pt>
                <c:pt idx="239">
                  <c:v>5.2225590000000004</c:v>
                </c:pt>
                <c:pt idx="240">
                  <c:v>5.2185059999999996</c:v>
                </c:pt>
                <c:pt idx="241">
                  <c:v>5.2227969999999999</c:v>
                </c:pt>
                <c:pt idx="242">
                  <c:v>5.2309039999999998</c:v>
                </c:pt>
                <c:pt idx="243">
                  <c:v>5.2134989999999997</c:v>
                </c:pt>
                <c:pt idx="244">
                  <c:v>5.2146910000000002</c:v>
                </c:pt>
                <c:pt idx="245">
                  <c:v>5.2306650000000001</c:v>
                </c:pt>
                <c:pt idx="246">
                  <c:v>5.2125450000000004</c:v>
                </c:pt>
                <c:pt idx="247">
                  <c:v>5.2311420000000002</c:v>
                </c:pt>
                <c:pt idx="248">
                  <c:v>5.2175520000000004</c:v>
                </c:pt>
                <c:pt idx="249">
                  <c:v>5.2134989999999997</c:v>
                </c:pt>
                <c:pt idx="250">
                  <c:v>5.2278039999999999</c:v>
                </c:pt>
                <c:pt idx="251">
                  <c:v>5.2170750000000004</c:v>
                </c:pt>
                <c:pt idx="252">
                  <c:v>5.2249429999999997</c:v>
                </c:pt>
                <c:pt idx="253">
                  <c:v>5.2325730000000004</c:v>
                </c:pt>
                <c:pt idx="254">
                  <c:v>5.2077770000000001</c:v>
                </c:pt>
                <c:pt idx="255">
                  <c:v>5.2154059999999998</c:v>
                </c:pt>
                <c:pt idx="256">
                  <c:v>5.2294729999999996</c:v>
                </c:pt>
                <c:pt idx="257">
                  <c:v>5.2335260000000003</c:v>
                </c:pt>
                <c:pt idx="258">
                  <c:v>5.2211280000000002</c:v>
                </c:pt>
                <c:pt idx="259">
                  <c:v>5.2239890000000004</c:v>
                </c:pt>
                <c:pt idx="260">
                  <c:v>5.2156450000000003</c:v>
                </c:pt>
                <c:pt idx="261">
                  <c:v>5.2170750000000004</c:v>
                </c:pt>
                <c:pt idx="262">
                  <c:v>5.228281</c:v>
                </c:pt>
                <c:pt idx="263">
                  <c:v>5.2192210000000001</c:v>
                </c:pt>
                <c:pt idx="264">
                  <c:v>5.2251820000000002</c:v>
                </c:pt>
                <c:pt idx="265">
                  <c:v>5.2161220000000004</c:v>
                </c:pt>
                <c:pt idx="266">
                  <c:v>5.2344799999999996</c:v>
                </c:pt>
                <c:pt idx="267">
                  <c:v>5.2075389999999997</c:v>
                </c:pt>
                <c:pt idx="268">
                  <c:v>5.2216050000000003</c:v>
                </c:pt>
                <c:pt idx="269">
                  <c:v>5.2306650000000001</c:v>
                </c:pt>
                <c:pt idx="270">
                  <c:v>5.2189829999999997</c:v>
                </c:pt>
                <c:pt idx="271">
                  <c:v>5.2289960000000004</c:v>
                </c:pt>
                <c:pt idx="272">
                  <c:v>5.2154059999999998</c:v>
                </c:pt>
                <c:pt idx="273">
                  <c:v>5.21183</c:v>
                </c:pt>
                <c:pt idx="274">
                  <c:v>5.2227969999999999</c:v>
                </c:pt>
                <c:pt idx="275">
                  <c:v>5.2320960000000003</c:v>
                </c:pt>
                <c:pt idx="276">
                  <c:v>5.2289960000000004</c:v>
                </c:pt>
                <c:pt idx="277">
                  <c:v>5.223751</c:v>
                </c:pt>
                <c:pt idx="278">
                  <c:v>5.2199359999999997</c:v>
                </c:pt>
                <c:pt idx="279">
                  <c:v>5.2297120000000001</c:v>
                </c:pt>
                <c:pt idx="280">
                  <c:v>5.2449700000000004</c:v>
                </c:pt>
                <c:pt idx="281">
                  <c:v>5.2206520000000003</c:v>
                </c:pt>
                <c:pt idx="282">
                  <c:v>5.2332879999999999</c:v>
                </c:pt>
                <c:pt idx="283">
                  <c:v>5.2220820000000003</c:v>
                </c:pt>
                <c:pt idx="284">
                  <c:v>5.2235129999999996</c:v>
                </c:pt>
                <c:pt idx="285">
                  <c:v>5.2263739999999999</c:v>
                </c:pt>
                <c:pt idx="286">
                  <c:v>5.2330490000000003</c:v>
                </c:pt>
                <c:pt idx="287">
                  <c:v>5.2390100000000004</c:v>
                </c:pt>
                <c:pt idx="288">
                  <c:v>5.234718</c:v>
                </c:pt>
                <c:pt idx="289">
                  <c:v>5.2227969999999999</c:v>
                </c:pt>
                <c:pt idx="290">
                  <c:v>5.2318569999999998</c:v>
                </c:pt>
                <c:pt idx="291">
                  <c:v>5.2146910000000002</c:v>
                </c:pt>
                <c:pt idx="292">
                  <c:v>5.234718</c:v>
                </c:pt>
                <c:pt idx="293">
                  <c:v>5.2268509999999999</c:v>
                </c:pt>
                <c:pt idx="294">
                  <c:v>5.2201750000000002</c:v>
                </c:pt>
                <c:pt idx="295">
                  <c:v>5.2266120000000003</c:v>
                </c:pt>
                <c:pt idx="296">
                  <c:v>5.2254199999999997</c:v>
                </c:pt>
                <c:pt idx="297">
                  <c:v>5.2285190000000004</c:v>
                </c:pt>
                <c:pt idx="298">
                  <c:v>5.2278039999999999</c:v>
                </c:pt>
                <c:pt idx="299">
                  <c:v>5.2301880000000001</c:v>
                </c:pt>
                <c:pt idx="300">
                  <c:v>5.2261350000000002</c:v>
                </c:pt>
                <c:pt idx="301">
                  <c:v>5.223274</c:v>
                </c:pt>
                <c:pt idx="302">
                  <c:v>5.2387709999999998</c:v>
                </c:pt>
                <c:pt idx="303">
                  <c:v>5.217314</c:v>
                </c:pt>
                <c:pt idx="304">
                  <c:v>5.2280430000000004</c:v>
                </c:pt>
                <c:pt idx="305">
                  <c:v>5.228758</c:v>
                </c:pt>
                <c:pt idx="306">
                  <c:v>5.2289960000000004</c:v>
                </c:pt>
                <c:pt idx="307">
                  <c:v>5.218267</c:v>
                </c:pt>
                <c:pt idx="308">
                  <c:v>5.2657129999999999</c:v>
                </c:pt>
                <c:pt idx="309">
                  <c:v>5.251646</c:v>
                </c:pt>
                <c:pt idx="310">
                  <c:v>5.2254199999999997</c:v>
                </c:pt>
                <c:pt idx="311">
                  <c:v>5.2382949999999999</c:v>
                </c:pt>
                <c:pt idx="312">
                  <c:v>5.2354339999999997</c:v>
                </c:pt>
                <c:pt idx="313">
                  <c:v>5.234718</c:v>
                </c:pt>
                <c:pt idx="314">
                  <c:v>5.2309039999999998</c:v>
                </c:pt>
                <c:pt idx="315">
                  <c:v>5.2256580000000001</c:v>
                </c:pt>
                <c:pt idx="316">
                  <c:v>5.2399639999999996</c:v>
                </c:pt>
                <c:pt idx="317">
                  <c:v>5.2440170000000004</c:v>
                </c:pt>
                <c:pt idx="318">
                  <c:v>5.2306650000000001</c:v>
                </c:pt>
                <c:pt idx="319">
                  <c:v>5.2378179999999999</c:v>
                </c:pt>
                <c:pt idx="320">
                  <c:v>5.2313799999999997</c:v>
                </c:pt>
                <c:pt idx="321">
                  <c:v>5.2723880000000003</c:v>
                </c:pt>
                <c:pt idx="322">
                  <c:v>5.2378179999999999</c:v>
                </c:pt>
                <c:pt idx="323">
                  <c:v>5.2359099999999996</c:v>
                </c:pt>
                <c:pt idx="324">
                  <c:v>5.2475930000000002</c:v>
                </c:pt>
                <c:pt idx="325">
                  <c:v>5.2280430000000004</c:v>
                </c:pt>
                <c:pt idx="326">
                  <c:v>5.2325730000000004</c:v>
                </c:pt>
                <c:pt idx="327">
                  <c:v>5.2320960000000003</c:v>
                </c:pt>
                <c:pt idx="328">
                  <c:v>5.2490230000000002</c:v>
                </c:pt>
                <c:pt idx="329">
                  <c:v>5.246162</c:v>
                </c:pt>
                <c:pt idx="330">
                  <c:v>5.2359099999999996</c:v>
                </c:pt>
                <c:pt idx="331">
                  <c:v>5.2480700000000002</c:v>
                </c:pt>
                <c:pt idx="332">
                  <c:v>5.2320960000000003</c:v>
                </c:pt>
                <c:pt idx="333">
                  <c:v>5.2657129999999999</c:v>
                </c:pt>
                <c:pt idx="334">
                  <c:v>5.2459239999999996</c:v>
                </c:pt>
                <c:pt idx="335">
                  <c:v>5.2320960000000003</c:v>
                </c:pt>
                <c:pt idx="336">
                  <c:v>5.2454470000000004</c:v>
                </c:pt>
                <c:pt idx="337">
                  <c:v>5.2349569999999996</c:v>
                </c:pt>
                <c:pt idx="338">
                  <c:v>5.2485470000000003</c:v>
                </c:pt>
                <c:pt idx="339">
                  <c:v>5.2509309999999996</c:v>
                </c:pt>
                <c:pt idx="340">
                  <c:v>5.2602289999999998</c:v>
                </c:pt>
                <c:pt idx="341">
                  <c:v>5.2318569999999998</c:v>
                </c:pt>
                <c:pt idx="342">
                  <c:v>5.2361490000000002</c:v>
                </c:pt>
                <c:pt idx="343">
                  <c:v>5.240202</c:v>
                </c:pt>
                <c:pt idx="344">
                  <c:v>5.2673819999999996</c:v>
                </c:pt>
                <c:pt idx="345">
                  <c:v>5.2495000000000003</c:v>
                </c:pt>
                <c:pt idx="346">
                  <c:v>5.2504540000000004</c:v>
                </c:pt>
                <c:pt idx="347">
                  <c:v>5.251169</c:v>
                </c:pt>
                <c:pt idx="348">
                  <c:v>5.2495000000000003</c:v>
                </c:pt>
                <c:pt idx="349">
                  <c:v>5.2497389999999999</c:v>
                </c:pt>
                <c:pt idx="350">
                  <c:v>5.246162</c:v>
                </c:pt>
                <c:pt idx="351">
                  <c:v>5.250216</c:v>
                </c:pt>
                <c:pt idx="352">
                  <c:v>5.2487849999999998</c:v>
                </c:pt>
                <c:pt idx="353">
                  <c:v>5.2645210000000002</c:v>
                </c:pt>
                <c:pt idx="354">
                  <c:v>5.2537919999999998</c:v>
                </c:pt>
                <c:pt idx="355">
                  <c:v>5.2576070000000001</c:v>
                </c:pt>
                <c:pt idx="356">
                  <c:v>5.2447319999999999</c:v>
                </c:pt>
                <c:pt idx="357">
                  <c:v>5.2621359999999999</c:v>
                </c:pt>
                <c:pt idx="358">
                  <c:v>5.2576070000000001</c:v>
                </c:pt>
                <c:pt idx="359">
                  <c:v>5.2487849999999998</c:v>
                </c:pt>
                <c:pt idx="360">
                  <c:v>5.2568910000000004</c:v>
                </c:pt>
                <c:pt idx="361">
                  <c:v>5.2495000000000003</c:v>
                </c:pt>
                <c:pt idx="362">
                  <c:v>5.2528379999999997</c:v>
                </c:pt>
                <c:pt idx="363">
                  <c:v>5.268097</c:v>
                </c:pt>
                <c:pt idx="364">
                  <c:v>5.251646</c:v>
                </c:pt>
                <c:pt idx="365">
                  <c:v>5.2435400000000003</c:v>
                </c:pt>
                <c:pt idx="366">
                  <c:v>5.2683350000000004</c:v>
                </c:pt>
                <c:pt idx="367">
                  <c:v>5.2506919999999999</c:v>
                </c:pt>
                <c:pt idx="368">
                  <c:v>5.2487849999999998</c:v>
                </c:pt>
                <c:pt idx="369">
                  <c:v>5.2533149999999997</c:v>
                </c:pt>
                <c:pt idx="370">
                  <c:v>5.2652359999999998</c:v>
                </c:pt>
                <c:pt idx="371">
                  <c:v>5.245209</c:v>
                </c:pt>
                <c:pt idx="372">
                  <c:v>5.2645210000000002</c:v>
                </c:pt>
                <c:pt idx="373">
                  <c:v>5.2371030000000003</c:v>
                </c:pt>
                <c:pt idx="374">
                  <c:v>5.273104</c:v>
                </c:pt>
                <c:pt idx="375">
                  <c:v>5.26309</c:v>
                </c:pt>
                <c:pt idx="376">
                  <c:v>5.2473549999999998</c:v>
                </c:pt>
                <c:pt idx="377">
                  <c:v>5.2526000000000002</c:v>
                </c:pt>
                <c:pt idx="378">
                  <c:v>5.2611829999999999</c:v>
                </c:pt>
                <c:pt idx="379">
                  <c:v>5.26309</c:v>
                </c:pt>
                <c:pt idx="380">
                  <c:v>5.2526000000000002</c:v>
                </c:pt>
                <c:pt idx="381">
                  <c:v>5.2518840000000004</c:v>
                </c:pt>
                <c:pt idx="382">
                  <c:v>5.2728650000000004</c:v>
                </c:pt>
                <c:pt idx="383">
                  <c:v>5.2599910000000003</c:v>
                </c:pt>
                <c:pt idx="384">
                  <c:v>5.2599910000000003</c:v>
                </c:pt>
                <c:pt idx="385">
                  <c:v>5.2683350000000004</c:v>
                </c:pt>
                <c:pt idx="386">
                  <c:v>5.2690510000000002</c:v>
                </c:pt>
                <c:pt idx="387">
                  <c:v>5.2673819999999996</c:v>
                </c:pt>
                <c:pt idx="388">
                  <c:v>5.2607059999999999</c:v>
                </c:pt>
                <c:pt idx="389">
                  <c:v>5.2778720000000003</c:v>
                </c:pt>
                <c:pt idx="390">
                  <c:v>5.2661899999999999</c:v>
                </c:pt>
                <c:pt idx="391">
                  <c:v>5.2564140000000004</c:v>
                </c:pt>
                <c:pt idx="392">
                  <c:v>5.2638049999999996</c:v>
                </c:pt>
                <c:pt idx="393">
                  <c:v>5.279541</c:v>
                </c:pt>
                <c:pt idx="394">
                  <c:v>5.262613</c:v>
                </c:pt>
                <c:pt idx="395">
                  <c:v>5.273104</c:v>
                </c:pt>
                <c:pt idx="396">
                  <c:v>5.2702429999999998</c:v>
                </c:pt>
                <c:pt idx="397">
                  <c:v>5.2697659999999997</c:v>
                </c:pt>
                <c:pt idx="398">
                  <c:v>5.2704810000000002</c:v>
                </c:pt>
                <c:pt idx="399">
                  <c:v>5.2669050000000004</c:v>
                </c:pt>
                <c:pt idx="400">
                  <c:v>5.2568910000000004</c:v>
                </c:pt>
                <c:pt idx="401">
                  <c:v>5.2611829999999999</c:v>
                </c:pt>
                <c:pt idx="402">
                  <c:v>5.2778720000000003</c:v>
                </c:pt>
                <c:pt idx="403">
                  <c:v>5.2673819999999996</c:v>
                </c:pt>
                <c:pt idx="404">
                  <c:v>5.279064</c:v>
                </c:pt>
                <c:pt idx="405">
                  <c:v>5.2623749999999996</c:v>
                </c:pt>
                <c:pt idx="406">
                  <c:v>5.2778720000000003</c:v>
                </c:pt>
                <c:pt idx="407">
                  <c:v>5.2640440000000002</c:v>
                </c:pt>
                <c:pt idx="408">
                  <c:v>5.279064</c:v>
                </c:pt>
                <c:pt idx="409">
                  <c:v>5.2747729999999997</c:v>
                </c:pt>
                <c:pt idx="410">
                  <c:v>5.2714350000000003</c:v>
                </c:pt>
                <c:pt idx="411">
                  <c:v>5.2824020000000003</c:v>
                </c:pt>
                <c:pt idx="412">
                  <c:v>5.289555</c:v>
                </c:pt>
                <c:pt idx="413">
                  <c:v>5.2673819999999996</c:v>
                </c:pt>
                <c:pt idx="414">
                  <c:v>5.2793029999999996</c:v>
                </c:pt>
                <c:pt idx="415">
                  <c:v>5.2714350000000003</c:v>
                </c:pt>
                <c:pt idx="416">
                  <c:v>5.2785869999999999</c:v>
                </c:pt>
                <c:pt idx="417">
                  <c:v>5.2893160000000004</c:v>
                </c:pt>
                <c:pt idx="418">
                  <c:v>5.2764420000000003</c:v>
                </c:pt>
                <c:pt idx="419">
                  <c:v>5.2771569999999999</c:v>
                </c:pt>
                <c:pt idx="420">
                  <c:v>5.2638049999999996</c:v>
                </c:pt>
                <c:pt idx="421">
                  <c:v>5.279064</c:v>
                </c:pt>
                <c:pt idx="422">
                  <c:v>5.2759650000000002</c:v>
                </c:pt>
                <c:pt idx="423">
                  <c:v>5.2864550000000001</c:v>
                </c:pt>
                <c:pt idx="424">
                  <c:v>5.2800180000000001</c:v>
                </c:pt>
                <c:pt idx="425">
                  <c:v>5.2716729999999998</c:v>
                </c:pt>
                <c:pt idx="426">
                  <c:v>5.2859780000000001</c:v>
                </c:pt>
                <c:pt idx="427">
                  <c:v>5.2714350000000003</c:v>
                </c:pt>
                <c:pt idx="428">
                  <c:v>5.2757259999999997</c:v>
                </c:pt>
                <c:pt idx="429">
                  <c:v>5.2914620000000001</c:v>
                </c:pt>
                <c:pt idx="430">
                  <c:v>5.2769180000000002</c:v>
                </c:pt>
                <c:pt idx="431">
                  <c:v>5.2824020000000003</c:v>
                </c:pt>
                <c:pt idx="432">
                  <c:v>5.279064</c:v>
                </c:pt>
                <c:pt idx="433">
                  <c:v>5.2945609999999999</c:v>
                </c:pt>
                <c:pt idx="434">
                  <c:v>5.273104</c:v>
                </c:pt>
                <c:pt idx="435">
                  <c:v>5.278111</c:v>
                </c:pt>
                <c:pt idx="436">
                  <c:v>5.3002830000000003</c:v>
                </c:pt>
                <c:pt idx="437">
                  <c:v>5.284071</c:v>
                </c:pt>
                <c:pt idx="438">
                  <c:v>5.2843090000000004</c:v>
                </c:pt>
                <c:pt idx="439">
                  <c:v>5.2974220000000001</c:v>
                </c:pt>
                <c:pt idx="440">
                  <c:v>5.2833560000000004</c:v>
                </c:pt>
                <c:pt idx="441">
                  <c:v>5.2983760000000002</c:v>
                </c:pt>
                <c:pt idx="442">
                  <c:v>5.2833560000000004</c:v>
                </c:pt>
                <c:pt idx="443">
                  <c:v>5.2852629999999996</c:v>
                </c:pt>
                <c:pt idx="444">
                  <c:v>5.2716729999999998</c:v>
                </c:pt>
                <c:pt idx="445">
                  <c:v>5.285501</c:v>
                </c:pt>
                <c:pt idx="446">
                  <c:v>5.2921769999999997</c:v>
                </c:pt>
                <c:pt idx="447">
                  <c:v>5.2886009999999999</c:v>
                </c:pt>
                <c:pt idx="448">
                  <c:v>5.2948000000000004</c:v>
                </c:pt>
                <c:pt idx="449">
                  <c:v>5.3155419999999998</c:v>
                </c:pt>
                <c:pt idx="450">
                  <c:v>5.2907469999999996</c:v>
                </c:pt>
                <c:pt idx="451">
                  <c:v>5.2871699999999997</c:v>
                </c:pt>
                <c:pt idx="452">
                  <c:v>5.2967069999999996</c:v>
                </c:pt>
                <c:pt idx="453">
                  <c:v>5.301952</c:v>
                </c:pt>
                <c:pt idx="454">
                  <c:v>5.2974220000000001</c:v>
                </c:pt>
                <c:pt idx="455">
                  <c:v>5.2919390000000002</c:v>
                </c:pt>
                <c:pt idx="456">
                  <c:v>5.2926539999999997</c:v>
                </c:pt>
                <c:pt idx="457">
                  <c:v>5.2766799999999998</c:v>
                </c:pt>
                <c:pt idx="458">
                  <c:v>5.2993300000000003</c:v>
                </c:pt>
                <c:pt idx="459">
                  <c:v>5.2883630000000004</c:v>
                </c:pt>
                <c:pt idx="460">
                  <c:v>5.3033830000000002</c:v>
                </c:pt>
                <c:pt idx="461">
                  <c:v>5.2833560000000004</c:v>
                </c:pt>
                <c:pt idx="462">
                  <c:v>5.2907469999999996</c:v>
                </c:pt>
                <c:pt idx="463">
                  <c:v>5.2948000000000004</c:v>
                </c:pt>
                <c:pt idx="464">
                  <c:v>5.2833560000000004</c:v>
                </c:pt>
                <c:pt idx="465">
                  <c:v>5.2964690000000001</c:v>
                </c:pt>
                <c:pt idx="466">
                  <c:v>5.2852629999999996</c:v>
                </c:pt>
                <c:pt idx="467">
                  <c:v>5.2881239999999998</c:v>
                </c:pt>
                <c:pt idx="468">
                  <c:v>5.300522</c:v>
                </c:pt>
                <c:pt idx="469">
                  <c:v>5.2924160000000002</c:v>
                </c:pt>
                <c:pt idx="470">
                  <c:v>5.3029060000000001</c:v>
                </c:pt>
                <c:pt idx="471">
                  <c:v>5.300999</c:v>
                </c:pt>
                <c:pt idx="472">
                  <c:v>5.2940849999999999</c:v>
                </c:pt>
                <c:pt idx="473">
                  <c:v>5.3193570000000001</c:v>
                </c:pt>
                <c:pt idx="474">
                  <c:v>5.3110119999999998</c:v>
                </c:pt>
                <c:pt idx="475">
                  <c:v>5.306959</c:v>
                </c:pt>
                <c:pt idx="476">
                  <c:v>5.2931309999999998</c:v>
                </c:pt>
                <c:pt idx="477">
                  <c:v>5.3002830000000003</c:v>
                </c:pt>
                <c:pt idx="478">
                  <c:v>5.3021909999999997</c:v>
                </c:pt>
                <c:pt idx="479">
                  <c:v>5.285501</c:v>
                </c:pt>
                <c:pt idx="480">
                  <c:v>5.3040979999999998</c:v>
                </c:pt>
                <c:pt idx="481">
                  <c:v>5.3048130000000002</c:v>
                </c:pt>
                <c:pt idx="482">
                  <c:v>5.2931309999999998</c:v>
                </c:pt>
                <c:pt idx="483">
                  <c:v>5.2926539999999997</c:v>
                </c:pt>
                <c:pt idx="484">
                  <c:v>5.3071979999999996</c:v>
                </c:pt>
                <c:pt idx="485">
                  <c:v>5.3114889999999999</c:v>
                </c:pt>
                <c:pt idx="486">
                  <c:v>5.2990909999999998</c:v>
                </c:pt>
                <c:pt idx="487">
                  <c:v>5.3079130000000001</c:v>
                </c:pt>
                <c:pt idx="488">
                  <c:v>5.3095819999999998</c:v>
                </c:pt>
                <c:pt idx="489">
                  <c:v>5.3060049999999999</c:v>
                </c:pt>
                <c:pt idx="490">
                  <c:v>5.2957530000000004</c:v>
                </c:pt>
                <c:pt idx="491">
                  <c:v>5.3114889999999999</c:v>
                </c:pt>
                <c:pt idx="492">
                  <c:v>5.3052900000000003</c:v>
                </c:pt>
                <c:pt idx="493">
                  <c:v>5.3012370000000004</c:v>
                </c:pt>
                <c:pt idx="494">
                  <c:v>5.3105349999999998</c:v>
                </c:pt>
                <c:pt idx="495">
                  <c:v>5.3153040000000003</c:v>
                </c:pt>
                <c:pt idx="496">
                  <c:v>5.3105349999999998</c:v>
                </c:pt>
                <c:pt idx="497">
                  <c:v>5.3102970000000003</c:v>
                </c:pt>
                <c:pt idx="498">
                  <c:v>5.31745</c:v>
                </c:pt>
                <c:pt idx="499">
                  <c:v>5.3086279999999997</c:v>
                </c:pt>
                <c:pt idx="500">
                  <c:v>5.3193570000000001</c:v>
                </c:pt>
                <c:pt idx="501">
                  <c:v>5.3155419999999998</c:v>
                </c:pt>
                <c:pt idx="502">
                  <c:v>5.3122040000000004</c:v>
                </c:pt>
                <c:pt idx="503">
                  <c:v>5.3086279999999997</c:v>
                </c:pt>
                <c:pt idx="504">
                  <c:v>5.3126810000000004</c:v>
                </c:pt>
                <c:pt idx="505">
                  <c:v>5.3052900000000003</c:v>
                </c:pt>
                <c:pt idx="506">
                  <c:v>5.3188800000000001</c:v>
                </c:pt>
                <c:pt idx="507">
                  <c:v>5.3148270000000002</c:v>
                </c:pt>
                <c:pt idx="508">
                  <c:v>5.3160189999999998</c:v>
                </c:pt>
                <c:pt idx="509">
                  <c:v>5.3083900000000002</c:v>
                </c:pt>
                <c:pt idx="510">
                  <c:v>5.3420069999999997</c:v>
                </c:pt>
                <c:pt idx="511">
                  <c:v>5.3136349999999997</c:v>
                </c:pt>
                <c:pt idx="512">
                  <c:v>5.3169729999999999</c:v>
                </c:pt>
                <c:pt idx="513">
                  <c:v>5.3305629999999997</c:v>
                </c:pt>
                <c:pt idx="514">
                  <c:v>5.3310389999999996</c:v>
                </c:pt>
                <c:pt idx="515">
                  <c:v>5.3210259999999998</c:v>
                </c:pt>
                <c:pt idx="516">
                  <c:v>5.3231719999999996</c:v>
                </c:pt>
                <c:pt idx="517">
                  <c:v>5.3231719999999996</c:v>
                </c:pt>
                <c:pt idx="518">
                  <c:v>5.3229329999999999</c:v>
                </c:pt>
                <c:pt idx="519">
                  <c:v>5.32341</c:v>
                </c:pt>
                <c:pt idx="520">
                  <c:v>5.3260329999999998</c:v>
                </c:pt>
                <c:pt idx="521">
                  <c:v>5.3317550000000002</c:v>
                </c:pt>
                <c:pt idx="522">
                  <c:v>5.3317550000000002</c:v>
                </c:pt>
                <c:pt idx="523">
                  <c:v>5.3091049999999997</c:v>
                </c:pt>
                <c:pt idx="524">
                  <c:v>5.3250789999999997</c:v>
                </c:pt>
                <c:pt idx="525">
                  <c:v>5.3272250000000003</c:v>
                </c:pt>
                <c:pt idx="526">
                  <c:v>5.3198340000000002</c:v>
                </c:pt>
                <c:pt idx="527">
                  <c:v>5.3310389999999996</c:v>
                </c:pt>
                <c:pt idx="528">
                  <c:v>5.3365229999999997</c:v>
                </c:pt>
                <c:pt idx="529">
                  <c:v>5.3153040000000003</c:v>
                </c:pt>
                <c:pt idx="530">
                  <c:v>5.3229329999999999</c:v>
                </c:pt>
                <c:pt idx="531">
                  <c:v>5.3303240000000001</c:v>
                </c:pt>
                <c:pt idx="532">
                  <c:v>5.3305629999999997</c:v>
                </c:pt>
                <c:pt idx="533">
                  <c:v>5.3222180000000003</c:v>
                </c:pt>
                <c:pt idx="534">
                  <c:v>5.328894</c:v>
                </c:pt>
                <c:pt idx="535">
                  <c:v>5.3362850000000002</c:v>
                </c:pt>
                <c:pt idx="536">
                  <c:v>5.3331850000000003</c:v>
                </c:pt>
                <c:pt idx="537">
                  <c:v>5.3319929999999998</c:v>
                </c:pt>
                <c:pt idx="538">
                  <c:v>5.3334239999999999</c:v>
                </c:pt>
                <c:pt idx="539">
                  <c:v>5.3210259999999998</c:v>
                </c:pt>
                <c:pt idx="540">
                  <c:v>5.3229329999999999</c:v>
                </c:pt>
                <c:pt idx="541">
                  <c:v>5.3265089999999997</c:v>
                </c:pt>
                <c:pt idx="542">
                  <c:v>5.3250789999999997</c:v>
                </c:pt>
                <c:pt idx="543">
                  <c:v>5.3417680000000001</c:v>
                </c:pt>
                <c:pt idx="544">
                  <c:v>5.3427220000000002</c:v>
                </c:pt>
                <c:pt idx="545">
                  <c:v>5.3405760000000004</c:v>
                </c:pt>
                <c:pt idx="546">
                  <c:v>5.3305629999999997</c:v>
                </c:pt>
                <c:pt idx="547">
                  <c:v>5.3343769999999999</c:v>
                </c:pt>
                <c:pt idx="548">
                  <c:v>5.3355689999999996</c:v>
                </c:pt>
                <c:pt idx="549">
                  <c:v>5.3410529999999996</c:v>
                </c:pt>
                <c:pt idx="550">
                  <c:v>5.3317550000000002</c:v>
                </c:pt>
                <c:pt idx="551">
                  <c:v>5.3467750000000001</c:v>
                </c:pt>
                <c:pt idx="552">
                  <c:v>5.3336620000000003</c:v>
                </c:pt>
                <c:pt idx="553">
                  <c:v>5.3431990000000003</c:v>
                </c:pt>
                <c:pt idx="554">
                  <c:v>5.3510669999999996</c:v>
                </c:pt>
                <c:pt idx="555">
                  <c:v>5.3358080000000001</c:v>
                </c:pt>
                <c:pt idx="556">
                  <c:v>5.3300859999999997</c:v>
                </c:pt>
                <c:pt idx="557">
                  <c:v>5.3417680000000001</c:v>
                </c:pt>
                <c:pt idx="558">
                  <c:v>5.3367610000000001</c:v>
                </c:pt>
                <c:pt idx="559">
                  <c:v>5.3400990000000004</c:v>
                </c:pt>
                <c:pt idx="560">
                  <c:v>5.3281780000000003</c:v>
                </c:pt>
                <c:pt idx="561">
                  <c:v>5.3308010000000001</c:v>
                </c:pt>
                <c:pt idx="562">
                  <c:v>5.3308010000000001</c:v>
                </c:pt>
                <c:pt idx="563">
                  <c:v>5.3443909999999999</c:v>
                </c:pt>
                <c:pt idx="564">
                  <c:v>5.345345</c:v>
                </c:pt>
                <c:pt idx="565">
                  <c:v>5.3381920000000003</c:v>
                </c:pt>
                <c:pt idx="566">
                  <c:v>5.3400990000000004</c:v>
                </c:pt>
                <c:pt idx="567">
                  <c:v>5.3374769999999998</c:v>
                </c:pt>
                <c:pt idx="568">
                  <c:v>5.341291</c:v>
                </c:pt>
                <c:pt idx="569">
                  <c:v>5.357742</c:v>
                </c:pt>
                <c:pt idx="570">
                  <c:v>5.3429599999999997</c:v>
                </c:pt>
                <c:pt idx="571">
                  <c:v>5.3470129999999996</c:v>
                </c:pt>
                <c:pt idx="572">
                  <c:v>5.3322320000000003</c:v>
                </c:pt>
                <c:pt idx="573">
                  <c:v>5.3422450000000001</c:v>
                </c:pt>
                <c:pt idx="574">
                  <c:v>5.3420069999999997</c:v>
                </c:pt>
                <c:pt idx="575">
                  <c:v>5.3417680000000001</c:v>
                </c:pt>
                <c:pt idx="576">
                  <c:v>5.3586960000000001</c:v>
                </c:pt>
                <c:pt idx="577">
                  <c:v>5.3322320000000003</c:v>
                </c:pt>
                <c:pt idx="578">
                  <c:v>5.3369999999999997</c:v>
                </c:pt>
                <c:pt idx="579">
                  <c:v>5.3443909999999999</c:v>
                </c:pt>
                <c:pt idx="580">
                  <c:v>5.351782</c:v>
                </c:pt>
                <c:pt idx="581">
                  <c:v>5.344868</c:v>
                </c:pt>
                <c:pt idx="582">
                  <c:v>5.3455830000000004</c:v>
                </c:pt>
                <c:pt idx="583">
                  <c:v>5.3424839999999998</c:v>
                </c:pt>
                <c:pt idx="584">
                  <c:v>5.3431990000000003</c:v>
                </c:pt>
                <c:pt idx="585">
                  <c:v>5.3544039999999997</c:v>
                </c:pt>
                <c:pt idx="586">
                  <c:v>5.3470129999999996</c:v>
                </c:pt>
                <c:pt idx="587">
                  <c:v>5.3405760000000004</c:v>
                </c:pt>
                <c:pt idx="588">
                  <c:v>5.3474899999999996</c:v>
                </c:pt>
                <c:pt idx="589">
                  <c:v>5.3479669999999997</c:v>
                </c:pt>
                <c:pt idx="590">
                  <c:v>5.3451060000000004</c:v>
                </c:pt>
                <c:pt idx="591">
                  <c:v>5.3524969999999996</c:v>
                </c:pt>
                <c:pt idx="592">
                  <c:v>5.3400990000000004</c:v>
                </c:pt>
                <c:pt idx="593">
                  <c:v>5.345345</c:v>
                </c:pt>
                <c:pt idx="594">
                  <c:v>5.3560730000000003</c:v>
                </c:pt>
                <c:pt idx="595">
                  <c:v>5.3536890000000001</c:v>
                </c:pt>
                <c:pt idx="596">
                  <c:v>5.3522590000000001</c:v>
                </c:pt>
                <c:pt idx="597">
                  <c:v>5.3710940000000003</c:v>
                </c:pt>
                <c:pt idx="598">
                  <c:v>5.3493979999999999</c:v>
                </c:pt>
                <c:pt idx="599">
                  <c:v>5.3515430000000004</c:v>
                </c:pt>
                <c:pt idx="600">
                  <c:v>5.3639409999999996</c:v>
                </c:pt>
                <c:pt idx="601">
                  <c:v>5.3548809999999998</c:v>
                </c:pt>
                <c:pt idx="602">
                  <c:v>5.3527360000000002</c:v>
                </c:pt>
                <c:pt idx="603">
                  <c:v>5.357742</c:v>
                </c:pt>
                <c:pt idx="604">
                  <c:v>5.3884980000000002</c:v>
                </c:pt>
                <c:pt idx="605">
                  <c:v>5.3658489999999999</c:v>
                </c:pt>
                <c:pt idx="606">
                  <c:v>5.351305</c:v>
                </c:pt>
                <c:pt idx="607">
                  <c:v>5.3596500000000002</c:v>
                </c:pt>
                <c:pt idx="608">
                  <c:v>5.367756</c:v>
                </c:pt>
                <c:pt idx="609">
                  <c:v>5.362749</c:v>
                </c:pt>
                <c:pt idx="610">
                  <c:v>5.367756</c:v>
                </c:pt>
                <c:pt idx="611">
                  <c:v>5.3458209999999999</c:v>
                </c:pt>
                <c:pt idx="612">
                  <c:v>5.3539279999999998</c:v>
                </c:pt>
                <c:pt idx="613">
                  <c:v>5.3684710000000004</c:v>
                </c:pt>
                <c:pt idx="614">
                  <c:v>5.3555970000000004</c:v>
                </c:pt>
                <c:pt idx="615">
                  <c:v>5.3634639999999996</c:v>
                </c:pt>
                <c:pt idx="616">
                  <c:v>5.3625109999999996</c:v>
                </c:pt>
                <c:pt idx="617">
                  <c:v>5.3572649999999999</c:v>
                </c:pt>
                <c:pt idx="618">
                  <c:v>5.3572649999999999</c:v>
                </c:pt>
                <c:pt idx="619">
                  <c:v>5.356312</c:v>
                </c:pt>
                <c:pt idx="620">
                  <c:v>5.3601260000000002</c:v>
                </c:pt>
                <c:pt idx="621">
                  <c:v>5.3768159999999998</c:v>
                </c:pt>
                <c:pt idx="622">
                  <c:v>5.3603649999999998</c:v>
                </c:pt>
                <c:pt idx="623">
                  <c:v>5.3696630000000001</c:v>
                </c:pt>
                <c:pt idx="624">
                  <c:v>5.3610800000000003</c:v>
                </c:pt>
                <c:pt idx="625">
                  <c:v>5.356312</c:v>
                </c:pt>
                <c:pt idx="626">
                  <c:v>5.3820610000000002</c:v>
                </c:pt>
                <c:pt idx="627">
                  <c:v>5.3625109999999996</c:v>
                </c:pt>
                <c:pt idx="628">
                  <c:v>5.3696630000000001</c:v>
                </c:pt>
                <c:pt idx="629">
                  <c:v>5.3625109999999996</c:v>
                </c:pt>
                <c:pt idx="630">
                  <c:v>5.3832529999999998</c:v>
                </c:pt>
                <c:pt idx="631">
                  <c:v>5.3672789999999999</c:v>
                </c:pt>
                <c:pt idx="632">
                  <c:v>5.38063</c:v>
                </c:pt>
                <c:pt idx="633">
                  <c:v>5.3777689999999998</c:v>
                </c:pt>
                <c:pt idx="634">
                  <c:v>5.3653719999999998</c:v>
                </c:pt>
                <c:pt idx="635">
                  <c:v>5.3751470000000001</c:v>
                </c:pt>
                <c:pt idx="636">
                  <c:v>5.3696630000000001</c:v>
                </c:pt>
                <c:pt idx="637">
                  <c:v>5.3684710000000004</c:v>
                </c:pt>
                <c:pt idx="638">
                  <c:v>5.3701400000000001</c:v>
                </c:pt>
                <c:pt idx="639">
                  <c:v>5.3641800000000002</c:v>
                </c:pt>
                <c:pt idx="640">
                  <c:v>5.3808689999999997</c:v>
                </c:pt>
                <c:pt idx="641">
                  <c:v>5.3713319999999998</c:v>
                </c:pt>
                <c:pt idx="642">
                  <c:v>5.3913589999999996</c:v>
                </c:pt>
                <c:pt idx="643">
                  <c:v>5.3768159999999998</c:v>
                </c:pt>
                <c:pt idx="644">
                  <c:v>5.3811070000000001</c:v>
                </c:pt>
                <c:pt idx="645">
                  <c:v>5.3865910000000001</c:v>
                </c:pt>
                <c:pt idx="646">
                  <c:v>5.385637</c:v>
                </c:pt>
                <c:pt idx="647">
                  <c:v>5.3746700000000001</c:v>
                </c:pt>
                <c:pt idx="648">
                  <c:v>5.3787229999999999</c:v>
                </c:pt>
                <c:pt idx="649">
                  <c:v>5.3954120000000003</c:v>
                </c:pt>
                <c:pt idx="650">
                  <c:v>5.395651</c:v>
                </c:pt>
                <c:pt idx="651">
                  <c:v>5.3777689999999998</c:v>
                </c:pt>
                <c:pt idx="652">
                  <c:v>5.390644</c:v>
                </c:pt>
                <c:pt idx="653">
                  <c:v>5.4132939999999996</c:v>
                </c:pt>
                <c:pt idx="654">
                  <c:v>5.3706170000000002</c:v>
                </c:pt>
                <c:pt idx="655">
                  <c:v>5.372763</c:v>
                </c:pt>
                <c:pt idx="656">
                  <c:v>5.3944590000000003</c:v>
                </c:pt>
                <c:pt idx="657">
                  <c:v>5.3749079999999996</c:v>
                </c:pt>
                <c:pt idx="658">
                  <c:v>5.3792</c:v>
                </c:pt>
                <c:pt idx="659">
                  <c:v>5.3851599999999999</c:v>
                </c:pt>
                <c:pt idx="660">
                  <c:v>5.3703779999999997</c:v>
                </c:pt>
                <c:pt idx="661">
                  <c:v>5.4035190000000002</c:v>
                </c:pt>
                <c:pt idx="662">
                  <c:v>5.3756240000000002</c:v>
                </c:pt>
                <c:pt idx="663">
                  <c:v>5.3770540000000002</c:v>
                </c:pt>
                <c:pt idx="664">
                  <c:v>5.4080490000000001</c:v>
                </c:pt>
                <c:pt idx="665">
                  <c:v>5.3768159999999998</c:v>
                </c:pt>
                <c:pt idx="666">
                  <c:v>5.3884980000000002</c:v>
                </c:pt>
                <c:pt idx="667">
                  <c:v>5.3920750000000002</c:v>
                </c:pt>
                <c:pt idx="668">
                  <c:v>5.3718089999999998</c:v>
                </c:pt>
                <c:pt idx="669">
                  <c:v>5.3949360000000004</c:v>
                </c:pt>
                <c:pt idx="670">
                  <c:v>5.3997039999999998</c:v>
                </c:pt>
                <c:pt idx="671">
                  <c:v>5.3849220000000004</c:v>
                </c:pt>
                <c:pt idx="672">
                  <c:v>5.3703779999999997</c:v>
                </c:pt>
                <c:pt idx="673">
                  <c:v>5.3920750000000002</c:v>
                </c:pt>
                <c:pt idx="674">
                  <c:v>5.3815840000000001</c:v>
                </c:pt>
                <c:pt idx="675">
                  <c:v>5.3899290000000004</c:v>
                </c:pt>
                <c:pt idx="676">
                  <c:v>5.3868289999999996</c:v>
                </c:pt>
                <c:pt idx="677">
                  <c:v>5.3873059999999997</c:v>
                </c:pt>
                <c:pt idx="678">
                  <c:v>5.3887369999999999</c:v>
                </c:pt>
                <c:pt idx="679">
                  <c:v>5.4097179999999998</c:v>
                </c:pt>
                <c:pt idx="680">
                  <c:v>5.372763</c:v>
                </c:pt>
                <c:pt idx="681">
                  <c:v>5.3999420000000002</c:v>
                </c:pt>
                <c:pt idx="682">
                  <c:v>5.3884980000000002</c:v>
                </c:pt>
                <c:pt idx="683">
                  <c:v>5.379677</c:v>
                </c:pt>
                <c:pt idx="684">
                  <c:v>5.3951739999999999</c:v>
                </c:pt>
                <c:pt idx="685">
                  <c:v>5.3982729999999997</c:v>
                </c:pt>
                <c:pt idx="686">
                  <c:v>5.3868289999999996</c:v>
                </c:pt>
                <c:pt idx="687">
                  <c:v>5.384684</c:v>
                </c:pt>
                <c:pt idx="688">
                  <c:v>5.3911210000000001</c:v>
                </c:pt>
                <c:pt idx="689">
                  <c:v>5.3899290000000004</c:v>
                </c:pt>
                <c:pt idx="690">
                  <c:v>5.3927899999999998</c:v>
                </c:pt>
                <c:pt idx="691">
                  <c:v>5.3968429999999996</c:v>
                </c:pt>
                <c:pt idx="692">
                  <c:v>5.3951739999999999</c:v>
                </c:pt>
                <c:pt idx="693">
                  <c:v>5.390644</c:v>
                </c:pt>
                <c:pt idx="694">
                  <c:v>5.402088</c:v>
                </c:pt>
                <c:pt idx="695">
                  <c:v>5.396128</c:v>
                </c:pt>
                <c:pt idx="696">
                  <c:v>5.3935050000000002</c:v>
                </c:pt>
                <c:pt idx="697">
                  <c:v>5.4049490000000002</c:v>
                </c:pt>
                <c:pt idx="698">
                  <c:v>5.3975580000000001</c:v>
                </c:pt>
                <c:pt idx="699">
                  <c:v>5.4023269999999997</c:v>
                </c:pt>
                <c:pt idx="700">
                  <c:v>5.3865910000000001</c:v>
                </c:pt>
                <c:pt idx="701">
                  <c:v>5.4004190000000003</c:v>
                </c:pt>
                <c:pt idx="702">
                  <c:v>5.4016109999999999</c:v>
                </c:pt>
                <c:pt idx="703">
                  <c:v>5.3985120000000002</c:v>
                </c:pt>
                <c:pt idx="704">
                  <c:v>5.4016109999999999</c:v>
                </c:pt>
                <c:pt idx="705">
                  <c:v>5.3982729999999997</c:v>
                </c:pt>
                <c:pt idx="706">
                  <c:v>5.3963660000000004</c:v>
                </c:pt>
                <c:pt idx="707">
                  <c:v>5.4082869999999996</c:v>
                </c:pt>
                <c:pt idx="708">
                  <c:v>5.4051879999999999</c:v>
                </c:pt>
                <c:pt idx="709">
                  <c:v>5.3973199999999997</c:v>
                </c:pt>
                <c:pt idx="710">
                  <c:v>5.3913589999999996</c:v>
                </c:pt>
                <c:pt idx="711">
                  <c:v>5.4001809999999999</c:v>
                </c:pt>
                <c:pt idx="712">
                  <c:v>5.407095</c:v>
                </c:pt>
                <c:pt idx="713">
                  <c:v>5.4066179999999999</c:v>
                </c:pt>
                <c:pt idx="714">
                  <c:v>5.418539</c:v>
                </c:pt>
                <c:pt idx="715">
                  <c:v>5.3982729999999997</c:v>
                </c:pt>
                <c:pt idx="716">
                  <c:v>5.3992269999999998</c:v>
                </c:pt>
                <c:pt idx="717">
                  <c:v>5.4225919999999999</c:v>
                </c:pt>
                <c:pt idx="718">
                  <c:v>5.4059030000000003</c:v>
                </c:pt>
                <c:pt idx="719">
                  <c:v>5.4130549999999999</c:v>
                </c:pt>
                <c:pt idx="720">
                  <c:v>5.4190160000000001</c:v>
                </c:pt>
                <c:pt idx="721">
                  <c:v>5.4011339999999999</c:v>
                </c:pt>
                <c:pt idx="722">
                  <c:v>5.4154400000000003</c:v>
                </c:pt>
                <c:pt idx="723">
                  <c:v>5.4140090000000001</c:v>
                </c:pt>
                <c:pt idx="724">
                  <c:v>5.4140090000000001</c:v>
                </c:pt>
                <c:pt idx="725">
                  <c:v>5.4166319999999999</c:v>
                </c:pt>
                <c:pt idx="726">
                  <c:v>5.4030420000000001</c:v>
                </c:pt>
                <c:pt idx="727">
                  <c:v>5.4140090000000001</c:v>
                </c:pt>
                <c:pt idx="728">
                  <c:v>5.4221149999999998</c:v>
                </c:pt>
                <c:pt idx="729">
                  <c:v>5.4140090000000001</c:v>
                </c:pt>
                <c:pt idx="730">
                  <c:v>5.4051879999999999</c:v>
                </c:pt>
                <c:pt idx="731">
                  <c:v>5.4287910000000004</c:v>
                </c:pt>
                <c:pt idx="732">
                  <c:v>5.4161549999999998</c:v>
                </c:pt>
                <c:pt idx="733">
                  <c:v>5.4018499999999996</c:v>
                </c:pt>
                <c:pt idx="734">
                  <c:v>5.4197309999999996</c:v>
                </c:pt>
                <c:pt idx="735">
                  <c:v>5.4073330000000004</c:v>
                </c:pt>
                <c:pt idx="736">
                  <c:v>5.4025650000000001</c:v>
                </c:pt>
                <c:pt idx="737">
                  <c:v>5.4097179999999998</c:v>
                </c:pt>
                <c:pt idx="738">
                  <c:v>5.4106709999999998</c:v>
                </c:pt>
                <c:pt idx="739">
                  <c:v>5.4202079999999997</c:v>
                </c:pt>
                <c:pt idx="740">
                  <c:v>5.4166319999999999</c:v>
                </c:pt>
                <c:pt idx="741">
                  <c:v>5.4845810000000004</c:v>
                </c:pt>
                <c:pt idx="742">
                  <c:v>5.4821970000000002</c:v>
                </c:pt>
                <c:pt idx="743">
                  <c:v>5.4810049999999997</c:v>
                </c:pt>
                <c:pt idx="744">
                  <c:v>5.4838659999999999</c:v>
                </c:pt>
                <c:pt idx="745">
                  <c:v>5.4748060000000001</c:v>
                </c:pt>
                <c:pt idx="746">
                  <c:v>5.4767130000000002</c:v>
                </c:pt>
                <c:pt idx="747">
                  <c:v>5.4697990000000001</c:v>
                </c:pt>
                <c:pt idx="748">
                  <c:v>5.497217</c:v>
                </c:pt>
                <c:pt idx="749">
                  <c:v>5.4831500000000002</c:v>
                </c:pt>
                <c:pt idx="750">
                  <c:v>5.4700369999999996</c:v>
                </c:pt>
                <c:pt idx="751">
                  <c:v>5.4826740000000003</c:v>
                </c:pt>
                <c:pt idx="752">
                  <c:v>5.5124760000000004</c:v>
                </c:pt>
                <c:pt idx="753">
                  <c:v>5.4841040000000003</c:v>
                </c:pt>
                <c:pt idx="754">
                  <c:v>5.4767130000000002</c:v>
                </c:pt>
                <c:pt idx="755">
                  <c:v>5.468845</c:v>
                </c:pt>
                <c:pt idx="756">
                  <c:v>5.4881570000000002</c:v>
                </c:pt>
                <c:pt idx="757">
                  <c:v>5.4905410000000003</c:v>
                </c:pt>
                <c:pt idx="758">
                  <c:v>5.4869649999999996</c:v>
                </c:pt>
                <c:pt idx="759">
                  <c:v>5.4690839999999996</c:v>
                </c:pt>
                <c:pt idx="760">
                  <c:v>5.4984089999999997</c:v>
                </c:pt>
                <c:pt idx="761">
                  <c:v>5.5065160000000004</c:v>
                </c:pt>
                <c:pt idx="762">
                  <c:v>5.4762360000000001</c:v>
                </c:pt>
                <c:pt idx="763">
                  <c:v>5.4919719999999996</c:v>
                </c:pt>
                <c:pt idx="764">
                  <c:v>5.4833889999999998</c:v>
                </c:pt>
                <c:pt idx="765">
                  <c:v>5.4831500000000002</c:v>
                </c:pt>
                <c:pt idx="766">
                  <c:v>5.5065160000000004</c:v>
                </c:pt>
                <c:pt idx="767">
                  <c:v>5.4948329999999999</c:v>
                </c:pt>
                <c:pt idx="768">
                  <c:v>5.4800509999999996</c:v>
                </c:pt>
                <c:pt idx="769">
                  <c:v>5.4867270000000001</c:v>
                </c:pt>
                <c:pt idx="770">
                  <c:v>5.4914949999999996</c:v>
                </c:pt>
                <c:pt idx="771">
                  <c:v>5.4740909999999996</c:v>
                </c:pt>
                <c:pt idx="772">
                  <c:v>5.4774279999999997</c:v>
                </c:pt>
                <c:pt idx="773">
                  <c:v>5.4838659999999999</c:v>
                </c:pt>
                <c:pt idx="774">
                  <c:v>5.5000780000000002</c:v>
                </c:pt>
                <c:pt idx="775">
                  <c:v>5.4831500000000002</c:v>
                </c:pt>
                <c:pt idx="776">
                  <c:v>5.4731370000000004</c:v>
                </c:pt>
                <c:pt idx="777">
                  <c:v>5.4829119999999998</c:v>
                </c:pt>
                <c:pt idx="778">
                  <c:v>5.4988859999999997</c:v>
                </c:pt>
                <c:pt idx="779">
                  <c:v>5.484343</c:v>
                </c:pt>
                <c:pt idx="780">
                  <c:v>5.5007929999999998</c:v>
                </c:pt>
                <c:pt idx="781">
                  <c:v>5.4826740000000003</c:v>
                </c:pt>
                <c:pt idx="782">
                  <c:v>5.4781440000000003</c:v>
                </c:pt>
                <c:pt idx="783">
                  <c:v>5.4905410000000003</c:v>
                </c:pt>
                <c:pt idx="784">
                  <c:v>5.485773</c:v>
                </c:pt>
                <c:pt idx="785">
                  <c:v>5.4838659999999999</c:v>
                </c:pt>
                <c:pt idx="786">
                  <c:v>5.4965020000000004</c:v>
                </c:pt>
                <c:pt idx="787">
                  <c:v>5.4872040000000002</c:v>
                </c:pt>
                <c:pt idx="788">
                  <c:v>5.4943559999999998</c:v>
                </c:pt>
                <c:pt idx="789">
                  <c:v>5.5143829999999996</c:v>
                </c:pt>
                <c:pt idx="790">
                  <c:v>5.5015090000000004</c:v>
                </c:pt>
                <c:pt idx="791">
                  <c:v>5.4912570000000001</c:v>
                </c:pt>
                <c:pt idx="792">
                  <c:v>5.4981710000000001</c:v>
                </c:pt>
                <c:pt idx="793">
                  <c:v>5.4938789999999997</c:v>
                </c:pt>
                <c:pt idx="794">
                  <c:v>5.4953099999999999</c:v>
                </c:pt>
                <c:pt idx="795">
                  <c:v>5.4874419999999997</c:v>
                </c:pt>
                <c:pt idx="796">
                  <c:v>5.4898259999999999</c:v>
                </c:pt>
                <c:pt idx="797">
                  <c:v>5.5098529999999997</c:v>
                </c:pt>
                <c:pt idx="798">
                  <c:v>5.4819579999999997</c:v>
                </c:pt>
                <c:pt idx="799">
                  <c:v>5.4845810000000004</c:v>
                </c:pt>
                <c:pt idx="800">
                  <c:v>5.5091380000000001</c:v>
                </c:pt>
                <c:pt idx="801">
                  <c:v>5.5108069999999998</c:v>
                </c:pt>
                <c:pt idx="802">
                  <c:v>5.5046080000000002</c:v>
                </c:pt>
                <c:pt idx="803">
                  <c:v>5.5217739999999997</c:v>
                </c:pt>
                <c:pt idx="804">
                  <c:v>5.4903029999999999</c:v>
                </c:pt>
                <c:pt idx="805">
                  <c:v>5.508184</c:v>
                </c:pt>
                <c:pt idx="806">
                  <c:v>5.4974559999999997</c:v>
                </c:pt>
                <c:pt idx="807">
                  <c:v>5.4988859999999997</c:v>
                </c:pt>
                <c:pt idx="808">
                  <c:v>5.4965020000000004</c:v>
                </c:pt>
                <c:pt idx="809">
                  <c:v>5.5000780000000002</c:v>
                </c:pt>
                <c:pt idx="810">
                  <c:v>5.5112839999999998</c:v>
                </c:pt>
                <c:pt idx="811">
                  <c:v>5.4953099999999999</c:v>
                </c:pt>
                <c:pt idx="812">
                  <c:v>5.4991250000000003</c:v>
                </c:pt>
                <c:pt idx="813">
                  <c:v>5.4986480000000002</c:v>
                </c:pt>
                <c:pt idx="814">
                  <c:v>5.496264</c:v>
                </c:pt>
                <c:pt idx="815">
                  <c:v>5.4981710000000001</c:v>
                </c:pt>
                <c:pt idx="816">
                  <c:v>5.5053229999999997</c:v>
                </c:pt>
                <c:pt idx="817">
                  <c:v>5.5041310000000001</c:v>
                </c:pt>
                <c:pt idx="818">
                  <c:v>5.5108069999999998</c:v>
                </c:pt>
                <c:pt idx="819">
                  <c:v>5.513191</c:v>
                </c:pt>
                <c:pt idx="820">
                  <c:v>5.5043699999999998</c:v>
                </c:pt>
                <c:pt idx="821">
                  <c:v>5.5024620000000004</c:v>
                </c:pt>
                <c:pt idx="822">
                  <c:v>5.5212969999999997</c:v>
                </c:pt>
                <c:pt idx="823">
                  <c:v>5.4950710000000003</c:v>
                </c:pt>
                <c:pt idx="824">
                  <c:v>5.4945950000000003</c:v>
                </c:pt>
                <c:pt idx="825">
                  <c:v>5.513668</c:v>
                </c:pt>
                <c:pt idx="826">
                  <c:v>5.518675</c:v>
                </c:pt>
                <c:pt idx="827">
                  <c:v>5.5212969999999997</c:v>
                </c:pt>
                <c:pt idx="828">
                  <c:v>5.508184</c:v>
                </c:pt>
                <c:pt idx="829">
                  <c:v>5.5167679999999999</c:v>
                </c:pt>
                <c:pt idx="830">
                  <c:v>5.5177209999999999</c:v>
                </c:pt>
                <c:pt idx="831">
                  <c:v>5.5074690000000004</c:v>
                </c:pt>
                <c:pt idx="832">
                  <c:v>5.5096150000000002</c:v>
                </c:pt>
                <c:pt idx="833">
                  <c:v>5.5124760000000004</c:v>
                </c:pt>
                <c:pt idx="834">
                  <c:v>5.5434700000000001</c:v>
                </c:pt>
                <c:pt idx="835">
                  <c:v>5.5105690000000003</c:v>
                </c:pt>
                <c:pt idx="836">
                  <c:v>5.5105690000000003</c:v>
                </c:pt>
                <c:pt idx="837">
                  <c:v>5.5088999999999997</c:v>
                </c:pt>
                <c:pt idx="838">
                  <c:v>5.5294040000000004</c:v>
                </c:pt>
                <c:pt idx="839">
                  <c:v>5.507708</c:v>
                </c:pt>
                <c:pt idx="840">
                  <c:v>5.5029389999999996</c:v>
                </c:pt>
                <c:pt idx="841">
                  <c:v>5.5193899999999996</c:v>
                </c:pt>
                <c:pt idx="842">
                  <c:v>5.5253509999999997</c:v>
                </c:pt>
                <c:pt idx="843">
                  <c:v>5.5117609999999999</c:v>
                </c:pt>
                <c:pt idx="844">
                  <c:v>5.5398940000000003</c:v>
                </c:pt>
                <c:pt idx="845">
                  <c:v>5.5205820000000001</c:v>
                </c:pt>
                <c:pt idx="846">
                  <c:v>5.5298809999999996</c:v>
                </c:pt>
                <c:pt idx="847">
                  <c:v>5.5179600000000004</c:v>
                </c:pt>
                <c:pt idx="848">
                  <c:v>5.5162909999999998</c:v>
                </c:pt>
                <c:pt idx="849">
                  <c:v>5.5084229999999996</c:v>
                </c:pt>
                <c:pt idx="850">
                  <c:v>5.5184360000000003</c:v>
                </c:pt>
                <c:pt idx="851">
                  <c:v>5.5146220000000001</c:v>
                </c:pt>
                <c:pt idx="852">
                  <c:v>5.5134299999999996</c:v>
                </c:pt>
                <c:pt idx="853">
                  <c:v>5.5198669999999996</c:v>
                </c:pt>
                <c:pt idx="854">
                  <c:v>5.5248739999999996</c:v>
                </c:pt>
                <c:pt idx="855">
                  <c:v>5.5167679999999999</c:v>
                </c:pt>
                <c:pt idx="856">
                  <c:v>5.523682</c:v>
                </c:pt>
                <c:pt idx="857">
                  <c:v>5.5212969999999997</c:v>
                </c:pt>
                <c:pt idx="858">
                  <c:v>5.5243969999999996</c:v>
                </c:pt>
                <c:pt idx="859">
                  <c:v>5.5353640000000004</c:v>
                </c:pt>
                <c:pt idx="860">
                  <c:v>5.5270200000000003</c:v>
                </c:pt>
                <c:pt idx="861">
                  <c:v>5.5248739999999996</c:v>
                </c:pt>
                <c:pt idx="862">
                  <c:v>5.5210590000000002</c:v>
                </c:pt>
                <c:pt idx="863">
                  <c:v>5.5220130000000003</c:v>
                </c:pt>
                <c:pt idx="864">
                  <c:v>5.5241579999999999</c:v>
                </c:pt>
                <c:pt idx="865">
                  <c:v>5.5160520000000002</c:v>
                </c:pt>
                <c:pt idx="866">
                  <c:v>5.5384640000000003</c:v>
                </c:pt>
                <c:pt idx="867">
                  <c:v>5.5248739999999996</c:v>
                </c:pt>
                <c:pt idx="868">
                  <c:v>5.5212969999999997</c:v>
                </c:pt>
                <c:pt idx="869">
                  <c:v>5.5017469999999999</c:v>
                </c:pt>
                <c:pt idx="870">
                  <c:v>5.5031780000000001</c:v>
                </c:pt>
                <c:pt idx="871">
                  <c:v>5.5198669999999996</c:v>
                </c:pt>
                <c:pt idx="872">
                  <c:v>5.4929259999999998</c:v>
                </c:pt>
                <c:pt idx="873">
                  <c:v>5.5239200000000004</c:v>
                </c:pt>
                <c:pt idx="874">
                  <c:v>5.513668</c:v>
                </c:pt>
                <c:pt idx="875">
                  <c:v>5.5069920000000003</c:v>
                </c:pt>
                <c:pt idx="876">
                  <c:v>5.5093769999999997</c:v>
                </c:pt>
                <c:pt idx="877">
                  <c:v>5.5172439999999998</c:v>
                </c:pt>
                <c:pt idx="878">
                  <c:v>5.5027010000000001</c:v>
                </c:pt>
                <c:pt idx="879">
                  <c:v>5.5015090000000004</c:v>
                </c:pt>
                <c:pt idx="880">
                  <c:v>5.5110450000000002</c:v>
                </c:pt>
                <c:pt idx="881">
                  <c:v>5.5174830000000004</c:v>
                </c:pt>
                <c:pt idx="882">
                  <c:v>5.5191520000000001</c:v>
                </c:pt>
                <c:pt idx="883">
                  <c:v>5.5088999999999997</c:v>
                </c:pt>
                <c:pt idx="884">
                  <c:v>5.5313109999999996</c:v>
                </c:pt>
                <c:pt idx="885">
                  <c:v>5.5093769999999997</c:v>
                </c:pt>
                <c:pt idx="886">
                  <c:v>5.513191</c:v>
                </c:pt>
                <c:pt idx="887">
                  <c:v>5.5100920000000002</c:v>
                </c:pt>
                <c:pt idx="888">
                  <c:v>5.5110450000000002</c:v>
                </c:pt>
                <c:pt idx="889">
                  <c:v>5.508661</c:v>
                </c:pt>
                <c:pt idx="890">
                  <c:v>5.5277349999999998</c:v>
                </c:pt>
                <c:pt idx="891">
                  <c:v>5.5024620000000004</c:v>
                </c:pt>
                <c:pt idx="892">
                  <c:v>5.5162909999999998</c:v>
                </c:pt>
                <c:pt idx="893">
                  <c:v>5.5103299999999997</c:v>
                </c:pt>
                <c:pt idx="894">
                  <c:v>5.5167679999999999</c:v>
                </c:pt>
                <c:pt idx="895">
                  <c:v>5.5015090000000004</c:v>
                </c:pt>
                <c:pt idx="896">
                  <c:v>5.5193899999999996</c:v>
                </c:pt>
                <c:pt idx="897">
                  <c:v>5.5272579999999998</c:v>
                </c:pt>
                <c:pt idx="898">
                  <c:v>5.5184360000000003</c:v>
                </c:pt>
                <c:pt idx="899">
                  <c:v>5.5184360000000003</c:v>
                </c:pt>
                <c:pt idx="900">
                  <c:v>5.524635</c:v>
                </c:pt>
                <c:pt idx="901">
                  <c:v>5.5160520000000002</c:v>
                </c:pt>
                <c:pt idx="902">
                  <c:v>5.5172439999999998</c:v>
                </c:pt>
                <c:pt idx="903">
                  <c:v>5.5143829999999996</c:v>
                </c:pt>
                <c:pt idx="904">
                  <c:v>5.5232049999999999</c:v>
                </c:pt>
                <c:pt idx="905">
                  <c:v>5.5115220000000003</c:v>
                </c:pt>
                <c:pt idx="906">
                  <c:v>5.5084229999999996</c:v>
                </c:pt>
                <c:pt idx="907">
                  <c:v>5.5272579999999998</c:v>
                </c:pt>
                <c:pt idx="908">
                  <c:v>5.5112839999999998</c:v>
                </c:pt>
                <c:pt idx="909">
                  <c:v>5.513668</c:v>
                </c:pt>
                <c:pt idx="910">
                  <c:v>5.5050850000000002</c:v>
                </c:pt>
                <c:pt idx="911">
                  <c:v>5.5232049999999999</c:v>
                </c:pt>
                <c:pt idx="912">
                  <c:v>5.5160520000000002</c:v>
                </c:pt>
                <c:pt idx="913">
                  <c:v>5.5184360000000003</c:v>
                </c:pt>
                <c:pt idx="914">
                  <c:v>5.5308339999999996</c:v>
                </c:pt>
                <c:pt idx="915">
                  <c:v>5.5203439999999997</c:v>
                </c:pt>
                <c:pt idx="916">
                  <c:v>5.524635</c:v>
                </c:pt>
                <c:pt idx="917">
                  <c:v>5.5172439999999998</c:v>
                </c:pt>
                <c:pt idx="918">
                  <c:v>5.5408480000000004</c:v>
                </c:pt>
                <c:pt idx="919">
                  <c:v>5.5172439999999998</c:v>
                </c:pt>
                <c:pt idx="920">
                  <c:v>5.5112839999999998</c:v>
                </c:pt>
                <c:pt idx="921">
                  <c:v>5.5296419999999999</c:v>
                </c:pt>
                <c:pt idx="922">
                  <c:v>5.5167679999999999</c:v>
                </c:pt>
                <c:pt idx="923">
                  <c:v>5.5220130000000003</c:v>
                </c:pt>
                <c:pt idx="924">
                  <c:v>5.5377479999999997</c:v>
                </c:pt>
                <c:pt idx="925">
                  <c:v>5.5367949999999997</c:v>
                </c:pt>
                <c:pt idx="926">
                  <c:v>5.5382249999999997</c:v>
                </c:pt>
                <c:pt idx="927">
                  <c:v>5.5320260000000001</c:v>
                </c:pt>
                <c:pt idx="928">
                  <c:v>5.5325030000000002</c:v>
                </c:pt>
                <c:pt idx="929">
                  <c:v>5.5241579999999999</c:v>
                </c:pt>
                <c:pt idx="930">
                  <c:v>5.5322649999999998</c:v>
                </c:pt>
                <c:pt idx="931">
                  <c:v>5.5370330000000001</c:v>
                </c:pt>
                <c:pt idx="932">
                  <c:v>5.5303570000000004</c:v>
                </c:pt>
                <c:pt idx="933">
                  <c:v>5.5203439999999997</c:v>
                </c:pt>
                <c:pt idx="934">
                  <c:v>5.536079</c:v>
                </c:pt>
                <c:pt idx="935">
                  <c:v>5.5286879999999998</c:v>
                </c:pt>
                <c:pt idx="936">
                  <c:v>5.5217739999999997</c:v>
                </c:pt>
                <c:pt idx="937">
                  <c:v>5.5241579999999999</c:v>
                </c:pt>
                <c:pt idx="938">
                  <c:v>5.551577</c:v>
                </c:pt>
                <c:pt idx="939">
                  <c:v>5.5253509999999997</c:v>
                </c:pt>
                <c:pt idx="940">
                  <c:v>5.5286879999999998</c:v>
                </c:pt>
                <c:pt idx="941">
                  <c:v>5.5248739999999996</c:v>
                </c:pt>
                <c:pt idx="942">
                  <c:v>5.5518150000000004</c:v>
                </c:pt>
                <c:pt idx="943">
                  <c:v>5.531549</c:v>
                </c:pt>
                <c:pt idx="944">
                  <c:v>5.5329800000000002</c:v>
                </c:pt>
                <c:pt idx="945">
                  <c:v>5.5327419999999998</c:v>
                </c:pt>
                <c:pt idx="946">
                  <c:v>5.5403710000000004</c:v>
                </c:pt>
                <c:pt idx="947">
                  <c:v>5.5255890000000001</c:v>
                </c:pt>
                <c:pt idx="948">
                  <c:v>5.5348870000000003</c:v>
                </c:pt>
                <c:pt idx="949">
                  <c:v>5.5379870000000002</c:v>
                </c:pt>
                <c:pt idx="950">
                  <c:v>5.5382249999999997</c:v>
                </c:pt>
                <c:pt idx="951">
                  <c:v>5.5379870000000002</c:v>
                </c:pt>
                <c:pt idx="952">
                  <c:v>5.5456159999999999</c:v>
                </c:pt>
                <c:pt idx="953">
                  <c:v>5.548</c:v>
                </c:pt>
                <c:pt idx="954">
                  <c:v>5.5387019999999998</c:v>
                </c:pt>
                <c:pt idx="955">
                  <c:v>5.5387019999999998</c:v>
                </c:pt>
                <c:pt idx="956">
                  <c:v>5.5470470000000001</c:v>
                </c:pt>
                <c:pt idx="957">
                  <c:v>5.5470470000000001</c:v>
                </c:pt>
                <c:pt idx="958">
                  <c:v>5.5491919999999997</c:v>
                </c:pt>
                <c:pt idx="959">
                  <c:v>5.5441859999999998</c:v>
                </c:pt>
                <c:pt idx="960">
                  <c:v>5.5532459999999997</c:v>
                </c:pt>
                <c:pt idx="961">
                  <c:v>5.5606369999999998</c:v>
                </c:pt>
                <c:pt idx="962">
                  <c:v>5.5408480000000004</c:v>
                </c:pt>
                <c:pt idx="963">
                  <c:v>5.5477619999999996</c:v>
                </c:pt>
                <c:pt idx="964">
                  <c:v>5.5458550000000004</c:v>
                </c:pt>
                <c:pt idx="965">
                  <c:v>5.5398940000000003</c:v>
                </c:pt>
                <c:pt idx="966">
                  <c:v>5.5487159999999998</c:v>
                </c:pt>
                <c:pt idx="967">
                  <c:v>5.5446619999999998</c:v>
                </c:pt>
                <c:pt idx="968">
                  <c:v>5.5468080000000004</c:v>
                </c:pt>
                <c:pt idx="969">
                  <c:v>5.5429940000000002</c:v>
                </c:pt>
                <c:pt idx="970">
                  <c:v>5.5620669999999999</c:v>
                </c:pt>
                <c:pt idx="971">
                  <c:v>5.547523</c:v>
                </c:pt>
                <c:pt idx="972">
                  <c:v>5.5396559999999999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59-441E-9344-811DBA03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1295"/>
        <c:axId val="372413295"/>
        <c:extLst/>
      </c:scatterChart>
      <c:valAx>
        <c:axId val="3724012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13295"/>
        <c:crosses val="autoZero"/>
        <c:crossBetween val="midCat"/>
      </c:valAx>
      <c:valAx>
        <c:axId val="372413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142875</xdr:rowOff>
    </xdr:from>
    <xdr:to>
      <xdr:col>17</xdr:col>
      <xdr:colOff>513000</xdr:colOff>
      <xdr:row>34</xdr:row>
      <xdr:rowOff>113625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28F1C-53B0-FF9A-F005-4A37E0C9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K2558"/>
  <sheetViews>
    <sheetView tabSelected="1" workbookViewId="0">
      <selection activeCell="H1" sqref="H1:K1048576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25</v>
      </c>
      <c r="B2">
        <v>27.182817</v>
      </c>
      <c r="C2">
        <v>30.493020999999999</v>
      </c>
      <c r="D2">
        <v>5.2495000000000003</v>
      </c>
      <c r="E2">
        <v>8.0177779999999998</v>
      </c>
      <c r="F2">
        <v>6.0601229999999999</v>
      </c>
      <c r="G2">
        <v>5.7010649999999998</v>
      </c>
      <c r="H2">
        <v>10.25033</v>
      </c>
      <c r="I2">
        <v>8.7764260000000007</v>
      </c>
      <c r="J2">
        <v>6.3865179999999997</v>
      </c>
      <c r="K2">
        <v>7.1022509999999999</v>
      </c>
    </row>
    <row r="3" spans="1:11" x14ac:dyDescent="0.2">
      <c r="A3">
        <v>26</v>
      </c>
      <c r="B3">
        <v>11.732578</v>
      </c>
      <c r="C3">
        <v>10.202885</v>
      </c>
      <c r="D3">
        <v>9.2847349999999995</v>
      </c>
      <c r="E3">
        <v>7.7311990000000002</v>
      </c>
      <c r="F3">
        <v>7.365704</v>
      </c>
      <c r="G3">
        <v>19.993544</v>
      </c>
      <c r="H3">
        <v>9.1550349999999998</v>
      </c>
      <c r="I3">
        <v>7.1799759999999999</v>
      </c>
      <c r="J3">
        <v>4.6656129999999996</v>
      </c>
      <c r="K3">
        <v>5.1906109999999996</v>
      </c>
    </row>
    <row r="4" spans="1:11" x14ac:dyDescent="0.2">
      <c r="A4">
        <v>27</v>
      </c>
      <c r="B4">
        <v>11.658669</v>
      </c>
      <c r="C4">
        <v>10.133982</v>
      </c>
      <c r="D4">
        <v>12.114286</v>
      </c>
      <c r="E4">
        <v>350.382566</v>
      </c>
      <c r="F4">
        <v>8.9325899999999994</v>
      </c>
      <c r="G4">
        <v>4.3182369999999999</v>
      </c>
      <c r="H4">
        <v>9.1195109999999993</v>
      </c>
      <c r="I4">
        <v>7.153511</v>
      </c>
      <c r="J4">
        <v>4.631996</v>
      </c>
      <c r="K4">
        <v>5.1891800000000003</v>
      </c>
    </row>
    <row r="5" spans="1:11" x14ac:dyDescent="0.2">
      <c r="A5">
        <v>28</v>
      </c>
      <c r="B5">
        <v>11.780262</v>
      </c>
      <c r="C5">
        <v>10.207414999999999</v>
      </c>
      <c r="D5">
        <v>11.928082</v>
      </c>
      <c r="E5">
        <v>11.939764</v>
      </c>
      <c r="F5">
        <v>8.933783</v>
      </c>
      <c r="G5">
        <v>4.1759009999999996</v>
      </c>
      <c r="H5">
        <v>9.1207030000000007</v>
      </c>
      <c r="I5">
        <v>7.1628090000000002</v>
      </c>
      <c r="J5">
        <v>4.6343800000000002</v>
      </c>
      <c r="K5">
        <v>5.1660539999999999</v>
      </c>
    </row>
    <row r="6" spans="1:11" x14ac:dyDescent="0.2">
      <c r="A6">
        <v>29</v>
      </c>
      <c r="B6">
        <v>11.801004000000001</v>
      </c>
      <c r="C6">
        <v>10.126590999999999</v>
      </c>
      <c r="D6">
        <v>11.871815</v>
      </c>
      <c r="E6">
        <v>11.808395000000001</v>
      </c>
      <c r="F6">
        <v>9.1395379999999999</v>
      </c>
      <c r="G6">
        <v>4.173756</v>
      </c>
      <c r="H6">
        <v>9.1354849999999992</v>
      </c>
      <c r="I6">
        <v>7.148981</v>
      </c>
      <c r="J6">
        <v>4.648447</v>
      </c>
      <c r="K6">
        <v>5.1660539999999999</v>
      </c>
    </row>
    <row r="7" spans="1:11" x14ac:dyDescent="0.2">
      <c r="A7">
        <v>30</v>
      </c>
      <c r="B7">
        <v>11.812687</v>
      </c>
      <c r="C7">
        <v>10.133505</v>
      </c>
      <c r="D7">
        <v>11.840104999999999</v>
      </c>
      <c r="E7">
        <v>12.011051</v>
      </c>
      <c r="F7">
        <v>8.8298319999999997</v>
      </c>
      <c r="G7">
        <v>4.1584969999999997</v>
      </c>
      <c r="H7">
        <v>9.1207030000000007</v>
      </c>
      <c r="I7">
        <v>7.1437359999999996</v>
      </c>
      <c r="J7">
        <v>4.6343800000000002</v>
      </c>
      <c r="K7">
        <v>5.1736829999999996</v>
      </c>
    </row>
    <row r="8" spans="1:11" x14ac:dyDescent="0.2">
      <c r="A8">
        <v>31</v>
      </c>
      <c r="B8">
        <v>11.802434999999999</v>
      </c>
      <c r="C8">
        <v>10.066271</v>
      </c>
      <c r="D8">
        <v>11.861801</v>
      </c>
      <c r="E8">
        <v>11.810541000000001</v>
      </c>
      <c r="F8">
        <v>8.9638229999999997</v>
      </c>
      <c r="G8">
        <v>4.1615960000000003</v>
      </c>
      <c r="H8">
        <v>9.1123580000000004</v>
      </c>
      <c r="I8">
        <v>7.1334840000000002</v>
      </c>
      <c r="J8">
        <v>4.6329500000000001</v>
      </c>
      <c r="K8">
        <v>5.1689150000000001</v>
      </c>
    </row>
    <row r="9" spans="1:11" x14ac:dyDescent="0.2">
      <c r="A9">
        <v>32</v>
      </c>
      <c r="B9">
        <v>11.842250999999999</v>
      </c>
      <c r="C9">
        <v>10.141133999999999</v>
      </c>
      <c r="D9">
        <v>11.861563</v>
      </c>
      <c r="E9">
        <v>12.02774</v>
      </c>
      <c r="F9">
        <v>8.795261</v>
      </c>
      <c r="G9">
        <v>4.1491990000000003</v>
      </c>
      <c r="H9">
        <v>9.1052060000000008</v>
      </c>
      <c r="I9">
        <v>7.1554180000000001</v>
      </c>
      <c r="J9">
        <v>4.6334270000000002</v>
      </c>
      <c r="K9">
        <v>5.166531</v>
      </c>
    </row>
    <row r="10" spans="1:11" x14ac:dyDescent="0.2">
      <c r="A10">
        <v>33</v>
      </c>
      <c r="B10">
        <v>11.804104000000001</v>
      </c>
      <c r="C10">
        <v>10.078192</v>
      </c>
      <c r="D10">
        <v>11.855601999999999</v>
      </c>
      <c r="E10">
        <v>11.973381</v>
      </c>
      <c r="F10">
        <v>8.8586810000000007</v>
      </c>
      <c r="G10">
        <v>4.1656490000000002</v>
      </c>
      <c r="H10">
        <v>9.1092589999999998</v>
      </c>
      <c r="I10">
        <v>7.1477890000000004</v>
      </c>
      <c r="J10">
        <v>4.6477320000000004</v>
      </c>
      <c r="K10">
        <v>5.1774979999999999</v>
      </c>
    </row>
    <row r="11" spans="1:11" x14ac:dyDescent="0.2">
      <c r="A11">
        <v>34</v>
      </c>
      <c r="B11">
        <v>11.855364</v>
      </c>
      <c r="C11">
        <v>10.204077</v>
      </c>
      <c r="D11">
        <v>11.929989000000001</v>
      </c>
      <c r="E11">
        <v>11.974572999999999</v>
      </c>
      <c r="F11">
        <v>8.7933540000000008</v>
      </c>
      <c r="G11">
        <v>4.0991309999999999</v>
      </c>
      <c r="H11">
        <v>9.1106890000000007</v>
      </c>
      <c r="I11">
        <v>7.1668620000000001</v>
      </c>
      <c r="J11">
        <v>4.6353340000000003</v>
      </c>
      <c r="K11">
        <v>5.1808360000000002</v>
      </c>
    </row>
    <row r="12" spans="1:11" x14ac:dyDescent="0.2">
      <c r="A12">
        <v>35</v>
      </c>
      <c r="B12">
        <v>11.803627000000001</v>
      </c>
      <c r="C12">
        <v>10.181189</v>
      </c>
      <c r="D12">
        <v>11.939526000000001</v>
      </c>
      <c r="E12">
        <v>11.862278</v>
      </c>
      <c r="F12">
        <v>8.8393689999999996</v>
      </c>
      <c r="G12">
        <v>4.1019920000000001</v>
      </c>
      <c r="H12">
        <v>9.1154580000000003</v>
      </c>
      <c r="I12">
        <v>7.1573260000000003</v>
      </c>
      <c r="J12">
        <v>4.6339040000000002</v>
      </c>
      <c r="K12">
        <v>5.1603320000000004</v>
      </c>
    </row>
    <row r="13" spans="1:11" x14ac:dyDescent="0.2">
      <c r="A13">
        <v>36</v>
      </c>
      <c r="B13">
        <v>11.843443000000001</v>
      </c>
      <c r="C13">
        <v>10.231018000000001</v>
      </c>
      <c r="D13">
        <v>11.967897000000001</v>
      </c>
      <c r="E13">
        <v>12.016057999999999</v>
      </c>
      <c r="F13">
        <v>8.7423319999999993</v>
      </c>
      <c r="G13">
        <v>4.1041369999999997</v>
      </c>
      <c r="H13">
        <v>9.1102120000000006</v>
      </c>
      <c r="I13">
        <v>7.1721079999999997</v>
      </c>
      <c r="J13">
        <v>4.6341419999999998</v>
      </c>
      <c r="K13">
        <v>5.1796439999999997</v>
      </c>
    </row>
    <row r="14" spans="1:11" x14ac:dyDescent="0.2">
      <c r="A14">
        <v>37</v>
      </c>
      <c r="B14">
        <v>11.832952000000001</v>
      </c>
      <c r="C14">
        <v>10.2005</v>
      </c>
      <c r="D14">
        <v>11.901854999999999</v>
      </c>
      <c r="E14">
        <v>11.847258</v>
      </c>
      <c r="F14">
        <v>8.8334080000000004</v>
      </c>
      <c r="G14">
        <v>4.0898320000000004</v>
      </c>
      <c r="H14">
        <v>9.1147419999999997</v>
      </c>
      <c r="I14">
        <v>7.1444510000000001</v>
      </c>
      <c r="J14">
        <v>4.6451089999999997</v>
      </c>
      <c r="K14">
        <v>5.1696299999999997</v>
      </c>
    </row>
    <row r="15" spans="1:11" x14ac:dyDescent="0.2">
      <c r="A15">
        <v>38</v>
      </c>
      <c r="B15">
        <v>11.852264</v>
      </c>
      <c r="C15">
        <v>10.180949999999999</v>
      </c>
      <c r="D15">
        <v>11.924744</v>
      </c>
      <c r="E15">
        <v>11.910677</v>
      </c>
      <c r="F15">
        <v>8.7981219999999993</v>
      </c>
      <c r="G15">
        <v>4.1007999999999996</v>
      </c>
      <c r="H15">
        <v>9.1128350000000005</v>
      </c>
      <c r="I15">
        <v>7.1392059999999997</v>
      </c>
      <c r="J15">
        <v>4.6310419999999999</v>
      </c>
      <c r="K15">
        <v>5.1734450000000001</v>
      </c>
    </row>
    <row r="16" spans="1:11" x14ac:dyDescent="0.2">
      <c r="A16">
        <v>39</v>
      </c>
      <c r="B16">
        <v>11.853933</v>
      </c>
      <c r="C16">
        <v>10.176659000000001</v>
      </c>
      <c r="D16">
        <v>11.930942999999999</v>
      </c>
      <c r="E16">
        <v>11.919022</v>
      </c>
      <c r="F16">
        <v>8.8744160000000001</v>
      </c>
      <c r="G16">
        <v>4.101515</v>
      </c>
      <c r="H16">
        <v>9.1040130000000001</v>
      </c>
      <c r="I16">
        <v>7.1511269999999998</v>
      </c>
      <c r="J16">
        <v>4.637003</v>
      </c>
      <c r="K16">
        <v>5.1684380000000001</v>
      </c>
    </row>
    <row r="17" spans="1:11" x14ac:dyDescent="0.2">
      <c r="A17">
        <v>40</v>
      </c>
      <c r="B17">
        <v>11.937379999999999</v>
      </c>
      <c r="C17">
        <v>10.360718</v>
      </c>
      <c r="D17">
        <v>11.942387</v>
      </c>
      <c r="E17">
        <v>12.041092000000001</v>
      </c>
      <c r="F17">
        <v>8.8837150000000005</v>
      </c>
      <c r="G17">
        <v>4.0824410000000002</v>
      </c>
      <c r="H17">
        <v>9.1185569999999991</v>
      </c>
      <c r="I17">
        <v>7.1337219999999997</v>
      </c>
      <c r="J17">
        <v>4.6353340000000003</v>
      </c>
      <c r="K17">
        <v>5.1796439999999997</v>
      </c>
    </row>
    <row r="18" spans="1:11" x14ac:dyDescent="0.2">
      <c r="A18">
        <v>41</v>
      </c>
      <c r="B18">
        <v>11.947393</v>
      </c>
      <c r="C18">
        <v>10.263920000000001</v>
      </c>
      <c r="D18">
        <v>11.912107000000001</v>
      </c>
      <c r="E18">
        <v>11.892557</v>
      </c>
      <c r="F18">
        <v>8.8453289999999996</v>
      </c>
      <c r="G18">
        <v>4.096508</v>
      </c>
      <c r="H18">
        <v>9.1211800000000007</v>
      </c>
      <c r="I18">
        <v>7.153511</v>
      </c>
      <c r="J18">
        <v>4.6310419999999999</v>
      </c>
      <c r="K18">
        <v>5.156517</v>
      </c>
    </row>
    <row r="19" spans="1:11" x14ac:dyDescent="0.2">
      <c r="A19">
        <v>42</v>
      </c>
      <c r="B19">
        <v>11.836529000000001</v>
      </c>
      <c r="C19">
        <v>10.180712</v>
      </c>
      <c r="D19">
        <v>11.902809</v>
      </c>
      <c r="E19">
        <v>12.016296000000001</v>
      </c>
      <c r="F19">
        <v>8.9077950000000001</v>
      </c>
      <c r="G19">
        <v>4.0922159999999996</v>
      </c>
      <c r="H19">
        <v>9.1173649999999995</v>
      </c>
      <c r="I19">
        <v>7.159948</v>
      </c>
      <c r="J19">
        <v>4.6422480000000004</v>
      </c>
      <c r="K19">
        <v>5.1641459999999997</v>
      </c>
    </row>
    <row r="20" spans="1:11" x14ac:dyDescent="0.2">
      <c r="A20">
        <v>43</v>
      </c>
      <c r="B20">
        <v>11.803388999999999</v>
      </c>
      <c r="C20">
        <v>10.160923</v>
      </c>
      <c r="D20">
        <v>11.935472000000001</v>
      </c>
      <c r="E20">
        <v>11.809587000000001</v>
      </c>
      <c r="F20">
        <v>8.9228149999999999</v>
      </c>
      <c r="G20">
        <v>4.1120049999999999</v>
      </c>
      <c r="H20">
        <v>9.1037750000000006</v>
      </c>
      <c r="I20">
        <v>7.1449280000000002</v>
      </c>
      <c r="J20">
        <v>4.6408180000000003</v>
      </c>
      <c r="K20">
        <v>5.1798820000000001</v>
      </c>
    </row>
    <row r="21" spans="1:11" x14ac:dyDescent="0.2">
      <c r="A21">
        <v>44</v>
      </c>
      <c r="B21">
        <v>11.673211999999999</v>
      </c>
      <c r="C21">
        <v>10.074854</v>
      </c>
      <c r="D21">
        <v>11.945247999999999</v>
      </c>
      <c r="E21">
        <v>11.889457999999999</v>
      </c>
      <c r="F21">
        <v>8.867502</v>
      </c>
      <c r="G21">
        <v>4.1158200000000003</v>
      </c>
      <c r="H21">
        <v>9.1197490000000005</v>
      </c>
      <c r="I21">
        <v>7.1499350000000002</v>
      </c>
      <c r="J21">
        <v>4.6131609999999998</v>
      </c>
      <c r="K21">
        <v>5.1631929999999997</v>
      </c>
    </row>
    <row r="22" spans="1:11" x14ac:dyDescent="0.2">
      <c r="A22">
        <v>45</v>
      </c>
      <c r="B22">
        <v>11.764526</v>
      </c>
      <c r="C22">
        <v>10.118484</v>
      </c>
      <c r="D22">
        <v>11.920451999999999</v>
      </c>
      <c r="E22">
        <v>11.836767</v>
      </c>
      <c r="F22">
        <v>8.7800030000000007</v>
      </c>
      <c r="G22">
        <v>4.1246409999999996</v>
      </c>
      <c r="H22">
        <v>9.1147419999999997</v>
      </c>
      <c r="I22">
        <v>7.1592330000000004</v>
      </c>
      <c r="J22">
        <v>4.6515459999999997</v>
      </c>
      <c r="K22">
        <v>5.1693920000000002</v>
      </c>
    </row>
    <row r="23" spans="1:11" x14ac:dyDescent="0.2">
      <c r="A23">
        <v>46</v>
      </c>
      <c r="B23">
        <v>11.683464000000001</v>
      </c>
      <c r="C23">
        <v>10.113955000000001</v>
      </c>
      <c r="D23">
        <v>11.940002</v>
      </c>
      <c r="E23">
        <v>11.919975000000001</v>
      </c>
      <c r="F23">
        <v>8.8009830000000004</v>
      </c>
      <c r="G23">
        <v>4.1093830000000002</v>
      </c>
      <c r="H23">
        <v>9.1123580000000004</v>
      </c>
      <c r="I23">
        <v>7.1389680000000002</v>
      </c>
      <c r="J23">
        <v>4.6207900000000004</v>
      </c>
      <c r="K23">
        <v>5.1712990000000003</v>
      </c>
    </row>
    <row r="24" spans="1:11" x14ac:dyDescent="0.2">
      <c r="A24">
        <v>47</v>
      </c>
      <c r="B24">
        <v>11.739254000000001</v>
      </c>
      <c r="C24">
        <v>10.174989999999999</v>
      </c>
      <c r="D24">
        <v>11.961221999999999</v>
      </c>
      <c r="E24">
        <v>11.926413</v>
      </c>
      <c r="F24">
        <v>8.8932509999999994</v>
      </c>
      <c r="G24">
        <v>4.107952</v>
      </c>
      <c r="H24">
        <v>9.1221329999999998</v>
      </c>
      <c r="I24">
        <v>7.1430210000000001</v>
      </c>
      <c r="J24">
        <v>4.6272279999999997</v>
      </c>
      <c r="K24">
        <v>5.1639080000000002</v>
      </c>
    </row>
    <row r="25" spans="1:11" x14ac:dyDescent="0.2">
      <c r="A25">
        <v>48</v>
      </c>
      <c r="B25">
        <v>11.728287</v>
      </c>
      <c r="C25">
        <v>10.201216000000001</v>
      </c>
      <c r="D25">
        <v>11.933804</v>
      </c>
      <c r="E25">
        <v>12.050629000000001</v>
      </c>
      <c r="F25">
        <v>8.8667870000000004</v>
      </c>
      <c r="G25">
        <v>4.0912629999999996</v>
      </c>
      <c r="H25">
        <v>9.1164109999999994</v>
      </c>
      <c r="I25">
        <v>7.1661469999999996</v>
      </c>
      <c r="J25">
        <v>4.6272279999999997</v>
      </c>
      <c r="K25">
        <v>5.1801199999999996</v>
      </c>
    </row>
    <row r="26" spans="1:11" x14ac:dyDescent="0.2">
      <c r="A26">
        <v>49</v>
      </c>
      <c r="B26">
        <v>11.723995</v>
      </c>
      <c r="C26">
        <v>10.131121</v>
      </c>
      <c r="D26">
        <v>11.924744</v>
      </c>
      <c r="E26">
        <v>11.849880000000001</v>
      </c>
      <c r="F26">
        <v>8.8355540000000001</v>
      </c>
      <c r="G26">
        <v>4.1251179999999996</v>
      </c>
      <c r="H26">
        <v>9.1247559999999996</v>
      </c>
      <c r="I26">
        <v>7.1537490000000004</v>
      </c>
      <c r="J26">
        <v>4.6341419999999998</v>
      </c>
      <c r="K26">
        <v>5.1825049999999999</v>
      </c>
    </row>
    <row r="27" spans="1:11" x14ac:dyDescent="0.2">
      <c r="A27">
        <v>50</v>
      </c>
      <c r="B27">
        <v>11.718035</v>
      </c>
      <c r="C27">
        <v>10.125875000000001</v>
      </c>
      <c r="D27">
        <v>11.941433</v>
      </c>
      <c r="E27">
        <v>11.915445</v>
      </c>
      <c r="F27">
        <v>8.8553429999999995</v>
      </c>
      <c r="G27">
        <v>4.1003230000000004</v>
      </c>
      <c r="H27">
        <v>9.1290469999999999</v>
      </c>
      <c r="I27">
        <v>7.1566099999999997</v>
      </c>
      <c r="J27">
        <v>4.6372410000000004</v>
      </c>
      <c r="K27">
        <v>5.1851269999999996</v>
      </c>
    </row>
    <row r="28" spans="1:11" x14ac:dyDescent="0.2">
      <c r="A28">
        <v>51</v>
      </c>
      <c r="B28">
        <v>11.759281</v>
      </c>
      <c r="C28">
        <v>10.173082000000001</v>
      </c>
      <c r="D28">
        <v>11.925697</v>
      </c>
      <c r="E28">
        <v>11.770248</v>
      </c>
      <c r="F28">
        <v>8.8536739999999998</v>
      </c>
      <c r="G28">
        <v>4.0993690000000003</v>
      </c>
      <c r="H28">
        <v>9.0994829999999993</v>
      </c>
      <c r="I28">
        <v>7.1659090000000001</v>
      </c>
      <c r="J28">
        <v>4.6350959999999999</v>
      </c>
      <c r="K28">
        <v>5.1748750000000001</v>
      </c>
    </row>
    <row r="29" spans="1:11" x14ac:dyDescent="0.2">
      <c r="A29">
        <v>52</v>
      </c>
      <c r="B29">
        <v>11.811733</v>
      </c>
      <c r="C29">
        <v>10.16736</v>
      </c>
      <c r="D29">
        <v>11.948824</v>
      </c>
      <c r="E29">
        <v>11.991023999999999</v>
      </c>
      <c r="F29">
        <v>8.867502</v>
      </c>
      <c r="G29">
        <v>4.1158200000000003</v>
      </c>
      <c r="H29">
        <v>9.123564</v>
      </c>
      <c r="I29">
        <v>7.1523190000000003</v>
      </c>
      <c r="J29">
        <v>4.6331879999999996</v>
      </c>
      <c r="K29">
        <v>5.1748750000000001</v>
      </c>
    </row>
    <row r="30" spans="1:11" x14ac:dyDescent="0.2">
      <c r="A30">
        <v>53</v>
      </c>
      <c r="B30">
        <v>11.770248</v>
      </c>
      <c r="C30">
        <v>10.089636</v>
      </c>
      <c r="D30">
        <v>11.945724</v>
      </c>
      <c r="E30">
        <v>12.123108</v>
      </c>
      <c r="F30">
        <v>8.9979169999999993</v>
      </c>
      <c r="G30">
        <v>4.112482</v>
      </c>
      <c r="H30">
        <v>9.1195109999999993</v>
      </c>
      <c r="I30">
        <v>7.1849819999999998</v>
      </c>
      <c r="J30">
        <v>4.6348570000000002</v>
      </c>
      <c r="K30">
        <v>5.1696299999999997</v>
      </c>
    </row>
    <row r="31" spans="1:11" x14ac:dyDescent="0.2">
      <c r="A31">
        <v>54</v>
      </c>
      <c r="B31">
        <v>11.830807</v>
      </c>
      <c r="C31">
        <v>10.075092</v>
      </c>
      <c r="D31">
        <v>11.970043</v>
      </c>
      <c r="E31">
        <v>12.022494999999999</v>
      </c>
      <c r="F31">
        <v>8.8393689999999996</v>
      </c>
      <c r="G31">
        <v>4.0979390000000002</v>
      </c>
      <c r="H31">
        <v>9.1121200000000009</v>
      </c>
      <c r="I31">
        <v>7.1716309999999996</v>
      </c>
      <c r="J31">
        <v>4.6310419999999999</v>
      </c>
      <c r="K31">
        <v>5.1801199999999996</v>
      </c>
    </row>
    <row r="32" spans="1:11" x14ac:dyDescent="0.2">
      <c r="A32">
        <v>55</v>
      </c>
      <c r="B32">
        <v>11.832236999999999</v>
      </c>
      <c r="C32">
        <v>10.164021999999999</v>
      </c>
      <c r="D32">
        <v>11.972427</v>
      </c>
      <c r="E32">
        <v>11.894463999999999</v>
      </c>
      <c r="F32">
        <v>8.7697509999999994</v>
      </c>
      <c r="G32">
        <v>4.1091439999999997</v>
      </c>
      <c r="H32">
        <v>9.1214180000000002</v>
      </c>
      <c r="I32">
        <v>7.1587560000000003</v>
      </c>
      <c r="J32">
        <v>4.6546459999999996</v>
      </c>
      <c r="K32">
        <v>5.1646229999999997</v>
      </c>
    </row>
    <row r="33" spans="1:11" x14ac:dyDescent="0.2">
      <c r="A33">
        <v>56</v>
      </c>
      <c r="B33">
        <v>11.755228000000001</v>
      </c>
      <c r="C33">
        <v>10.174989999999999</v>
      </c>
      <c r="D33">
        <v>11.982441</v>
      </c>
      <c r="E33">
        <v>11.907578000000001</v>
      </c>
      <c r="F33">
        <v>8.8584420000000001</v>
      </c>
      <c r="G33">
        <v>4.106522</v>
      </c>
      <c r="H33">
        <v>9.1145040000000002</v>
      </c>
      <c r="I33">
        <v>7.1415899999999999</v>
      </c>
      <c r="J33">
        <v>4.642963</v>
      </c>
      <c r="K33">
        <v>5.1658150000000003</v>
      </c>
    </row>
    <row r="34" spans="1:11" x14ac:dyDescent="0.2">
      <c r="A34">
        <v>57</v>
      </c>
      <c r="B34">
        <v>11.828423000000001</v>
      </c>
      <c r="C34">
        <v>10.105371</v>
      </c>
      <c r="D34">
        <v>12.009859000000001</v>
      </c>
      <c r="E34">
        <v>11.878014</v>
      </c>
      <c r="F34">
        <v>8.6648460000000007</v>
      </c>
      <c r="G34">
        <v>4.1093830000000002</v>
      </c>
      <c r="H34">
        <v>9.1128350000000005</v>
      </c>
      <c r="I34">
        <v>7.1437359999999996</v>
      </c>
      <c r="J34">
        <v>4.6272279999999997</v>
      </c>
      <c r="K34">
        <v>5.1717760000000004</v>
      </c>
    </row>
    <row r="35" spans="1:11" x14ac:dyDescent="0.2">
      <c r="A35">
        <v>58</v>
      </c>
      <c r="B35">
        <v>11.911868999999999</v>
      </c>
      <c r="C35">
        <v>10.229825999999999</v>
      </c>
      <c r="D35">
        <v>11.988878</v>
      </c>
      <c r="E35">
        <v>11.904716000000001</v>
      </c>
      <c r="F35">
        <v>8.6455350000000006</v>
      </c>
      <c r="G35">
        <v>4.1036609999999998</v>
      </c>
      <c r="H35">
        <v>9.1242789999999996</v>
      </c>
      <c r="I35">
        <v>7.1544650000000001</v>
      </c>
      <c r="J35">
        <v>4.6203139999999996</v>
      </c>
      <c r="K35">
        <v>5.1672459999999996</v>
      </c>
    </row>
    <row r="36" spans="1:11" x14ac:dyDescent="0.2">
      <c r="A36">
        <v>59</v>
      </c>
      <c r="B36">
        <v>11.861086</v>
      </c>
      <c r="C36">
        <v>10.213374999999999</v>
      </c>
      <c r="D36">
        <v>12.008190000000001</v>
      </c>
      <c r="E36">
        <v>11.978388000000001</v>
      </c>
      <c r="F36">
        <v>8.7316040000000008</v>
      </c>
      <c r="G36">
        <v>4.1224959999999999</v>
      </c>
      <c r="H36">
        <v>9.1156959999999998</v>
      </c>
      <c r="I36">
        <v>7.148504</v>
      </c>
      <c r="J36">
        <v>4.6448710000000002</v>
      </c>
      <c r="K36">
        <v>5.1684380000000001</v>
      </c>
    </row>
    <row r="37" spans="1:11" x14ac:dyDescent="0.2">
      <c r="A37">
        <v>60</v>
      </c>
      <c r="B37">
        <v>11.90424</v>
      </c>
      <c r="C37">
        <v>10.046958999999999</v>
      </c>
      <c r="D37">
        <v>12.005091</v>
      </c>
      <c r="E37">
        <v>12.042045999999999</v>
      </c>
      <c r="F37">
        <v>8.6827279999999991</v>
      </c>
      <c r="G37">
        <v>4.1196349999999997</v>
      </c>
      <c r="H37">
        <v>9.1168879999999994</v>
      </c>
      <c r="I37">
        <v>7.1558950000000001</v>
      </c>
      <c r="J37">
        <v>4.6331879999999996</v>
      </c>
      <c r="K37">
        <v>5.162954</v>
      </c>
    </row>
    <row r="38" spans="1:11" x14ac:dyDescent="0.2">
      <c r="A38">
        <v>61</v>
      </c>
      <c r="B38">
        <v>11.921644000000001</v>
      </c>
      <c r="C38">
        <v>10.269164999999999</v>
      </c>
      <c r="D38">
        <v>11.97052</v>
      </c>
      <c r="E38">
        <v>11.991023999999999</v>
      </c>
      <c r="F38">
        <v>8.7454319999999992</v>
      </c>
      <c r="G38">
        <v>4.1236879999999996</v>
      </c>
      <c r="H38">
        <v>9.1116430000000008</v>
      </c>
      <c r="I38">
        <v>7.1568490000000002</v>
      </c>
      <c r="J38">
        <v>4.6317579999999996</v>
      </c>
      <c r="K38">
        <v>5.1755909999999998</v>
      </c>
    </row>
    <row r="39" spans="1:11" x14ac:dyDescent="0.2">
      <c r="A39">
        <v>62</v>
      </c>
      <c r="B39">
        <v>11.809111</v>
      </c>
      <c r="C39">
        <v>10.157584999999999</v>
      </c>
      <c r="D39">
        <v>11.995554</v>
      </c>
      <c r="E39">
        <v>11.861086</v>
      </c>
      <c r="F39">
        <v>8.6114409999999992</v>
      </c>
      <c r="G39">
        <v>4.1165349999999998</v>
      </c>
      <c r="H39">
        <v>9.1156959999999998</v>
      </c>
      <c r="I39">
        <v>7.1399210000000002</v>
      </c>
      <c r="J39">
        <v>4.6405789999999998</v>
      </c>
      <c r="K39">
        <v>5.1715369999999998</v>
      </c>
    </row>
    <row r="40" spans="1:11" x14ac:dyDescent="0.2">
      <c r="A40">
        <v>63</v>
      </c>
      <c r="B40">
        <v>11.847973</v>
      </c>
      <c r="C40">
        <v>10.191440999999999</v>
      </c>
      <c r="D40">
        <v>12.048006000000001</v>
      </c>
      <c r="E40">
        <v>11.835575</v>
      </c>
      <c r="F40">
        <v>8.6336139999999997</v>
      </c>
      <c r="G40">
        <v>4.1372780000000002</v>
      </c>
      <c r="H40">
        <v>9.1109279999999995</v>
      </c>
      <c r="I40">
        <v>7.1492199999999997</v>
      </c>
      <c r="J40">
        <v>4.6372410000000004</v>
      </c>
      <c r="K40">
        <v>5.1627159999999996</v>
      </c>
    </row>
    <row r="41" spans="1:11" x14ac:dyDescent="0.2">
      <c r="A41">
        <v>64</v>
      </c>
      <c r="B41">
        <v>11.83939</v>
      </c>
      <c r="C41">
        <v>10.212897999999999</v>
      </c>
      <c r="D41">
        <v>12.045145</v>
      </c>
      <c r="E41">
        <v>11.801004000000001</v>
      </c>
      <c r="F41">
        <v>8.5997579999999996</v>
      </c>
      <c r="G41">
        <v>4.1456220000000004</v>
      </c>
      <c r="H41">
        <v>9.1094969999999993</v>
      </c>
      <c r="I41">
        <v>7.1508880000000001</v>
      </c>
      <c r="J41">
        <v>4.6296119999999998</v>
      </c>
      <c r="K41">
        <v>5.1693920000000002</v>
      </c>
    </row>
    <row r="42" spans="1:11" x14ac:dyDescent="0.2">
      <c r="A42">
        <v>65</v>
      </c>
      <c r="B42">
        <v>11.946916999999999</v>
      </c>
      <c r="C42">
        <v>10.143995</v>
      </c>
      <c r="D42">
        <v>12.066364</v>
      </c>
      <c r="E42">
        <v>11.786937999999999</v>
      </c>
      <c r="F42">
        <v>8.6462500000000002</v>
      </c>
      <c r="G42">
        <v>4.1463380000000001</v>
      </c>
      <c r="H42">
        <v>9.1025829999999992</v>
      </c>
      <c r="I42">
        <v>7.1492199999999997</v>
      </c>
      <c r="J42">
        <v>4.6322349999999997</v>
      </c>
      <c r="K42">
        <v>5.1720139999999999</v>
      </c>
    </row>
    <row r="43" spans="1:11" x14ac:dyDescent="0.2">
      <c r="A43">
        <v>66</v>
      </c>
      <c r="B43">
        <v>11.844158</v>
      </c>
      <c r="C43">
        <v>10.179043</v>
      </c>
      <c r="D43">
        <v>12.048006000000001</v>
      </c>
      <c r="E43">
        <v>11.825799999999999</v>
      </c>
      <c r="F43">
        <v>8.6603159999999999</v>
      </c>
      <c r="G43">
        <v>4.1055679999999999</v>
      </c>
      <c r="H43">
        <v>9.1214180000000002</v>
      </c>
      <c r="I43">
        <v>7.1432589999999996</v>
      </c>
      <c r="J43">
        <v>4.6536920000000004</v>
      </c>
      <c r="K43">
        <v>5.1705839999999998</v>
      </c>
    </row>
    <row r="44" spans="1:11" x14ac:dyDescent="0.2">
      <c r="A44">
        <v>67</v>
      </c>
      <c r="B44">
        <v>11.793613000000001</v>
      </c>
      <c r="C44">
        <v>10.2005</v>
      </c>
      <c r="D44">
        <v>12.109756000000001</v>
      </c>
      <c r="E44">
        <v>11.741161</v>
      </c>
      <c r="F44">
        <v>8.6195470000000007</v>
      </c>
      <c r="G44">
        <v>4.1680339999999996</v>
      </c>
      <c r="H44">
        <v>9.1178419999999996</v>
      </c>
      <c r="I44">
        <v>7.1620939999999997</v>
      </c>
      <c r="J44">
        <v>4.6443940000000001</v>
      </c>
      <c r="K44">
        <v>5.1822660000000003</v>
      </c>
    </row>
    <row r="45" spans="1:11" x14ac:dyDescent="0.2">
      <c r="A45">
        <v>68</v>
      </c>
      <c r="B45">
        <v>11.783123</v>
      </c>
      <c r="C45">
        <v>10.135650999999999</v>
      </c>
      <c r="D45">
        <v>12.062310999999999</v>
      </c>
      <c r="E45">
        <v>11.861086</v>
      </c>
      <c r="F45">
        <v>8.66127</v>
      </c>
      <c r="G45">
        <v>4.1692260000000001</v>
      </c>
      <c r="H45">
        <v>9.1004369999999994</v>
      </c>
      <c r="I45">
        <v>7.1592330000000004</v>
      </c>
      <c r="J45">
        <v>4.6324730000000001</v>
      </c>
      <c r="K45">
        <v>5.1853660000000001</v>
      </c>
    </row>
    <row r="46" spans="1:11" x14ac:dyDescent="0.2">
      <c r="A46">
        <v>69</v>
      </c>
      <c r="B46">
        <v>11.934042</v>
      </c>
      <c r="C46">
        <v>10.161877</v>
      </c>
      <c r="D46">
        <v>12.116432</v>
      </c>
      <c r="E46">
        <v>11.934756999999999</v>
      </c>
      <c r="F46">
        <v>8.7401870000000006</v>
      </c>
      <c r="G46">
        <v>4.1708949999999998</v>
      </c>
      <c r="H46">
        <v>9.1092589999999998</v>
      </c>
      <c r="I46">
        <v>7.1473120000000003</v>
      </c>
      <c r="J46">
        <v>4.6451089999999997</v>
      </c>
      <c r="K46">
        <v>5.1622389999999996</v>
      </c>
    </row>
    <row r="47" spans="1:11" x14ac:dyDescent="0.2">
      <c r="A47">
        <v>70</v>
      </c>
      <c r="B47">
        <v>11.835098</v>
      </c>
      <c r="C47">
        <v>10.185242000000001</v>
      </c>
      <c r="D47">
        <v>12.070893999999999</v>
      </c>
      <c r="E47">
        <v>12.024879</v>
      </c>
      <c r="F47">
        <v>8.7704660000000008</v>
      </c>
      <c r="G47">
        <v>4.1525359999999996</v>
      </c>
      <c r="H47">
        <v>9.1233249999999995</v>
      </c>
      <c r="I47">
        <v>7.158995</v>
      </c>
      <c r="J47">
        <v>4.6362880000000004</v>
      </c>
      <c r="K47">
        <v>5.1739220000000001</v>
      </c>
    </row>
    <row r="48" spans="1:11" x14ac:dyDescent="0.2">
      <c r="A48">
        <v>71</v>
      </c>
      <c r="B48">
        <v>11.823653999999999</v>
      </c>
      <c r="C48">
        <v>10.237693999999999</v>
      </c>
      <c r="D48">
        <v>12.146235000000001</v>
      </c>
      <c r="E48">
        <v>12.038231</v>
      </c>
      <c r="F48">
        <v>8.6312289999999994</v>
      </c>
      <c r="G48">
        <v>4.1553969999999998</v>
      </c>
      <c r="H48">
        <v>9.1109279999999995</v>
      </c>
      <c r="I48">
        <v>7.1492199999999997</v>
      </c>
      <c r="J48">
        <v>4.6293740000000003</v>
      </c>
      <c r="K48">
        <v>5.1748750000000001</v>
      </c>
    </row>
    <row r="49" spans="1:11" x14ac:dyDescent="0.2">
      <c r="A49">
        <v>72</v>
      </c>
      <c r="B49">
        <v>11.944770999999999</v>
      </c>
      <c r="C49">
        <v>10.167837</v>
      </c>
      <c r="D49">
        <v>12.108326</v>
      </c>
      <c r="E49">
        <v>11.811972000000001</v>
      </c>
      <c r="F49">
        <v>8.6715219999999995</v>
      </c>
      <c r="G49">
        <v>4.1594509999999998</v>
      </c>
      <c r="H49">
        <v>9.1149810000000002</v>
      </c>
      <c r="I49">
        <v>7.1511269999999998</v>
      </c>
      <c r="J49">
        <v>4.6379570000000001</v>
      </c>
      <c r="K49">
        <v>5.1727290000000004</v>
      </c>
    </row>
    <row r="50" spans="1:11" x14ac:dyDescent="0.2">
      <c r="A50">
        <v>73</v>
      </c>
      <c r="B50">
        <v>11.804819</v>
      </c>
      <c r="C50">
        <v>10.177851</v>
      </c>
      <c r="D50">
        <v>12.174367999999999</v>
      </c>
      <c r="E50">
        <v>11.838913</v>
      </c>
      <c r="F50">
        <v>8.6929800000000004</v>
      </c>
      <c r="G50">
        <v>4.1713709999999997</v>
      </c>
      <c r="H50">
        <v>9.1085429999999992</v>
      </c>
      <c r="I50">
        <v>7.1613790000000002</v>
      </c>
      <c r="J50">
        <v>4.647017</v>
      </c>
      <c r="K50">
        <v>5.179405</v>
      </c>
    </row>
    <row r="51" spans="1:11" x14ac:dyDescent="0.2">
      <c r="A51">
        <v>74</v>
      </c>
      <c r="B51">
        <v>11.831999</v>
      </c>
      <c r="C51">
        <v>10.128021</v>
      </c>
      <c r="D51">
        <v>12.119293000000001</v>
      </c>
      <c r="E51">
        <v>11.768818</v>
      </c>
      <c r="F51">
        <v>8.6591240000000003</v>
      </c>
      <c r="G51">
        <v>4.1644569999999996</v>
      </c>
      <c r="H51">
        <v>9.1164109999999994</v>
      </c>
      <c r="I51">
        <v>7.1523190000000003</v>
      </c>
      <c r="J51">
        <v>4.6350959999999999</v>
      </c>
      <c r="K51">
        <v>5.1758290000000002</v>
      </c>
    </row>
    <row r="52" spans="1:11" x14ac:dyDescent="0.2">
      <c r="A52">
        <v>75</v>
      </c>
      <c r="B52">
        <v>11.916399</v>
      </c>
      <c r="C52">
        <v>10.124445</v>
      </c>
      <c r="D52">
        <v>12.156725</v>
      </c>
      <c r="E52">
        <v>11.812925</v>
      </c>
      <c r="F52">
        <v>8.6076259999999998</v>
      </c>
      <c r="G52">
        <v>4.1818619999999997</v>
      </c>
      <c r="H52">
        <v>9.11355</v>
      </c>
      <c r="I52">
        <v>7.1573260000000003</v>
      </c>
      <c r="J52">
        <v>4.63748</v>
      </c>
      <c r="K52">
        <v>5.1755909999999998</v>
      </c>
    </row>
    <row r="53" spans="1:11" x14ac:dyDescent="0.2">
      <c r="A53">
        <v>76</v>
      </c>
      <c r="B53">
        <v>11.849403000000001</v>
      </c>
      <c r="C53">
        <v>10.227679999999999</v>
      </c>
      <c r="D53">
        <v>12.150048999999999</v>
      </c>
      <c r="E53">
        <v>11.820793</v>
      </c>
      <c r="F53">
        <v>8.6300369999999997</v>
      </c>
      <c r="G53">
        <v>4.1577820000000001</v>
      </c>
      <c r="H53">
        <v>9.1185569999999991</v>
      </c>
      <c r="I53">
        <v>7.1516039999999998</v>
      </c>
      <c r="J53">
        <v>4.6422480000000004</v>
      </c>
      <c r="K53">
        <v>5.1646229999999997</v>
      </c>
    </row>
    <row r="54" spans="1:11" x14ac:dyDescent="0.2">
      <c r="A54">
        <v>77</v>
      </c>
      <c r="B54">
        <v>11.804342</v>
      </c>
      <c r="C54">
        <v>10.169983</v>
      </c>
      <c r="D54">
        <v>12.156248</v>
      </c>
      <c r="E54">
        <v>11.879921</v>
      </c>
      <c r="F54">
        <v>8.7137220000000006</v>
      </c>
      <c r="G54">
        <v>4.1916370000000001</v>
      </c>
      <c r="H54">
        <v>9.106636</v>
      </c>
      <c r="I54">
        <v>7.1518420000000003</v>
      </c>
      <c r="J54">
        <v>4.6453480000000003</v>
      </c>
      <c r="K54">
        <v>5.1734450000000001</v>
      </c>
    </row>
    <row r="55" spans="1:11" x14ac:dyDescent="0.2">
      <c r="A55">
        <v>78</v>
      </c>
      <c r="B55">
        <v>11.780739000000001</v>
      </c>
      <c r="C55">
        <v>10.138035</v>
      </c>
      <c r="D55">
        <v>12.151002999999999</v>
      </c>
      <c r="E55">
        <v>11.810302999999999</v>
      </c>
      <c r="F55">
        <v>8.6650849999999995</v>
      </c>
      <c r="G55">
        <v>4.1666030000000003</v>
      </c>
      <c r="H55">
        <v>9.1116430000000008</v>
      </c>
      <c r="I55">
        <v>7.1582790000000003</v>
      </c>
      <c r="J55">
        <v>4.6386719999999997</v>
      </c>
      <c r="K55">
        <v>5.1622389999999996</v>
      </c>
    </row>
    <row r="56" spans="1:11" x14ac:dyDescent="0.2">
      <c r="A56">
        <v>79</v>
      </c>
      <c r="B56">
        <v>11.819362999999999</v>
      </c>
      <c r="C56">
        <v>10.16283</v>
      </c>
      <c r="D56">
        <v>12.177229000000001</v>
      </c>
      <c r="E56">
        <v>11.823416</v>
      </c>
      <c r="F56">
        <v>8.6331369999999996</v>
      </c>
      <c r="G56">
        <v>4.1770940000000003</v>
      </c>
      <c r="H56">
        <v>9.1087819999999997</v>
      </c>
      <c r="I56">
        <v>7.1456429999999997</v>
      </c>
      <c r="J56">
        <v>4.6489240000000001</v>
      </c>
      <c r="K56">
        <v>5.1693920000000002</v>
      </c>
    </row>
    <row r="57" spans="1:11" x14ac:dyDescent="0.2">
      <c r="A57">
        <v>80</v>
      </c>
      <c r="B57">
        <v>11.833667999999999</v>
      </c>
      <c r="C57">
        <v>10.162115</v>
      </c>
      <c r="D57">
        <v>12.157916999999999</v>
      </c>
      <c r="E57">
        <v>11.836052</v>
      </c>
      <c r="F57">
        <v>8.6171629999999997</v>
      </c>
      <c r="G57">
        <v>4.1933059999999998</v>
      </c>
      <c r="H57">
        <v>9.1149810000000002</v>
      </c>
      <c r="I57">
        <v>7.1556569999999997</v>
      </c>
      <c r="J57">
        <v>4.6515459999999997</v>
      </c>
      <c r="K57">
        <v>5.172968</v>
      </c>
    </row>
    <row r="58" spans="1:11" x14ac:dyDescent="0.2">
      <c r="A58">
        <v>81</v>
      </c>
      <c r="B58">
        <v>11.772633000000001</v>
      </c>
      <c r="C58">
        <v>10.192871</v>
      </c>
      <c r="D58">
        <v>12.19964</v>
      </c>
      <c r="E58">
        <v>11.765718</v>
      </c>
      <c r="F58">
        <v>8.6734290000000005</v>
      </c>
      <c r="G58">
        <v>4.1806700000000001</v>
      </c>
      <c r="H58">
        <v>9.1166499999999999</v>
      </c>
      <c r="I58">
        <v>7.1592330000000004</v>
      </c>
      <c r="J58">
        <v>4.6522620000000003</v>
      </c>
      <c r="K58">
        <v>5.1755909999999998</v>
      </c>
    </row>
    <row r="59" spans="1:11" x14ac:dyDescent="0.2">
      <c r="A59">
        <v>82</v>
      </c>
      <c r="B59">
        <v>11.750698</v>
      </c>
      <c r="C59">
        <v>10.147333</v>
      </c>
      <c r="D59">
        <v>12.175083000000001</v>
      </c>
      <c r="E59">
        <v>11.80768</v>
      </c>
      <c r="F59">
        <v>8.6593630000000008</v>
      </c>
      <c r="G59">
        <v>4.1661260000000002</v>
      </c>
      <c r="H59">
        <v>9.1195109999999993</v>
      </c>
      <c r="I59">
        <v>7.1561339999999998</v>
      </c>
      <c r="J59">
        <v>4.6265130000000001</v>
      </c>
      <c r="K59">
        <v>5.1579480000000002</v>
      </c>
    </row>
    <row r="60" spans="1:11" x14ac:dyDescent="0.2">
      <c r="A60">
        <v>83</v>
      </c>
      <c r="B60">
        <v>11.726618</v>
      </c>
      <c r="C60">
        <v>10.263204999999999</v>
      </c>
      <c r="D60">
        <v>12.194872</v>
      </c>
      <c r="E60">
        <v>12.059212</v>
      </c>
      <c r="F60">
        <v>8.6560249999999996</v>
      </c>
      <c r="G60">
        <v>4.1806700000000001</v>
      </c>
      <c r="H60">
        <v>9.1183189999999996</v>
      </c>
      <c r="I60">
        <v>7.1742530000000002</v>
      </c>
      <c r="J60">
        <v>4.6405789999999998</v>
      </c>
      <c r="K60">
        <v>5.1686759999999996</v>
      </c>
    </row>
    <row r="61" spans="1:11" x14ac:dyDescent="0.2">
      <c r="A61">
        <v>84</v>
      </c>
      <c r="B61">
        <v>11.746644999999999</v>
      </c>
      <c r="C61">
        <v>10.175466999999999</v>
      </c>
      <c r="D61">
        <v>12.164116</v>
      </c>
      <c r="E61">
        <v>12.042284</v>
      </c>
      <c r="F61">
        <v>8.7366100000000007</v>
      </c>
      <c r="G61">
        <v>4.1694639999999996</v>
      </c>
      <c r="H61">
        <v>9.1247559999999996</v>
      </c>
      <c r="I61">
        <v>7.1554180000000001</v>
      </c>
      <c r="J61">
        <v>4.6360489999999999</v>
      </c>
      <c r="K61">
        <v>5.1605699999999999</v>
      </c>
    </row>
    <row r="62" spans="1:11" x14ac:dyDescent="0.2">
      <c r="A62">
        <v>85</v>
      </c>
      <c r="B62">
        <v>11.792183</v>
      </c>
      <c r="C62">
        <v>10.135650999999999</v>
      </c>
      <c r="D62">
        <v>12.199401999999999</v>
      </c>
      <c r="E62">
        <v>11.732101</v>
      </c>
      <c r="F62">
        <v>8.6364750000000008</v>
      </c>
      <c r="G62">
        <v>4.179716</v>
      </c>
      <c r="H62">
        <v>9.1133120000000005</v>
      </c>
      <c r="I62">
        <v>7.1542260000000004</v>
      </c>
      <c r="J62">
        <v>4.6250819999999999</v>
      </c>
      <c r="K62">
        <v>5.1860809999999997</v>
      </c>
    </row>
    <row r="63" spans="1:11" x14ac:dyDescent="0.2">
      <c r="A63">
        <v>86</v>
      </c>
      <c r="B63">
        <v>11.808871999999999</v>
      </c>
      <c r="C63">
        <v>10.187149</v>
      </c>
      <c r="D63">
        <v>12.151241000000001</v>
      </c>
      <c r="E63">
        <v>11.75189</v>
      </c>
      <c r="F63">
        <v>8.631945</v>
      </c>
      <c r="G63">
        <v>4.229069</v>
      </c>
      <c r="H63">
        <v>9.1133120000000005</v>
      </c>
      <c r="I63">
        <v>7.1549420000000001</v>
      </c>
      <c r="J63">
        <v>4.6436789999999997</v>
      </c>
      <c r="K63">
        <v>5.1734450000000001</v>
      </c>
    </row>
    <row r="64" spans="1:11" x14ac:dyDescent="0.2">
      <c r="A64">
        <v>87</v>
      </c>
      <c r="B64">
        <v>11.858463</v>
      </c>
      <c r="C64">
        <v>10.201454</v>
      </c>
      <c r="D64">
        <v>12.193918</v>
      </c>
      <c r="E64">
        <v>11.817216999999999</v>
      </c>
      <c r="F64">
        <v>8.6226459999999996</v>
      </c>
      <c r="G64">
        <v>4.219055</v>
      </c>
      <c r="H64">
        <v>9.107113</v>
      </c>
      <c r="I64">
        <v>7.1733000000000002</v>
      </c>
      <c r="J64">
        <v>4.6899319999999998</v>
      </c>
      <c r="K64">
        <v>5.1643850000000002</v>
      </c>
    </row>
    <row r="65" spans="1:11" x14ac:dyDescent="0.2">
      <c r="A65">
        <v>88</v>
      </c>
      <c r="B65">
        <v>11.827946000000001</v>
      </c>
      <c r="C65">
        <v>10.229588</v>
      </c>
      <c r="D65">
        <v>12.190341999999999</v>
      </c>
      <c r="E65">
        <v>11.657238</v>
      </c>
      <c r="F65">
        <v>8.6181160000000006</v>
      </c>
      <c r="G65">
        <v>4.2128560000000004</v>
      </c>
      <c r="H65">
        <v>9.1261860000000006</v>
      </c>
      <c r="I65">
        <v>7.1566099999999997</v>
      </c>
      <c r="J65">
        <v>4.6458240000000002</v>
      </c>
      <c r="K65">
        <v>5.167484</v>
      </c>
    </row>
    <row r="66" spans="1:11" x14ac:dyDescent="0.2">
      <c r="A66">
        <v>89</v>
      </c>
      <c r="B66">
        <v>11.829853</v>
      </c>
      <c r="C66">
        <v>10.189295</v>
      </c>
      <c r="D66">
        <v>12.198924999999999</v>
      </c>
      <c r="E66">
        <v>11.804342</v>
      </c>
      <c r="F66">
        <v>8.6278919999999992</v>
      </c>
      <c r="G66">
        <v>4.2264460000000001</v>
      </c>
      <c r="H66">
        <v>9.1183189999999996</v>
      </c>
      <c r="I66">
        <v>7.165432</v>
      </c>
      <c r="J66">
        <v>4.6312810000000004</v>
      </c>
      <c r="K66">
        <v>5.1739220000000001</v>
      </c>
    </row>
    <row r="67" spans="1:11" x14ac:dyDescent="0.2">
      <c r="A67">
        <v>90</v>
      </c>
      <c r="B67">
        <v>11.760949999999999</v>
      </c>
      <c r="C67">
        <v>10.194302</v>
      </c>
      <c r="D67">
        <v>12.249470000000001</v>
      </c>
      <c r="E67">
        <v>11.735201</v>
      </c>
      <c r="F67">
        <v>8.6586479999999995</v>
      </c>
      <c r="G67">
        <v>4.2271609999999997</v>
      </c>
      <c r="H67">
        <v>9.1061589999999999</v>
      </c>
      <c r="I67">
        <v>7.1759219999999999</v>
      </c>
      <c r="J67">
        <v>4.6477320000000004</v>
      </c>
      <c r="K67">
        <v>5.1724909999999999</v>
      </c>
    </row>
    <row r="68" spans="1:11" x14ac:dyDescent="0.2">
      <c r="A68">
        <v>91</v>
      </c>
      <c r="B68">
        <v>11.771679000000001</v>
      </c>
      <c r="C68">
        <v>10.197639000000001</v>
      </c>
      <c r="D68">
        <v>12.242079</v>
      </c>
      <c r="E68">
        <v>11.816502</v>
      </c>
      <c r="F68">
        <v>8.6455350000000006</v>
      </c>
      <c r="G68">
        <v>4.2431349999999997</v>
      </c>
      <c r="H68">
        <v>9.1052060000000008</v>
      </c>
      <c r="I68">
        <v>7.1592330000000004</v>
      </c>
      <c r="J68">
        <v>4.6472550000000004</v>
      </c>
      <c r="K68">
        <v>5.1660539999999999</v>
      </c>
    </row>
    <row r="69" spans="1:11" x14ac:dyDescent="0.2">
      <c r="A69">
        <v>92</v>
      </c>
      <c r="B69">
        <v>11.937379999999999</v>
      </c>
      <c r="C69">
        <v>10.226727</v>
      </c>
      <c r="D69">
        <v>12.203217</v>
      </c>
      <c r="E69">
        <v>11.763811</v>
      </c>
      <c r="F69">
        <v>8.6143020000000003</v>
      </c>
      <c r="G69">
        <v>4.2226309999999998</v>
      </c>
      <c r="H69">
        <v>9.1331009999999999</v>
      </c>
      <c r="I69">
        <v>7.1551799999999997</v>
      </c>
      <c r="J69">
        <v>4.6453480000000003</v>
      </c>
      <c r="K69">
        <v>5.1836970000000004</v>
      </c>
    </row>
    <row r="70" spans="1:11" x14ac:dyDescent="0.2">
      <c r="A70">
        <v>93</v>
      </c>
      <c r="B70">
        <v>11.816502</v>
      </c>
      <c r="C70">
        <v>10.224342</v>
      </c>
      <c r="D70">
        <v>12.224436000000001</v>
      </c>
      <c r="E70">
        <v>11.792183</v>
      </c>
      <c r="F70">
        <v>8.5980889999999999</v>
      </c>
      <c r="G70">
        <v>4.2541029999999997</v>
      </c>
      <c r="H70">
        <v>9.1238019999999995</v>
      </c>
      <c r="I70">
        <v>7.1687700000000003</v>
      </c>
      <c r="J70">
        <v>4.6432019999999996</v>
      </c>
      <c r="K70">
        <v>5.1796439999999997</v>
      </c>
    </row>
    <row r="71" spans="1:11" x14ac:dyDescent="0.2">
      <c r="A71">
        <v>94</v>
      </c>
      <c r="B71">
        <v>11.808634</v>
      </c>
      <c r="C71">
        <v>10.163546</v>
      </c>
      <c r="D71">
        <v>12.209415</v>
      </c>
      <c r="E71">
        <v>11.755228000000001</v>
      </c>
      <c r="F71">
        <v>8.6846350000000001</v>
      </c>
      <c r="G71">
        <v>4.2262079999999997</v>
      </c>
      <c r="H71">
        <v>9.1102120000000006</v>
      </c>
      <c r="I71">
        <v>7.181883</v>
      </c>
      <c r="J71">
        <v>4.6334270000000002</v>
      </c>
      <c r="K71">
        <v>5.1803590000000002</v>
      </c>
    </row>
    <row r="72" spans="1:11" x14ac:dyDescent="0.2">
      <c r="A72">
        <v>95</v>
      </c>
      <c r="B72">
        <v>11.733294000000001</v>
      </c>
      <c r="C72">
        <v>10.218859</v>
      </c>
      <c r="D72">
        <v>12.182713</v>
      </c>
      <c r="E72">
        <v>11.744738</v>
      </c>
      <c r="F72">
        <v>8.6410049999999998</v>
      </c>
      <c r="G72">
        <v>4.2374130000000001</v>
      </c>
      <c r="H72">
        <v>9.1128350000000005</v>
      </c>
      <c r="I72">
        <v>7.1597099999999996</v>
      </c>
      <c r="J72">
        <v>4.6377179999999996</v>
      </c>
      <c r="K72">
        <v>5.167961</v>
      </c>
    </row>
    <row r="73" spans="1:11" x14ac:dyDescent="0.2">
      <c r="A73">
        <v>96</v>
      </c>
      <c r="B73">
        <v>11.767626</v>
      </c>
      <c r="C73">
        <v>10.171412999999999</v>
      </c>
      <c r="D73">
        <v>12.179375</v>
      </c>
      <c r="E73">
        <v>11.834621</v>
      </c>
      <c r="F73">
        <v>8.6557870000000001</v>
      </c>
      <c r="G73">
        <v>4.2214390000000002</v>
      </c>
      <c r="H73">
        <v>9.1207030000000007</v>
      </c>
      <c r="I73">
        <v>7.1549420000000001</v>
      </c>
      <c r="J73">
        <v>4.6246049999999999</v>
      </c>
      <c r="K73">
        <v>5.1784520000000001</v>
      </c>
    </row>
    <row r="74" spans="1:11" x14ac:dyDescent="0.2">
      <c r="A74">
        <v>97</v>
      </c>
      <c r="B74">
        <v>11.752844</v>
      </c>
      <c r="C74">
        <v>10.216475000000001</v>
      </c>
      <c r="D74">
        <v>12.181520000000001</v>
      </c>
      <c r="E74">
        <v>11.900187000000001</v>
      </c>
      <c r="F74">
        <v>8.6243149999999993</v>
      </c>
      <c r="G74">
        <v>4.2412280000000004</v>
      </c>
      <c r="H74">
        <v>9.1166499999999999</v>
      </c>
      <c r="I74">
        <v>7.1601869999999996</v>
      </c>
      <c r="J74">
        <v>4.6522620000000003</v>
      </c>
      <c r="K74">
        <v>5.1741599999999996</v>
      </c>
    </row>
    <row r="75" spans="1:11" x14ac:dyDescent="0.2">
      <c r="A75">
        <v>98</v>
      </c>
      <c r="B75">
        <v>11.807919</v>
      </c>
      <c r="C75">
        <v>10.228395000000001</v>
      </c>
      <c r="D75">
        <v>12.248516</v>
      </c>
      <c r="E75">
        <v>11.830568</v>
      </c>
      <c r="F75">
        <v>8.7375640000000008</v>
      </c>
      <c r="G75">
        <v>4.217625</v>
      </c>
      <c r="H75">
        <v>9.1187950000000004</v>
      </c>
      <c r="I75">
        <v>7.164955</v>
      </c>
      <c r="J75">
        <v>4.63748</v>
      </c>
      <c r="K75">
        <v>5.1770209999999999</v>
      </c>
    </row>
    <row r="76" spans="1:11" x14ac:dyDescent="0.2">
      <c r="A76">
        <v>99</v>
      </c>
      <c r="B76">
        <v>11.821985</v>
      </c>
      <c r="C76">
        <v>10.22625</v>
      </c>
      <c r="D76">
        <v>12.249947000000001</v>
      </c>
      <c r="E76">
        <v>11.880398</v>
      </c>
      <c r="F76">
        <v>8.6178779999999993</v>
      </c>
      <c r="G76">
        <v>4.224062</v>
      </c>
      <c r="H76">
        <v>9.1249939999999992</v>
      </c>
      <c r="I76">
        <v>7.158995</v>
      </c>
      <c r="J76">
        <v>4.6448710000000002</v>
      </c>
      <c r="K76">
        <v>5.2165990000000004</v>
      </c>
    </row>
    <row r="77" spans="1:11" x14ac:dyDescent="0.2">
      <c r="A77">
        <v>100</v>
      </c>
      <c r="B77">
        <v>11.797905</v>
      </c>
      <c r="C77">
        <v>10.128498</v>
      </c>
      <c r="D77">
        <v>12.256861000000001</v>
      </c>
      <c r="E77">
        <v>11.766195</v>
      </c>
      <c r="F77">
        <v>8.6529249999999998</v>
      </c>
      <c r="G77">
        <v>4.2250160000000001</v>
      </c>
      <c r="H77">
        <v>9.1292860000000005</v>
      </c>
      <c r="I77">
        <v>7.1609020000000001</v>
      </c>
      <c r="J77">
        <v>4.6412940000000003</v>
      </c>
      <c r="K77">
        <v>5.1813130000000003</v>
      </c>
    </row>
    <row r="78" spans="1:11" x14ac:dyDescent="0.2">
      <c r="A78">
        <v>101</v>
      </c>
      <c r="B78">
        <v>11.80768</v>
      </c>
      <c r="C78">
        <v>10.148764</v>
      </c>
      <c r="D78">
        <v>12.251139</v>
      </c>
      <c r="E78">
        <v>11.816978000000001</v>
      </c>
      <c r="F78">
        <v>8.6658000000000008</v>
      </c>
      <c r="G78">
        <v>4.2352679999999996</v>
      </c>
      <c r="H78">
        <v>9.1338159999999995</v>
      </c>
      <c r="I78">
        <v>7.1575639999999998</v>
      </c>
      <c r="J78">
        <v>4.6415329999999999</v>
      </c>
      <c r="K78">
        <v>5.1753520000000002</v>
      </c>
    </row>
    <row r="79" spans="1:11" x14ac:dyDescent="0.2">
      <c r="A79">
        <v>102</v>
      </c>
      <c r="B79">
        <v>11.893749</v>
      </c>
      <c r="C79">
        <v>10.172129</v>
      </c>
      <c r="D79">
        <v>12.255668999999999</v>
      </c>
      <c r="E79">
        <v>11.845589</v>
      </c>
      <c r="F79">
        <v>8.6963179999999998</v>
      </c>
      <c r="G79">
        <v>4.2257309999999997</v>
      </c>
      <c r="H79">
        <v>9.1185569999999991</v>
      </c>
      <c r="I79">
        <v>7.1637630000000003</v>
      </c>
      <c r="J79">
        <v>4.6412940000000003</v>
      </c>
      <c r="K79">
        <v>5.1763060000000003</v>
      </c>
    </row>
    <row r="80" spans="1:11" x14ac:dyDescent="0.2">
      <c r="A80">
        <v>103</v>
      </c>
      <c r="B80">
        <v>11.885405</v>
      </c>
      <c r="C80">
        <v>10.186195</v>
      </c>
      <c r="D80">
        <v>12.250662</v>
      </c>
      <c r="E80">
        <v>11.939049000000001</v>
      </c>
      <c r="F80">
        <v>8.8095660000000002</v>
      </c>
      <c r="G80">
        <v>4.2467119999999996</v>
      </c>
      <c r="H80">
        <v>9.1121200000000009</v>
      </c>
      <c r="I80">
        <v>7.1575639999999998</v>
      </c>
      <c r="J80">
        <v>4.6336649999999997</v>
      </c>
      <c r="K80">
        <v>5.1743980000000001</v>
      </c>
    </row>
    <row r="81" spans="1:11" x14ac:dyDescent="0.2">
      <c r="A81">
        <v>104</v>
      </c>
      <c r="B81">
        <v>11.837959</v>
      </c>
      <c r="C81">
        <v>10.157107999999999</v>
      </c>
      <c r="D81">
        <v>12.258053</v>
      </c>
      <c r="E81">
        <v>12.344837</v>
      </c>
      <c r="F81">
        <v>8.7451930000000004</v>
      </c>
      <c r="G81">
        <v>4.224539</v>
      </c>
      <c r="H81">
        <v>9.1266630000000006</v>
      </c>
      <c r="I81">
        <v>7.1594720000000001</v>
      </c>
      <c r="J81">
        <v>4.6398640000000002</v>
      </c>
      <c r="K81">
        <v>5.1786899999999996</v>
      </c>
    </row>
    <row r="82" spans="1:11" x14ac:dyDescent="0.2">
      <c r="A82">
        <v>105</v>
      </c>
      <c r="B82">
        <v>11.783837999999999</v>
      </c>
      <c r="C82">
        <v>10.089874</v>
      </c>
      <c r="D82">
        <v>12.261628999999999</v>
      </c>
      <c r="E82">
        <v>12.284993999999999</v>
      </c>
      <c r="F82">
        <v>8.6393360000000001</v>
      </c>
      <c r="G82">
        <v>4.2328830000000002</v>
      </c>
      <c r="H82">
        <v>9.1273780000000002</v>
      </c>
      <c r="I82">
        <v>7.1616169999999997</v>
      </c>
      <c r="J82">
        <v>4.6515459999999997</v>
      </c>
      <c r="K82">
        <v>5.1636699999999998</v>
      </c>
    </row>
    <row r="83" spans="1:11" x14ac:dyDescent="0.2">
      <c r="A83">
        <v>106</v>
      </c>
      <c r="B83">
        <v>11.874675999999999</v>
      </c>
      <c r="C83">
        <v>10.268687999999999</v>
      </c>
      <c r="D83">
        <v>12.275219</v>
      </c>
      <c r="E83">
        <v>11.810302999999999</v>
      </c>
      <c r="F83">
        <v>8.6638929999999998</v>
      </c>
      <c r="G83">
        <v>4.2335989999999999</v>
      </c>
      <c r="H83">
        <v>9.1187950000000004</v>
      </c>
      <c r="I83">
        <v>7.1623330000000003</v>
      </c>
      <c r="J83">
        <v>4.6389100000000001</v>
      </c>
      <c r="K83">
        <v>5.1846500000000004</v>
      </c>
    </row>
    <row r="84" spans="1:11" x14ac:dyDescent="0.2">
      <c r="A84">
        <v>107</v>
      </c>
      <c r="B84">
        <v>11.807442</v>
      </c>
      <c r="C84">
        <v>10.246992000000001</v>
      </c>
      <c r="D84">
        <v>12.276649000000001</v>
      </c>
      <c r="E84">
        <v>11.790276</v>
      </c>
      <c r="F84">
        <v>8.6476799999999994</v>
      </c>
      <c r="G84">
        <v>4.2481419999999996</v>
      </c>
      <c r="H84">
        <v>9.130001</v>
      </c>
      <c r="I84">
        <v>7.1516039999999998</v>
      </c>
      <c r="J84">
        <v>4.6379570000000001</v>
      </c>
      <c r="K84">
        <v>5.1603320000000004</v>
      </c>
    </row>
    <row r="85" spans="1:11" x14ac:dyDescent="0.2">
      <c r="A85">
        <v>108</v>
      </c>
      <c r="B85">
        <v>11.683702</v>
      </c>
      <c r="C85">
        <v>10.218143</v>
      </c>
      <c r="D85">
        <v>12.267351</v>
      </c>
      <c r="E85">
        <v>11.746644999999999</v>
      </c>
      <c r="F85">
        <v>8.6507799999999992</v>
      </c>
      <c r="G85">
        <v>4.2369370000000002</v>
      </c>
      <c r="H85">
        <v>9.1373920000000002</v>
      </c>
      <c r="I85">
        <v>7.1551799999999997</v>
      </c>
      <c r="J85">
        <v>4.6501159999999997</v>
      </c>
      <c r="K85">
        <v>5.1660539999999999</v>
      </c>
    </row>
    <row r="86" spans="1:11" x14ac:dyDescent="0.2">
      <c r="A86">
        <v>109</v>
      </c>
      <c r="B86">
        <v>11.708021</v>
      </c>
      <c r="C86">
        <v>10.134935</v>
      </c>
      <c r="D86">
        <v>12.282372000000001</v>
      </c>
      <c r="E86">
        <v>11.763096000000001</v>
      </c>
      <c r="F86">
        <v>8.6045269999999991</v>
      </c>
      <c r="G86">
        <v>4.2517189999999996</v>
      </c>
      <c r="H86">
        <v>9.1233249999999995</v>
      </c>
      <c r="I86">
        <v>7.1618560000000002</v>
      </c>
      <c r="J86">
        <v>4.64344</v>
      </c>
      <c r="K86">
        <v>5.1996710000000004</v>
      </c>
    </row>
    <row r="87" spans="1:11" x14ac:dyDescent="0.2">
      <c r="A87">
        <v>110</v>
      </c>
      <c r="B87">
        <v>11.708736</v>
      </c>
      <c r="C87">
        <v>10.23221</v>
      </c>
      <c r="D87">
        <v>12.281418</v>
      </c>
      <c r="E87">
        <v>11.881351</v>
      </c>
      <c r="F87">
        <v>8.6121560000000006</v>
      </c>
      <c r="G87">
        <v>4.2276379999999998</v>
      </c>
      <c r="H87">
        <v>9.1290469999999999</v>
      </c>
      <c r="I87">
        <v>7.1575639999999998</v>
      </c>
      <c r="J87">
        <v>4.642487</v>
      </c>
      <c r="K87">
        <v>5.1810739999999997</v>
      </c>
    </row>
    <row r="88" spans="1:11" x14ac:dyDescent="0.2">
      <c r="A88">
        <v>111</v>
      </c>
      <c r="B88">
        <v>11.725426000000001</v>
      </c>
      <c r="C88">
        <v>10.132313</v>
      </c>
      <c r="D88">
        <v>12.272119999999999</v>
      </c>
      <c r="E88">
        <v>11.843443000000001</v>
      </c>
      <c r="F88">
        <v>8.6023809999999994</v>
      </c>
      <c r="G88">
        <v>4.2624469999999999</v>
      </c>
      <c r="H88">
        <v>9.1223720000000004</v>
      </c>
      <c r="I88">
        <v>7.1573260000000003</v>
      </c>
      <c r="J88">
        <v>4.64344</v>
      </c>
      <c r="K88">
        <v>5.166531</v>
      </c>
    </row>
    <row r="89" spans="1:11" x14ac:dyDescent="0.2">
      <c r="A89">
        <v>112</v>
      </c>
      <c r="B89">
        <v>11.817932000000001</v>
      </c>
      <c r="C89">
        <v>10.136604</v>
      </c>
      <c r="D89">
        <v>12.279987</v>
      </c>
      <c r="E89">
        <v>11.789083</v>
      </c>
      <c r="F89">
        <v>8.6853499999999997</v>
      </c>
      <c r="G89">
        <v>4.2436119999999997</v>
      </c>
      <c r="H89">
        <v>9.1364380000000001</v>
      </c>
      <c r="I89">
        <v>7.1737770000000003</v>
      </c>
      <c r="J89">
        <v>4.6401019999999997</v>
      </c>
      <c r="K89">
        <v>5.1853660000000001</v>
      </c>
    </row>
    <row r="90" spans="1:11" x14ac:dyDescent="0.2">
      <c r="A90">
        <v>113</v>
      </c>
      <c r="B90">
        <v>11.915684000000001</v>
      </c>
      <c r="C90">
        <v>10.203123</v>
      </c>
      <c r="D90">
        <v>12.276411</v>
      </c>
      <c r="E90">
        <v>11.811018000000001</v>
      </c>
      <c r="F90">
        <v>8.6939329999999995</v>
      </c>
      <c r="G90">
        <v>4.2607780000000002</v>
      </c>
      <c r="H90">
        <v>9.1335770000000007</v>
      </c>
      <c r="I90">
        <v>7.1706770000000004</v>
      </c>
      <c r="J90">
        <v>4.6346189999999998</v>
      </c>
      <c r="K90">
        <v>5.1865579999999998</v>
      </c>
    </row>
    <row r="91" spans="1:11" x14ac:dyDescent="0.2">
      <c r="A91">
        <v>114</v>
      </c>
      <c r="B91">
        <v>11.896849</v>
      </c>
      <c r="C91">
        <v>10.108231999999999</v>
      </c>
      <c r="D91">
        <v>12.27355</v>
      </c>
      <c r="E91">
        <v>11.850118999999999</v>
      </c>
      <c r="F91">
        <v>8.6910720000000001</v>
      </c>
      <c r="G91">
        <v>4.2390819999999998</v>
      </c>
      <c r="H91">
        <v>9.1238019999999995</v>
      </c>
      <c r="I91">
        <v>7.159948</v>
      </c>
      <c r="J91">
        <v>4.642487</v>
      </c>
      <c r="K91">
        <v>5.178928</v>
      </c>
    </row>
    <row r="92" spans="1:11" x14ac:dyDescent="0.2">
      <c r="A92">
        <v>115</v>
      </c>
      <c r="B92">
        <v>11.917353</v>
      </c>
      <c r="C92">
        <v>10.124922</v>
      </c>
      <c r="D92">
        <v>12.287616999999999</v>
      </c>
      <c r="E92">
        <v>11.756182000000001</v>
      </c>
      <c r="F92">
        <v>8.6107250000000004</v>
      </c>
      <c r="G92">
        <v>4.2500499999999999</v>
      </c>
      <c r="H92">
        <v>9.1366770000000006</v>
      </c>
      <c r="I92">
        <v>7.1644779999999999</v>
      </c>
      <c r="J92">
        <v>4.6410559999999998</v>
      </c>
      <c r="K92">
        <v>5.1801199999999996</v>
      </c>
    </row>
    <row r="93" spans="1:11" x14ac:dyDescent="0.2">
      <c r="A93">
        <v>116</v>
      </c>
      <c r="B93">
        <v>11.806965</v>
      </c>
      <c r="C93">
        <v>10.230064</v>
      </c>
      <c r="D93">
        <v>12.272596</v>
      </c>
      <c r="E93">
        <v>11.80315</v>
      </c>
      <c r="F93">
        <v>8.5859299999999994</v>
      </c>
      <c r="G93">
        <v>4.2321679999999997</v>
      </c>
      <c r="H93">
        <v>9.1428759999999993</v>
      </c>
      <c r="I93">
        <v>7.1523190000000003</v>
      </c>
      <c r="J93">
        <v>4.6575069999999998</v>
      </c>
      <c r="K93">
        <v>5.1872730000000002</v>
      </c>
    </row>
    <row r="94" spans="1:11" x14ac:dyDescent="0.2">
      <c r="A94">
        <v>117</v>
      </c>
      <c r="B94">
        <v>11.897563999999999</v>
      </c>
      <c r="C94">
        <v>10.078906999999999</v>
      </c>
      <c r="D94">
        <v>12.279272000000001</v>
      </c>
      <c r="E94">
        <v>11.725903000000001</v>
      </c>
      <c r="F94">
        <v>8.5537430000000008</v>
      </c>
      <c r="G94">
        <v>4.2555329999999998</v>
      </c>
      <c r="H94">
        <v>9.1321469999999998</v>
      </c>
      <c r="I94">
        <v>7.1537490000000004</v>
      </c>
      <c r="J94">
        <v>4.6489240000000001</v>
      </c>
      <c r="K94">
        <v>5.1786899999999996</v>
      </c>
    </row>
    <row r="95" spans="1:11" x14ac:dyDescent="0.2">
      <c r="A95">
        <v>118</v>
      </c>
      <c r="B95">
        <v>11.85894</v>
      </c>
      <c r="C95">
        <v>10.066986</v>
      </c>
      <c r="D95">
        <v>12.274742</v>
      </c>
      <c r="E95">
        <v>11.71279</v>
      </c>
      <c r="F95">
        <v>8.6436270000000004</v>
      </c>
      <c r="G95">
        <v>4.2536259999999997</v>
      </c>
      <c r="H95">
        <v>9.1314320000000002</v>
      </c>
      <c r="I95">
        <v>7.1926119999999996</v>
      </c>
      <c r="J95">
        <v>4.6527390000000004</v>
      </c>
      <c r="K95">
        <v>5.194426</v>
      </c>
    </row>
    <row r="96" spans="1:11" x14ac:dyDescent="0.2">
      <c r="A96">
        <v>119</v>
      </c>
      <c r="B96">
        <v>11.743546</v>
      </c>
      <c r="C96">
        <v>10.161877</v>
      </c>
      <c r="D96">
        <v>12.284993999999999</v>
      </c>
      <c r="E96">
        <v>11.739731000000001</v>
      </c>
      <c r="F96">
        <v>8.6312289999999994</v>
      </c>
      <c r="G96">
        <v>4.24552</v>
      </c>
      <c r="H96">
        <v>9.1350079999999991</v>
      </c>
      <c r="I96">
        <v>7.1744919999999999</v>
      </c>
      <c r="J96">
        <v>4.6403410000000003</v>
      </c>
      <c r="K96">
        <v>5.1693920000000002</v>
      </c>
    </row>
    <row r="97" spans="1:11" x14ac:dyDescent="0.2">
      <c r="A97">
        <v>120</v>
      </c>
      <c r="B97">
        <v>11.828184</v>
      </c>
      <c r="C97">
        <v>10.106802</v>
      </c>
      <c r="D97">
        <v>12.277842</v>
      </c>
      <c r="E97">
        <v>11.772394</v>
      </c>
      <c r="F97">
        <v>8.6195470000000007</v>
      </c>
      <c r="G97">
        <v>4.2433740000000002</v>
      </c>
      <c r="H97">
        <v>9.1390609999999999</v>
      </c>
      <c r="I97">
        <v>7.1616169999999997</v>
      </c>
      <c r="J97">
        <v>4.6510699999999998</v>
      </c>
      <c r="K97">
        <v>5.1841739999999996</v>
      </c>
    </row>
    <row r="98" spans="1:11" x14ac:dyDescent="0.2">
      <c r="A98">
        <v>121</v>
      </c>
      <c r="B98">
        <v>11.885643</v>
      </c>
      <c r="C98">
        <v>10.142564999999999</v>
      </c>
      <c r="D98">
        <v>12.307881999999999</v>
      </c>
      <c r="E98">
        <v>11.766911</v>
      </c>
      <c r="F98">
        <v>8.6474419999999999</v>
      </c>
      <c r="G98">
        <v>4.2717460000000003</v>
      </c>
      <c r="H98">
        <v>9.1350079999999991</v>
      </c>
      <c r="I98">
        <v>7.1728230000000002</v>
      </c>
      <c r="J98">
        <v>4.6389100000000001</v>
      </c>
      <c r="K98">
        <v>5.1763060000000003</v>
      </c>
    </row>
    <row r="99" spans="1:11" x14ac:dyDescent="0.2">
      <c r="A99">
        <v>122</v>
      </c>
      <c r="B99">
        <v>11.934756999999999</v>
      </c>
      <c r="C99">
        <v>10.085820999999999</v>
      </c>
      <c r="D99">
        <v>12.301921999999999</v>
      </c>
      <c r="E99">
        <v>11.828661</v>
      </c>
      <c r="F99">
        <v>8.6359980000000007</v>
      </c>
      <c r="G99">
        <v>4.251957</v>
      </c>
      <c r="H99">
        <v>9.1402529999999995</v>
      </c>
      <c r="I99">
        <v>7.1735379999999997</v>
      </c>
      <c r="J99">
        <v>4.6355719999999998</v>
      </c>
      <c r="K99">
        <v>5.1968100000000002</v>
      </c>
    </row>
    <row r="100" spans="1:11" x14ac:dyDescent="0.2">
      <c r="A100">
        <v>123</v>
      </c>
      <c r="B100">
        <v>11.755705000000001</v>
      </c>
      <c r="C100">
        <v>10.241032000000001</v>
      </c>
      <c r="D100">
        <v>12.304783</v>
      </c>
      <c r="E100">
        <v>11.813641000000001</v>
      </c>
      <c r="F100">
        <v>8.6083409999999994</v>
      </c>
      <c r="G100">
        <v>4.2657850000000002</v>
      </c>
      <c r="H100">
        <v>9.1392989999999994</v>
      </c>
      <c r="I100">
        <v>7.1578030000000004</v>
      </c>
      <c r="J100">
        <v>4.63748</v>
      </c>
      <c r="K100">
        <v>5.1758290000000002</v>
      </c>
    </row>
    <row r="101" spans="1:11" x14ac:dyDescent="0.2">
      <c r="A101">
        <v>124</v>
      </c>
      <c r="B101">
        <v>11.749268000000001</v>
      </c>
      <c r="C101">
        <v>10.205746</v>
      </c>
      <c r="D101">
        <v>12.288809000000001</v>
      </c>
      <c r="E101">
        <v>11.824131</v>
      </c>
      <c r="F101">
        <v>8.5952280000000005</v>
      </c>
      <c r="G101">
        <v>4.2557720000000003</v>
      </c>
      <c r="H101">
        <v>9.1419219999999992</v>
      </c>
      <c r="I101">
        <v>7.176876</v>
      </c>
      <c r="J101">
        <v>4.6491619999999996</v>
      </c>
      <c r="K101">
        <v>5.1739220000000001</v>
      </c>
    </row>
    <row r="102" spans="1:11" x14ac:dyDescent="0.2">
      <c r="A102">
        <v>125</v>
      </c>
      <c r="B102">
        <v>11.758566</v>
      </c>
      <c r="C102">
        <v>10.228395000000001</v>
      </c>
      <c r="D102">
        <v>12.304783</v>
      </c>
      <c r="E102">
        <v>11.751652</v>
      </c>
      <c r="F102">
        <v>8.6266990000000003</v>
      </c>
      <c r="G102">
        <v>4.2674539999999999</v>
      </c>
      <c r="H102">
        <v>9.1388230000000004</v>
      </c>
      <c r="I102">
        <v>7.1661469999999996</v>
      </c>
      <c r="J102">
        <v>4.6505929999999998</v>
      </c>
      <c r="K102">
        <v>5.1734450000000001</v>
      </c>
    </row>
    <row r="103" spans="1:11" x14ac:dyDescent="0.2">
      <c r="A103">
        <v>126</v>
      </c>
      <c r="B103">
        <v>11.714935000000001</v>
      </c>
      <c r="C103">
        <v>10.203837999999999</v>
      </c>
      <c r="D103">
        <v>12.300967999999999</v>
      </c>
      <c r="E103">
        <v>11.796713</v>
      </c>
      <c r="F103">
        <v>8.5995200000000001</v>
      </c>
      <c r="G103">
        <v>4.2729379999999999</v>
      </c>
      <c r="H103">
        <v>9.1476439999999997</v>
      </c>
      <c r="I103">
        <v>7.1737770000000003</v>
      </c>
      <c r="J103">
        <v>4.6465399999999999</v>
      </c>
      <c r="K103">
        <v>5.1898960000000001</v>
      </c>
    </row>
    <row r="104" spans="1:11" x14ac:dyDescent="0.2">
      <c r="A104">
        <v>127</v>
      </c>
      <c r="B104">
        <v>11.698722999999999</v>
      </c>
      <c r="C104">
        <v>10.175943</v>
      </c>
      <c r="D104">
        <v>12.293816</v>
      </c>
      <c r="E104">
        <v>11.800051</v>
      </c>
      <c r="F104">
        <v>8.6274149999999992</v>
      </c>
      <c r="G104">
        <v>4.2610169999999998</v>
      </c>
      <c r="H104">
        <v>9.1359619999999993</v>
      </c>
      <c r="I104">
        <v>7.1680549999999998</v>
      </c>
      <c r="J104">
        <v>4.6410559999999998</v>
      </c>
      <c r="K104">
        <v>5.1858430000000002</v>
      </c>
    </row>
    <row r="105" spans="1:11" x14ac:dyDescent="0.2">
      <c r="A105">
        <v>128</v>
      </c>
      <c r="B105">
        <v>11.714219999999999</v>
      </c>
      <c r="C105">
        <v>10.034323000000001</v>
      </c>
      <c r="D105">
        <v>12.292624</v>
      </c>
      <c r="E105">
        <v>11.80315</v>
      </c>
      <c r="F105">
        <v>8.5966590000000007</v>
      </c>
      <c r="G105">
        <v>4.24695</v>
      </c>
      <c r="H105">
        <v>9.1445450000000008</v>
      </c>
      <c r="I105">
        <v>7.1690079999999998</v>
      </c>
      <c r="J105">
        <v>4.6522620000000003</v>
      </c>
      <c r="K105">
        <v>5.1741599999999996</v>
      </c>
    </row>
    <row r="106" spans="1:11" x14ac:dyDescent="0.2">
      <c r="A106">
        <v>129</v>
      </c>
      <c r="B106">
        <v>11.672734999999999</v>
      </c>
      <c r="C106">
        <v>10.131836</v>
      </c>
      <c r="D106">
        <v>12.292624</v>
      </c>
      <c r="E106">
        <v>11.734724</v>
      </c>
      <c r="F106">
        <v>8.6553100000000001</v>
      </c>
      <c r="G106">
        <v>4.2676930000000004</v>
      </c>
      <c r="H106">
        <v>9.1836450000000003</v>
      </c>
      <c r="I106">
        <v>7.2233679999999998</v>
      </c>
      <c r="J106">
        <v>4.6398640000000002</v>
      </c>
      <c r="K106">
        <v>5.2297120000000001</v>
      </c>
    </row>
    <row r="107" spans="1:11" x14ac:dyDescent="0.2">
      <c r="A107">
        <v>130</v>
      </c>
      <c r="B107">
        <v>11.687756</v>
      </c>
      <c r="C107">
        <v>10.097504000000001</v>
      </c>
      <c r="D107">
        <v>12.269019999999999</v>
      </c>
      <c r="E107">
        <v>11.902331999999999</v>
      </c>
      <c r="F107">
        <v>8.6748600000000007</v>
      </c>
      <c r="G107">
        <v>4.2433740000000002</v>
      </c>
      <c r="H107">
        <v>9.1466899999999995</v>
      </c>
      <c r="I107">
        <v>7.176399</v>
      </c>
      <c r="J107">
        <v>4.6367649999999996</v>
      </c>
      <c r="K107">
        <v>5.1751139999999998</v>
      </c>
    </row>
    <row r="108" spans="1:11" x14ac:dyDescent="0.2">
      <c r="A108">
        <v>131</v>
      </c>
      <c r="B108">
        <v>11.835337000000001</v>
      </c>
      <c r="C108">
        <v>10.116099999999999</v>
      </c>
      <c r="D108">
        <v>12.27355</v>
      </c>
      <c r="E108">
        <v>11.90114</v>
      </c>
      <c r="F108">
        <v>8.6824890000000003</v>
      </c>
      <c r="G108">
        <v>4.3144229999999997</v>
      </c>
      <c r="H108">
        <v>9.1409680000000009</v>
      </c>
      <c r="I108">
        <v>7.1702000000000004</v>
      </c>
      <c r="J108">
        <v>4.6529769999999999</v>
      </c>
      <c r="K108">
        <v>5.1918030000000002</v>
      </c>
    </row>
    <row r="109" spans="1:11" x14ac:dyDescent="0.2">
      <c r="A109">
        <v>132</v>
      </c>
      <c r="B109">
        <v>11.809111</v>
      </c>
      <c r="C109">
        <v>10.103702999999999</v>
      </c>
      <c r="D109">
        <v>12.269019999999999</v>
      </c>
      <c r="E109">
        <v>11.919498000000001</v>
      </c>
      <c r="F109">
        <v>8.7027549999999998</v>
      </c>
      <c r="G109">
        <v>4.2901040000000004</v>
      </c>
      <c r="H109">
        <v>9.1438290000000002</v>
      </c>
      <c r="I109">
        <v>7.1570869999999998</v>
      </c>
      <c r="J109">
        <v>4.6496389999999996</v>
      </c>
      <c r="K109">
        <v>5.183935</v>
      </c>
    </row>
    <row r="110" spans="1:11" x14ac:dyDescent="0.2">
      <c r="A110">
        <v>133</v>
      </c>
      <c r="B110">
        <v>11.843920000000001</v>
      </c>
      <c r="C110">
        <v>10.123491</v>
      </c>
      <c r="D110">
        <v>12.277602999999999</v>
      </c>
      <c r="E110">
        <v>11.947155</v>
      </c>
      <c r="F110">
        <v>8.6791520000000002</v>
      </c>
      <c r="G110">
        <v>4.3058399999999999</v>
      </c>
      <c r="H110">
        <v>9.1552729999999993</v>
      </c>
      <c r="I110">
        <v>7.175446</v>
      </c>
      <c r="J110">
        <v>4.6410559999999998</v>
      </c>
      <c r="K110">
        <v>5.1834579999999999</v>
      </c>
    </row>
    <row r="111" spans="1:11" x14ac:dyDescent="0.2">
      <c r="A111">
        <v>134</v>
      </c>
      <c r="B111">
        <v>11.817693999999999</v>
      </c>
      <c r="C111">
        <v>10.090351</v>
      </c>
      <c r="D111">
        <v>12.271642999999999</v>
      </c>
      <c r="E111">
        <v>11.94191</v>
      </c>
      <c r="F111">
        <v>8.7616440000000004</v>
      </c>
      <c r="G111">
        <v>4.2955880000000004</v>
      </c>
      <c r="H111">
        <v>9.1485979999999998</v>
      </c>
      <c r="I111">
        <v>7.1613790000000002</v>
      </c>
      <c r="J111">
        <v>4.642963</v>
      </c>
      <c r="K111">
        <v>5.1884649999999999</v>
      </c>
    </row>
    <row r="112" spans="1:11" x14ac:dyDescent="0.2">
      <c r="A112">
        <v>135</v>
      </c>
      <c r="B112">
        <v>11.851788000000001</v>
      </c>
      <c r="C112">
        <v>10.051727</v>
      </c>
      <c r="D112">
        <v>12.272596</v>
      </c>
      <c r="E112">
        <v>11.885405</v>
      </c>
      <c r="F112">
        <v>8.7645049999999998</v>
      </c>
      <c r="G112">
        <v>4.3001170000000002</v>
      </c>
      <c r="H112">
        <v>9.1390609999999999</v>
      </c>
      <c r="I112">
        <v>7.1637630000000003</v>
      </c>
      <c r="J112">
        <v>4.6553610000000001</v>
      </c>
      <c r="K112">
        <v>5.1846500000000004</v>
      </c>
    </row>
    <row r="113" spans="1:11" x14ac:dyDescent="0.2">
      <c r="A113">
        <v>136</v>
      </c>
      <c r="B113">
        <v>11.751412999999999</v>
      </c>
      <c r="C113">
        <v>10.191917</v>
      </c>
      <c r="D113">
        <v>12.275219</v>
      </c>
      <c r="E113">
        <v>11.930465999999999</v>
      </c>
      <c r="F113">
        <v>8.8005069999999996</v>
      </c>
      <c r="G113">
        <v>4.3032170000000001</v>
      </c>
      <c r="H113">
        <v>9.1557499999999994</v>
      </c>
      <c r="I113">
        <v>7.1566099999999997</v>
      </c>
      <c r="J113">
        <v>4.6501159999999997</v>
      </c>
      <c r="K113">
        <v>5.1848890000000001</v>
      </c>
    </row>
    <row r="114" spans="1:11" x14ac:dyDescent="0.2">
      <c r="A114">
        <v>137</v>
      </c>
      <c r="B114">
        <v>11.81531</v>
      </c>
      <c r="C114">
        <v>10.100842</v>
      </c>
      <c r="D114">
        <v>12.272119999999999</v>
      </c>
      <c r="E114">
        <v>12.087821999999999</v>
      </c>
      <c r="F114">
        <v>8.9299680000000006</v>
      </c>
      <c r="G114">
        <v>4.2946340000000003</v>
      </c>
      <c r="H114">
        <v>9.1614719999999998</v>
      </c>
      <c r="I114">
        <v>7.1675779999999998</v>
      </c>
      <c r="J114">
        <v>4.6436789999999997</v>
      </c>
      <c r="K114">
        <v>5.1934719999999999</v>
      </c>
    </row>
    <row r="115" spans="1:11" x14ac:dyDescent="0.2">
      <c r="A115">
        <v>138</v>
      </c>
      <c r="B115">
        <v>11.645317</v>
      </c>
      <c r="C115">
        <v>10.114908</v>
      </c>
      <c r="D115">
        <v>12.288093999999999</v>
      </c>
      <c r="E115">
        <v>12.757063</v>
      </c>
      <c r="F115">
        <v>8.8360310000000002</v>
      </c>
      <c r="G115">
        <v>4.3177599999999998</v>
      </c>
      <c r="H115">
        <v>9.1578959999999991</v>
      </c>
      <c r="I115">
        <v>7.1551799999999997</v>
      </c>
      <c r="J115">
        <v>4.6701430000000004</v>
      </c>
      <c r="K115">
        <v>5.1763060000000003</v>
      </c>
    </row>
    <row r="116" spans="1:11" x14ac:dyDescent="0.2">
      <c r="A116">
        <v>139</v>
      </c>
      <c r="B116">
        <v>11.713266000000001</v>
      </c>
      <c r="C116">
        <v>10.047912999999999</v>
      </c>
      <c r="D116">
        <v>12.292862</v>
      </c>
      <c r="E116">
        <v>12.720108</v>
      </c>
      <c r="F116">
        <v>8.7175370000000001</v>
      </c>
      <c r="G116">
        <v>4.3203829999999996</v>
      </c>
      <c r="H116">
        <v>9.1483589999999992</v>
      </c>
      <c r="I116">
        <v>7.1561339999999998</v>
      </c>
      <c r="J116">
        <v>4.6472550000000004</v>
      </c>
      <c r="K116">
        <v>5.1815509999999998</v>
      </c>
    </row>
    <row r="117" spans="1:11" x14ac:dyDescent="0.2">
      <c r="A117">
        <v>140</v>
      </c>
      <c r="B117">
        <v>11.613846000000001</v>
      </c>
      <c r="C117">
        <v>10.177135</v>
      </c>
      <c r="D117">
        <v>12.256861000000001</v>
      </c>
      <c r="E117">
        <v>11.987209</v>
      </c>
      <c r="F117">
        <v>8.700132</v>
      </c>
      <c r="G117">
        <v>4.3001170000000002</v>
      </c>
      <c r="H117">
        <v>9.1783999999999999</v>
      </c>
      <c r="I117">
        <v>7.1709160000000001</v>
      </c>
      <c r="J117">
        <v>4.6365259999999999</v>
      </c>
      <c r="K117">
        <v>5.1827430000000003</v>
      </c>
    </row>
    <row r="118" spans="1:11" x14ac:dyDescent="0.2">
      <c r="A118">
        <v>141</v>
      </c>
      <c r="B118">
        <v>11.590242</v>
      </c>
      <c r="C118">
        <v>10.207891</v>
      </c>
      <c r="D118">
        <v>12.285233</v>
      </c>
      <c r="E118">
        <v>11.952877000000001</v>
      </c>
      <c r="F118">
        <v>8.749962</v>
      </c>
      <c r="G118">
        <v>4.325151</v>
      </c>
      <c r="H118">
        <v>9.1512200000000004</v>
      </c>
      <c r="I118">
        <v>7.1692470000000004</v>
      </c>
      <c r="J118">
        <v>4.6393870000000001</v>
      </c>
      <c r="K118">
        <v>5.1963330000000001</v>
      </c>
    </row>
    <row r="119" spans="1:11" x14ac:dyDescent="0.2">
      <c r="A119">
        <v>142</v>
      </c>
      <c r="B119">
        <v>11.578798000000001</v>
      </c>
      <c r="C119">
        <v>10.172366999999999</v>
      </c>
      <c r="D119">
        <v>12.276649000000001</v>
      </c>
      <c r="E119">
        <v>11.936188</v>
      </c>
      <c r="F119">
        <v>8.7428089999999994</v>
      </c>
      <c r="G119">
        <v>4.3075080000000003</v>
      </c>
      <c r="H119">
        <v>9.156466</v>
      </c>
      <c r="I119">
        <v>7.1976180000000003</v>
      </c>
      <c r="J119">
        <v>4.6439170000000001</v>
      </c>
      <c r="K119">
        <v>5.1987170000000003</v>
      </c>
    </row>
    <row r="120" spans="1:11" x14ac:dyDescent="0.2">
      <c r="A120">
        <v>143</v>
      </c>
      <c r="B120">
        <v>11.658669</v>
      </c>
      <c r="C120">
        <v>10.139942</v>
      </c>
      <c r="D120">
        <v>12.292147</v>
      </c>
      <c r="E120">
        <v>11.864424</v>
      </c>
      <c r="F120">
        <v>8.795261</v>
      </c>
      <c r="G120">
        <v>4.3144229999999997</v>
      </c>
      <c r="H120">
        <v>9.1576579999999996</v>
      </c>
      <c r="I120">
        <v>7.171869</v>
      </c>
      <c r="J120">
        <v>4.6579839999999999</v>
      </c>
      <c r="K120">
        <v>5.1765439999999998</v>
      </c>
    </row>
    <row r="121" spans="1:11" x14ac:dyDescent="0.2">
      <c r="A121">
        <v>144</v>
      </c>
      <c r="B121">
        <v>11.557579</v>
      </c>
      <c r="C121">
        <v>10.132550999999999</v>
      </c>
      <c r="D121">
        <v>12.275219</v>
      </c>
      <c r="E121">
        <v>11.820316</v>
      </c>
      <c r="F121">
        <v>8.7833400000000008</v>
      </c>
      <c r="G121">
        <v>4.3089389999999996</v>
      </c>
      <c r="H121">
        <v>9.1533660000000001</v>
      </c>
      <c r="I121">
        <v>7.1659090000000001</v>
      </c>
      <c r="J121">
        <v>4.6448710000000002</v>
      </c>
      <c r="K121">
        <v>5.1867960000000002</v>
      </c>
    </row>
    <row r="122" spans="1:11" x14ac:dyDescent="0.2">
      <c r="A122">
        <v>145</v>
      </c>
      <c r="B122">
        <v>11.741161</v>
      </c>
      <c r="C122">
        <v>10.155438999999999</v>
      </c>
      <c r="D122">
        <v>12.278556999999999</v>
      </c>
      <c r="E122">
        <v>11.894226</v>
      </c>
      <c r="F122">
        <v>8.7840559999999996</v>
      </c>
      <c r="G122">
        <v>4.3184760000000004</v>
      </c>
      <c r="H122">
        <v>9.1619489999999999</v>
      </c>
      <c r="I122">
        <v>7.1747300000000003</v>
      </c>
      <c r="J122">
        <v>4.6491619999999996</v>
      </c>
      <c r="K122">
        <v>5.1879879999999998</v>
      </c>
    </row>
    <row r="123" spans="1:11" x14ac:dyDescent="0.2">
      <c r="A123">
        <v>146</v>
      </c>
      <c r="B123">
        <v>11.637688000000001</v>
      </c>
      <c r="C123">
        <v>10.14781</v>
      </c>
      <c r="D123">
        <v>12.287140000000001</v>
      </c>
      <c r="E123">
        <v>11.823653999999999</v>
      </c>
      <c r="F123">
        <v>8.7409020000000002</v>
      </c>
      <c r="G123">
        <v>4.2982100000000001</v>
      </c>
      <c r="H123">
        <v>9.1712469999999993</v>
      </c>
      <c r="I123">
        <v>7.1730609999999997</v>
      </c>
      <c r="J123">
        <v>4.6570299999999998</v>
      </c>
      <c r="K123">
        <v>5.1801199999999996</v>
      </c>
    </row>
    <row r="124" spans="1:11" x14ac:dyDescent="0.2">
      <c r="A124">
        <v>147</v>
      </c>
      <c r="B124">
        <v>11.613607</v>
      </c>
      <c r="C124">
        <v>10.137558</v>
      </c>
      <c r="D124">
        <v>12.276888</v>
      </c>
      <c r="E124">
        <v>11.843204</v>
      </c>
      <c r="F124">
        <v>8.7370870000000007</v>
      </c>
      <c r="G124">
        <v>4.3218139999999998</v>
      </c>
      <c r="H124">
        <v>9.1681480000000004</v>
      </c>
      <c r="I124">
        <v>7.1733000000000002</v>
      </c>
      <c r="J124">
        <v>4.6489240000000001</v>
      </c>
      <c r="K124">
        <v>5.2063470000000001</v>
      </c>
    </row>
    <row r="125" spans="1:11" x14ac:dyDescent="0.2">
      <c r="A125">
        <v>148</v>
      </c>
      <c r="B125">
        <v>11.600493999999999</v>
      </c>
      <c r="C125">
        <v>9.9987980000000007</v>
      </c>
      <c r="D125">
        <v>12.274981</v>
      </c>
      <c r="E125">
        <v>11.90114</v>
      </c>
      <c r="F125">
        <v>8.7201599999999999</v>
      </c>
      <c r="G125">
        <v>4.3201450000000001</v>
      </c>
      <c r="H125">
        <v>9.1631409999999995</v>
      </c>
      <c r="I125">
        <v>7.1601869999999996</v>
      </c>
      <c r="J125">
        <v>4.6567920000000003</v>
      </c>
      <c r="K125">
        <v>5.1970479999999997</v>
      </c>
    </row>
    <row r="126" spans="1:11" x14ac:dyDescent="0.2">
      <c r="A126">
        <v>149</v>
      </c>
      <c r="B126">
        <v>11.54542</v>
      </c>
      <c r="C126">
        <v>10.057926</v>
      </c>
      <c r="D126">
        <v>12.331963</v>
      </c>
      <c r="E126">
        <v>11.942148</v>
      </c>
      <c r="F126">
        <v>8.7792870000000001</v>
      </c>
      <c r="G126">
        <v>4.3087010000000001</v>
      </c>
      <c r="H126">
        <v>9.1474060000000001</v>
      </c>
      <c r="I126">
        <v>7.1752070000000003</v>
      </c>
      <c r="J126">
        <v>4.6544080000000001</v>
      </c>
      <c r="K126">
        <v>5.1910879999999997</v>
      </c>
    </row>
    <row r="127" spans="1:11" x14ac:dyDescent="0.2">
      <c r="A127">
        <v>150</v>
      </c>
      <c r="B127">
        <v>11.571645999999999</v>
      </c>
      <c r="C127">
        <v>10.034323000000001</v>
      </c>
      <c r="D127">
        <v>12.310266</v>
      </c>
      <c r="E127">
        <v>11.909723</v>
      </c>
      <c r="F127">
        <v>8.7552070000000004</v>
      </c>
      <c r="G127">
        <v>4.3165680000000002</v>
      </c>
      <c r="H127">
        <v>9.1645719999999997</v>
      </c>
      <c r="I127">
        <v>7.1699619999999999</v>
      </c>
      <c r="J127">
        <v>4.642963</v>
      </c>
      <c r="K127">
        <v>5.1770209999999999</v>
      </c>
    </row>
    <row r="128" spans="1:11" x14ac:dyDescent="0.2">
      <c r="A128">
        <v>151</v>
      </c>
      <c r="B128">
        <v>11.706591</v>
      </c>
      <c r="C128">
        <v>10.065079000000001</v>
      </c>
      <c r="D128">
        <v>12.31122</v>
      </c>
      <c r="E128">
        <v>11.930465999999999</v>
      </c>
      <c r="F128">
        <v>8.6925030000000003</v>
      </c>
      <c r="G128">
        <v>4.3311120000000001</v>
      </c>
      <c r="H128">
        <v>9.1593269999999993</v>
      </c>
      <c r="I128">
        <v>7.1642400000000004</v>
      </c>
      <c r="J128">
        <v>4.648447</v>
      </c>
      <c r="K128">
        <v>5.1960949999999997</v>
      </c>
    </row>
    <row r="129" spans="1:11" x14ac:dyDescent="0.2">
      <c r="A129">
        <v>152</v>
      </c>
      <c r="B129">
        <v>11.681317999999999</v>
      </c>
      <c r="C129">
        <v>9.9270340000000008</v>
      </c>
      <c r="D129">
        <v>12.318372999999999</v>
      </c>
      <c r="E129">
        <v>11.904716000000001</v>
      </c>
      <c r="F129">
        <v>8.7866780000000002</v>
      </c>
      <c r="G129">
        <v>4.3172839999999999</v>
      </c>
      <c r="H129">
        <v>9.1576579999999996</v>
      </c>
      <c r="I129">
        <v>7.18689</v>
      </c>
      <c r="J129">
        <v>4.666328</v>
      </c>
      <c r="K129">
        <v>5.1870349999999998</v>
      </c>
    </row>
    <row r="130" spans="1:11" x14ac:dyDescent="0.2">
      <c r="A130">
        <v>153</v>
      </c>
      <c r="B130">
        <v>11.608839</v>
      </c>
      <c r="C130">
        <v>10.053158</v>
      </c>
      <c r="D130">
        <v>12.305975</v>
      </c>
      <c r="E130">
        <v>11.907578000000001</v>
      </c>
      <c r="F130">
        <v>8.7900159999999996</v>
      </c>
      <c r="G130">
        <v>4.3230060000000003</v>
      </c>
      <c r="H130">
        <v>9.1574190000000009</v>
      </c>
      <c r="I130">
        <v>7.1682930000000002</v>
      </c>
      <c r="J130">
        <v>4.6446319999999996</v>
      </c>
      <c r="K130">
        <v>5.1772590000000003</v>
      </c>
    </row>
    <row r="131" spans="1:11" x14ac:dyDescent="0.2">
      <c r="A131">
        <v>154</v>
      </c>
      <c r="B131">
        <v>11.679411</v>
      </c>
      <c r="C131">
        <v>9.9990369999999995</v>
      </c>
      <c r="D131">
        <v>12.294053999999999</v>
      </c>
      <c r="E131">
        <v>11.865854000000001</v>
      </c>
      <c r="F131">
        <v>8.7816720000000004</v>
      </c>
      <c r="G131">
        <v>4.3113229999999998</v>
      </c>
      <c r="H131">
        <v>9.1729160000000007</v>
      </c>
      <c r="I131">
        <v>7.1663860000000001</v>
      </c>
      <c r="J131">
        <v>4.6472550000000004</v>
      </c>
      <c r="K131">
        <v>5.1920409999999997</v>
      </c>
    </row>
    <row r="132" spans="1:11" x14ac:dyDescent="0.2">
      <c r="A132">
        <v>155</v>
      </c>
      <c r="B132">
        <v>11.666297999999999</v>
      </c>
      <c r="C132">
        <v>9.9995139999999996</v>
      </c>
      <c r="D132">
        <v>12.298346</v>
      </c>
      <c r="E132">
        <v>11.831759999999999</v>
      </c>
      <c r="F132">
        <v>8.7602139999999995</v>
      </c>
      <c r="G132">
        <v>4.3449400000000002</v>
      </c>
      <c r="H132">
        <v>9.1700549999999996</v>
      </c>
      <c r="I132">
        <v>7.1837900000000001</v>
      </c>
      <c r="J132">
        <v>4.6565529999999997</v>
      </c>
      <c r="K132">
        <v>5.1939489999999999</v>
      </c>
    </row>
    <row r="133" spans="1:11" x14ac:dyDescent="0.2">
      <c r="A133">
        <v>156</v>
      </c>
      <c r="B133">
        <v>11.564731999999999</v>
      </c>
      <c r="C133">
        <v>10.033369</v>
      </c>
      <c r="D133">
        <v>12.298346</v>
      </c>
      <c r="E133">
        <v>11.910914999999999</v>
      </c>
      <c r="F133">
        <v>8.7442399999999996</v>
      </c>
      <c r="G133">
        <v>4.3208599999999997</v>
      </c>
      <c r="H133">
        <v>9.16934</v>
      </c>
      <c r="I133">
        <v>7.171869</v>
      </c>
      <c r="J133">
        <v>4.6608450000000001</v>
      </c>
      <c r="K133">
        <v>5.2103999999999999</v>
      </c>
    </row>
    <row r="134" spans="1:11" x14ac:dyDescent="0.2">
      <c r="A134">
        <v>157</v>
      </c>
      <c r="B134">
        <v>11.729956</v>
      </c>
      <c r="C134">
        <v>9.9616050000000005</v>
      </c>
      <c r="D134">
        <v>12.306929</v>
      </c>
      <c r="E134">
        <v>11.922836</v>
      </c>
      <c r="F134">
        <v>8.7642670000000003</v>
      </c>
      <c r="G134">
        <v>4.3358800000000004</v>
      </c>
      <c r="H134">
        <v>9.1588499999999993</v>
      </c>
      <c r="I134">
        <v>7.171869</v>
      </c>
      <c r="J134">
        <v>4.6606059999999996</v>
      </c>
      <c r="K134">
        <v>5.1770209999999999</v>
      </c>
    </row>
    <row r="135" spans="1:11" x14ac:dyDescent="0.2">
      <c r="A135">
        <v>158</v>
      </c>
      <c r="B135">
        <v>11.572838000000001</v>
      </c>
      <c r="C135">
        <v>10.003567</v>
      </c>
      <c r="D135">
        <v>12.306452</v>
      </c>
      <c r="E135">
        <v>11.972427</v>
      </c>
      <c r="F135">
        <v>8.77285</v>
      </c>
      <c r="G135">
        <v>4.3253899999999996</v>
      </c>
      <c r="H135">
        <v>9.1607570000000003</v>
      </c>
      <c r="I135">
        <v>7.1799759999999999</v>
      </c>
      <c r="J135">
        <v>4.658461</v>
      </c>
      <c r="K135">
        <v>5.1865579999999998</v>
      </c>
    </row>
    <row r="136" spans="1:11" x14ac:dyDescent="0.2">
      <c r="A136">
        <v>159</v>
      </c>
      <c r="B136">
        <v>11.584044</v>
      </c>
      <c r="C136">
        <v>9.9234580000000001</v>
      </c>
      <c r="D136">
        <v>12.311697000000001</v>
      </c>
      <c r="E136">
        <v>11.867046</v>
      </c>
      <c r="F136">
        <v>8.7926389999999994</v>
      </c>
      <c r="G136">
        <v>4.3277739999999998</v>
      </c>
      <c r="H136">
        <v>9.1648099999999992</v>
      </c>
      <c r="I136">
        <v>7.1773530000000001</v>
      </c>
      <c r="J136">
        <v>4.6541689999999996</v>
      </c>
      <c r="K136">
        <v>5.1896570000000004</v>
      </c>
    </row>
    <row r="137" spans="1:11" x14ac:dyDescent="0.2">
      <c r="A137">
        <v>160</v>
      </c>
      <c r="B137">
        <v>11.531115</v>
      </c>
      <c r="C137">
        <v>9.9236970000000007</v>
      </c>
      <c r="D137">
        <v>12.312651000000001</v>
      </c>
      <c r="E137">
        <v>11.895657</v>
      </c>
      <c r="F137">
        <v>8.7971690000000002</v>
      </c>
      <c r="G137">
        <v>4.335642</v>
      </c>
      <c r="H137">
        <v>9.1621880000000004</v>
      </c>
      <c r="I137">
        <v>7.1637630000000003</v>
      </c>
      <c r="J137">
        <v>4.6596529999999996</v>
      </c>
      <c r="K137">
        <v>5.1848890000000001</v>
      </c>
    </row>
    <row r="138" spans="1:11" x14ac:dyDescent="0.2">
      <c r="A138">
        <v>161</v>
      </c>
      <c r="B138">
        <v>11.571407000000001</v>
      </c>
      <c r="C138">
        <v>9.9332329999999995</v>
      </c>
      <c r="D138">
        <v>12.304544</v>
      </c>
      <c r="E138">
        <v>11.877298</v>
      </c>
      <c r="F138">
        <v>8.7261199999999999</v>
      </c>
      <c r="G138">
        <v>4.3346879999999999</v>
      </c>
      <c r="H138">
        <v>9.1722009999999994</v>
      </c>
      <c r="I138">
        <v>7.1864129999999999</v>
      </c>
      <c r="J138">
        <v>4.6665669999999997</v>
      </c>
      <c r="K138">
        <v>5.1977630000000001</v>
      </c>
    </row>
    <row r="139" spans="1:11" x14ac:dyDescent="0.2">
      <c r="A139">
        <v>162</v>
      </c>
      <c r="B139">
        <v>11.630297000000001</v>
      </c>
      <c r="C139">
        <v>9.9773409999999991</v>
      </c>
      <c r="D139">
        <v>12.310743</v>
      </c>
      <c r="E139">
        <v>11.989832</v>
      </c>
      <c r="F139">
        <v>8.6760520000000003</v>
      </c>
      <c r="G139">
        <v>4.319191</v>
      </c>
      <c r="H139">
        <v>9.1724399999999999</v>
      </c>
      <c r="I139">
        <v>7.1823600000000001</v>
      </c>
      <c r="J139">
        <v>4.6489240000000001</v>
      </c>
      <c r="K139">
        <v>5.1932330000000002</v>
      </c>
    </row>
    <row r="140" spans="1:11" x14ac:dyDescent="0.2">
      <c r="A140">
        <v>163</v>
      </c>
      <c r="B140">
        <v>11.739731000000001</v>
      </c>
      <c r="C140">
        <v>10.004044</v>
      </c>
      <c r="D140">
        <v>12.326955999999999</v>
      </c>
      <c r="E140">
        <v>11.83033</v>
      </c>
      <c r="F140">
        <v>8.7220669999999991</v>
      </c>
      <c r="G140">
        <v>4.3425560000000001</v>
      </c>
      <c r="H140">
        <v>9.1552729999999993</v>
      </c>
      <c r="I140">
        <v>7.1742530000000002</v>
      </c>
      <c r="J140">
        <v>4.6536920000000004</v>
      </c>
      <c r="K140">
        <v>5.1932330000000002</v>
      </c>
    </row>
    <row r="141" spans="1:11" x14ac:dyDescent="0.2">
      <c r="A141">
        <v>164</v>
      </c>
      <c r="B141">
        <v>11.563300999999999</v>
      </c>
      <c r="C141">
        <v>10.022402</v>
      </c>
      <c r="D141">
        <v>12.317657000000001</v>
      </c>
      <c r="E141">
        <v>11.887074</v>
      </c>
      <c r="F141">
        <v>8.7223050000000004</v>
      </c>
      <c r="G141">
        <v>4.3227669999999998</v>
      </c>
      <c r="H141">
        <v>9.1695790000000006</v>
      </c>
      <c r="I141">
        <v>7.1830749999999997</v>
      </c>
      <c r="J141">
        <v>4.6575069999999998</v>
      </c>
      <c r="K141">
        <v>5.1910879999999997</v>
      </c>
    </row>
    <row r="142" spans="1:11" x14ac:dyDescent="0.2">
      <c r="A142">
        <v>165</v>
      </c>
      <c r="B142">
        <v>11.617661</v>
      </c>
      <c r="C142">
        <v>10.171652</v>
      </c>
      <c r="D142">
        <v>12.340306999999999</v>
      </c>
      <c r="E142">
        <v>11.916399</v>
      </c>
      <c r="F142">
        <v>8.8071819999999992</v>
      </c>
      <c r="G142">
        <v>4.3296809999999999</v>
      </c>
      <c r="H142">
        <v>9.1686250000000005</v>
      </c>
      <c r="I142">
        <v>7.1895119999999997</v>
      </c>
      <c r="J142">
        <v>4.6496389999999996</v>
      </c>
      <c r="K142">
        <v>5.2006240000000004</v>
      </c>
    </row>
    <row r="143" spans="1:11" x14ac:dyDescent="0.2">
      <c r="A143">
        <v>166</v>
      </c>
      <c r="B143">
        <v>11.580467000000001</v>
      </c>
      <c r="C143">
        <v>9.9322800000000004</v>
      </c>
      <c r="D143">
        <v>12.310266</v>
      </c>
      <c r="E143">
        <v>11.878966999999999</v>
      </c>
      <c r="F143">
        <v>8.7623599999999993</v>
      </c>
      <c r="G143">
        <v>4.3396949999999999</v>
      </c>
      <c r="H143">
        <v>9.1598030000000001</v>
      </c>
      <c r="I143">
        <v>7.1673390000000001</v>
      </c>
      <c r="J143">
        <v>4.6577450000000002</v>
      </c>
      <c r="K143">
        <v>5.189419</v>
      </c>
    </row>
    <row r="144" spans="1:11" x14ac:dyDescent="0.2">
      <c r="A144">
        <v>167</v>
      </c>
      <c r="B144">
        <v>11.573314999999999</v>
      </c>
      <c r="C144">
        <v>9.9956990000000001</v>
      </c>
      <c r="D144">
        <v>12.326479000000001</v>
      </c>
      <c r="E144">
        <v>11.891126999999999</v>
      </c>
      <c r="F144">
        <v>8.7387560000000004</v>
      </c>
      <c r="G144">
        <v>4.3380260000000002</v>
      </c>
      <c r="H144">
        <v>9.1910360000000004</v>
      </c>
      <c r="I144">
        <v>7.1740149999999998</v>
      </c>
      <c r="J144">
        <v>4.658461</v>
      </c>
      <c r="K144">
        <v>5.190849</v>
      </c>
    </row>
    <row r="145" spans="1:11" x14ac:dyDescent="0.2">
      <c r="A145">
        <v>168</v>
      </c>
      <c r="B145">
        <v>11.632204</v>
      </c>
      <c r="C145">
        <v>9.9575519999999997</v>
      </c>
      <c r="D145">
        <v>12.329817</v>
      </c>
      <c r="E145">
        <v>11.922598000000001</v>
      </c>
      <c r="F145">
        <v>8.756399</v>
      </c>
      <c r="G145">
        <v>4.3265820000000001</v>
      </c>
      <c r="H145">
        <v>9.1736319999999996</v>
      </c>
      <c r="I145">
        <v>7.1663860000000001</v>
      </c>
      <c r="J145">
        <v>4.6551229999999997</v>
      </c>
      <c r="K145">
        <v>5.1987170000000003</v>
      </c>
    </row>
    <row r="146" spans="1:11" x14ac:dyDescent="0.2">
      <c r="A146">
        <v>169</v>
      </c>
      <c r="B146">
        <v>11.633158</v>
      </c>
      <c r="C146">
        <v>9.9935530000000004</v>
      </c>
      <c r="D146">
        <v>12.331246999999999</v>
      </c>
      <c r="E146">
        <v>11.984109999999999</v>
      </c>
      <c r="F146">
        <v>8.7721350000000005</v>
      </c>
      <c r="G146">
        <v>4.3368339999999996</v>
      </c>
      <c r="H146">
        <v>9.1748239999999992</v>
      </c>
      <c r="I146">
        <v>7.1759219999999999</v>
      </c>
      <c r="J146">
        <v>4.6522620000000003</v>
      </c>
      <c r="K146">
        <v>5.2082540000000002</v>
      </c>
    </row>
    <row r="147" spans="1:11" x14ac:dyDescent="0.2">
      <c r="A147">
        <v>170</v>
      </c>
      <c r="B147">
        <v>11.752605000000001</v>
      </c>
      <c r="C147">
        <v>9.9601749999999996</v>
      </c>
      <c r="D147">
        <v>12.325763999999999</v>
      </c>
      <c r="E147">
        <v>11.976718999999999</v>
      </c>
      <c r="F147">
        <v>8.7771419999999996</v>
      </c>
      <c r="G147">
        <v>4.3451789999999999</v>
      </c>
      <c r="H147">
        <v>9.168863</v>
      </c>
      <c r="I147">
        <v>7.1830749999999997</v>
      </c>
      <c r="J147">
        <v>4.6617980000000001</v>
      </c>
      <c r="K147">
        <v>5.1972870000000002</v>
      </c>
    </row>
    <row r="148" spans="1:11" x14ac:dyDescent="0.2">
      <c r="A148">
        <v>171</v>
      </c>
      <c r="B148">
        <v>11.604309000000001</v>
      </c>
      <c r="C148">
        <v>10.028601</v>
      </c>
      <c r="D148">
        <v>12.343645</v>
      </c>
      <c r="E148">
        <v>11.924982</v>
      </c>
      <c r="F148">
        <v>8.7332730000000005</v>
      </c>
      <c r="G148">
        <v>4.3466089999999999</v>
      </c>
      <c r="H148">
        <v>9.1764930000000007</v>
      </c>
      <c r="I148">
        <v>7.1609020000000001</v>
      </c>
      <c r="J148">
        <v>4.6627520000000002</v>
      </c>
      <c r="K148">
        <v>5.2039619999999998</v>
      </c>
    </row>
    <row r="149" spans="1:11" x14ac:dyDescent="0.2">
      <c r="A149">
        <v>172</v>
      </c>
      <c r="B149">
        <v>11.725664</v>
      </c>
      <c r="C149">
        <v>10.050535</v>
      </c>
      <c r="D149">
        <v>12.326002000000001</v>
      </c>
      <c r="E149">
        <v>11.858701999999999</v>
      </c>
      <c r="F149">
        <v>8.7704660000000008</v>
      </c>
      <c r="G149">
        <v>4.3451789999999999</v>
      </c>
      <c r="H149">
        <v>9.1841220000000003</v>
      </c>
      <c r="I149">
        <v>7.1821210000000004</v>
      </c>
      <c r="J149">
        <v>4.671335</v>
      </c>
      <c r="K149">
        <v>5.1932330000000002</v>
      </c>
    </row>
    <row r="150" spans="1:11" x14ac:dyDescent="0.2">
      <c r="A150">
        <v>173</v>
      </c>
      <c r="B150">
        <v>11.629343</v>
      </c>
      <c r="C150">
        <v>9.8891259999999992</v>
      </c>
      <c r="D150">
        <v>12.339115</v>
      </c>
      <c r="E150">
        <v>11.819362999999999</v>
      </c>
      <c r="F150">
        <v>8.756399</v>
      </c>
      <c r="G150">
        <v>4.3506619999999998</v>
      </c>
      <c r="H150">
        <v>9.1674330000000008</v>
      </c>
      <c r="I150">
        <v>7.1790219999999998</v>
      </c>
      <c r="J150">
        <v>4.6558380000000001</v>
      </c>
      <c r="K150">
        <v>5.1984789999999998</v>
      </c>
    </row>
    <row r="151" spans="1:11" x14ac:dyDescent="0.2">
      <c r="A151">
        <v>174</v>
      </c>
      <c r="B151">
        <v>11.634588000000001</v>
      </c>
      <c r="C151">
        <v>10.081530000000001</v>
      </c>
      <c r="D151">
        <v>12.333392999999999</v>
      </c>
      <c r="E151">
        <v>11.939049000000001</v>
      </c>
      <c r="F151">
        <v>8.7246889999999997</v>
      </c>
      <c r="G151">
        <v>4.3311120000000001</v>
      </c>
      <c r="H151">
        <v>9.1705319999999997</v>
      </c>
      <c r="I151">
        <v>7.1728230000000002</v>
      </c>
      <c r="J151">
        <v>4.6517850000000003</v>
      </c>
      <c r="K151">
        <v>5.184412</v>
      </c>
    </row>
    <row r="152" spans="1:11" x14ac:dyDescent="0.2">
      <c r="A152">
        <v>175</v>
      </c>
      <c r="B152">
        <v>11.557817</v>
      </c>
      <c r="C152">
        <v>9.9909309999999998</v>
      </c>
      <c r="D152">
        <v>12.352943</v>
      </c>
      <c r="E152">
        <v>11.910677</v>
      </c>
      <c r="F152">
        <v>8.7740419999999997</v>
      </c>
      <c r="G152">
        <v>4.3601989999999997</v>
      </c>
      <c r="H152">
        <v>9.1736319999999996</v>
      </c>
      <c r="I152">
        <v>7.1802140000000003</v>
      </c>
      <c r="J152">
        <v>4.6739579999999998</v>
      </c>
      <c r="K152">
        <v>5.1963330000000001</v>
      </c>
    </row>
    <row r="153" spans="1:11" x14ac:dyDescent="0.2">
      <c r="A153">
        <v>176</v>
      </c>
      <c r="B153">
        <v>11.533022000000001</v>
      </c>
      <c r="C153">
        <v>10.048389</v>
      </c>
      <c r="D153">
        <v>12.327432999999999</v>
      </c>
      <c r="E153">
        <v>11.893511</v>
      </c>
      <c r="F153">
        <v>8.7311270000000007</v>
      </c>
      <c r="G153">
        <v>4.3473240000000004</v>
      </c>
      <c r="H153">
        <v>9.1783999999999999</v>
      </c>
      <c r="I153">
        <v>7.1771140000000004</v>
      </c>
      <c r="J153">
        <v>4.6401019999999997</v>
      </c>
      <c r="K153">
        <v>5.1889419999999999</v>
      </c>
    </row>
    <row r="154" spans="1:11" x14ac:dyDescent="0.2">
      <c r="A154">
        <v>177</v>
      </c>
      <c r="B154">
        <v>11.618137000000001</v>
      </c>
      <c r="C154">
        <v>10.045767</v>
      </c>
      <c r="D154">
        <v>12.324572</v>
      </c>
      <c r="E154">
        <v>11.814594</v>
      </c>
      <c r="F154">
        <v>8.7296960000000006</v>
      </c>
      <c r="G154">
        <v>4.340649</v>
      </c>
      <c r="H154">
        <v>9.1803070000000009</v>
      </c>
      <c r="I154">
        <v>7.1787830000000001</v>
      </c>
      <c r="J154">
        <v>4.6477320000000004</v>
      </c>
      <c r="K154">
        <v>5.1879879999999998</v>
      </c>
    </row>
    <row r="155" spans="1:11" x14ac:dyDescent="0.2">
      <c r="A155">
        <v>178</v>
      </c>
      <c r="B155">
        <v>11.614084</v>
      </c>
      <c r="C155">
        <v>9.9608899999999991</v>
      </c>
      <c r="D155">
        <v>12.336016000000001</v>
      </c>
      <c r="E155">
        <v>11.922359</v>
      </c>
      <c r="F155">
        <v>8.6812970000000007</v>
      </c>
      <c r="G155">
        <v>4.3468479999999996</v>
      </c>
      <c r="H155">
        <v>9.1717239999999993</v>
      </c>
      <c r="I155">
        <v>7.1740149999999998</v>
      </c>
      <c r="J155">
        <v>4.6591760000000004</v>
      </c>
      <c r="K155">
        <v>5.1898960000000001</v>
      </c>
    </row>
    <row r="156" spans="1:11" x14ac:dyDescent="0.2">
      <c r="A156">
        <v>179</v>
      </c>
      <c r="B156">
        <v>11.636734000000001</v>
      </c>
      <c r="C156">
        <v>9.9787710000000001</v>
      </c>
      <c r="D156">
        <v>12.333155</v>
      </c>
      <c r="E156">
        <v>11.888503999999999</v>
      </c>
      <c r="F156">
        <v>8.7208749999999995</v>
      </c>
      <c r="G156">
        <v>4.3501849999999997</v>
      </c>
      <c r="H156">
        <v>9.1712469999999993</v>
      </c>
      <c r="I156">
        <v>7.1794989999999999</v>
      </c>
      <c r="J156">
        <v>4.6632290000000003</v>
      </c>
      <c r="K156">
        <v>5.1884649999999999</v>
      </c>
    </row>
    <row r="157" spans="1:11" x14ac:dyDescent="0.2">
      <c r="A157">
        <v>180</v>
      </c>
      <c r="B157">
        <v>11.596202999999999</v>
      </c>
      <c r="C157">
        <v>9.9248890000000003</v>
      </c>
      <c r="D157">
        <v>12.337923</v>
      </c>
      <c r="E157">
        <v>11.887789</v>
      </c>
      <c r="F157">
        <v>8.6951260000000001</v>
      </c>
      <c r="G157">
        <v>4.3528079999999996</v>
      </c>
      <c r="H157">
        <v>9.1831680000000002</v>
      </c>
      <c r="I157">
        <v>7.187843</v>
      </c>
      <c r="J157">
        <v>4.6536920000000004</v>
      </c>
      <c r="K157">
        <v>5.1918030000000002</v>
      </c>
    </row>
    <row r="158" spans="1:11" x14ac:dyDescent="0.2">
      <c r="A158">
        <v>181</v>
      </c>
      <c r="B158">
        <v>11.660814</v>
      </c>
      <c r="C158">
        <v>9.9630360000000007</v>
      </c>
      <c r="D158">
        <v>12.3384</v>
      </c>
      <c r="E158">
        <v>11.889934999999999</v>
      </c>
      <c r="F158">
        <v>8.6648460000000007</v>
      </c>
      <c r="G158">
        <v>4.3480400000000001</v>
      </c>
      <c r="H158">
        <v>9.1700549999999996</v>
      </c>
      <c r="I158">
        <v>7.1830749999999997</v>
      </c>
      <c r="J158">
        <v>4.6579839999999999</v>
      </c>
      <c r="K158">
        <v>5.1970479999999997</v>
      </c>
    </row>
    <row r="159" spans="1:11" x14ac:dyDescent="0.2">
      <c r="A159">
        <v>182</v>
      </c>
      <c r="B159">
        <v>11.636495999999999</v>
      </c>
      <c r="C159">
        <v>9.9570749999999997</v>
      </c>
      <c r="D159">
        <v>12.345076000000001</v>
      </c>
      <c r="E159">
        <v>11.947632</v>
      </c>
      <c r="F159">
        <v>8.7378029999999995</v>
      </c>
      <c r="G159">
        <v>4.341602</v>
      </c>
      <c r="H159">
        <v>9.1760160000000006</v>
      </c>
      <c r="I159">
        <v>7.1804519999999998</v>
      </c>
      <c r="J159">
        <v>4.6675209999999998</v>
      </c>
      <c r="K159">
        <v>5.1927570000000003</v>
      </c>
    </row>
    <row r="160" spans="1:11" x14ac:dyDescent="0.2">
      <c r="A160">
        <v>183</v>
      </c>
      <c r="B160">
        <v>11.529207</v>
      </c>
      <c r="C160">
        <v>9.9928380000000008</v>
      </c>
      <c r="D160">
        <v>12.330532</v>
      </c>
      <c r="E160">
        <v>11.971474000000001</v>
      </c>
      <c r="F160">
        <v>8.7518689999999992</v>
      </c>
      <c r="G160">
        <v>4.3458940000000004</v>
      </c>
      <c r="H160">
        <v>9.1965199999999996</v>
      </c>
      <c r="I160">
        <v>7.1680549999999998</v>
      </c>
      <c r="J160">
        <v>4.6589369999999999</v>
      </c>
      <c r="K160">
        <v>5.1934719999999999</v>
      </c>
    </row>
    <row r="161" spans="1:11" x14ac:dyDescent="0.2">
      <c r="A161">
        <v>184</v>
      </c>
      <c r="B161">
        <v>11.561871</v>
      </c>
      <c r="C161">
        <v>9.9954610000000006</v>
      </c>
      <c r="D161">
        <v>12.334108000000001</v>
      </c>
      <c r="E161">
        <v>11.949539</v>
      </c>
      <c r="F161">
        <v>8.7316040000000008</v>
      </c>
      <c r="G161">
        <v>4.353523</v>
      </c>
      <c r="H161">
        <v>9.1817379999999993</v>
      </c>
      <c r="I161">
        <v>7.1942810000000001</v>
      </c>
      <c r="J161">
        <v>4.6496389999999996</v>
      </c>
      <c r="K161">
        <v>5.2039619999999998</v>
      </c>
    </row>
    <row r="162" spans="1:11" x14ac:dyDescent="0.2">
      <c r="A162">
        <v>185</v>
      </c>
      <c r="B162">
        <v>11.664391</v>
      </c>
      <c r="C162">
        <v>9.8843569999999996</v>
      </c>
      <c r="D162">
        <v>12.360811</v>
      </c>
      <c r="E162">
        <v>11.938333999999999</v>
      </c>
      <c r="F162">
        <v>8.7368489999999994</v>
      </c>
      <c r="G162">
        <v>4.3551919999999997</v>
      </c>
      <c r="H162">
        <v>9.1800689999999996</v>
      </c>
      <c r="I162">
        <v>7.1756840000000004</v>
      </c>
      <c r="J162">
        <v>4.6849249999999998</v>
      </c>
      <c r="K162">
        <v>5.1922800000000002</v>
      </c>
    </row>
    <row r="163" spans="1:11" x14ac:dyDescent="0.2">
      <c r="A163">
        <v>186</v>
      </c>
      <c r="B163">
        <v>11.568308</v>
      </c>
      <c r="C163">
        <v>9.9611280000000004</v>
      </c>
      <c r="D163">
        <v>12.334585000000001</v>
      </c>
      <c r="E163">
        <v>11.908293</v>
      </c>
      <c r="F163">
        <v>8.8195800000000002</v>
      </c>
      <c r="G163">
        <v>4.3604370000000001</v>
      </c>
      <c r="H163">
        <v>9.1843610000000009</v>
      </c>
      <c r="I163">
        <v>7.1861740000000003</v>
      </c>
      <c r="J163">
        <v>4.6589369999999999</v>
      </c>
      <c r="K163">
        <v>5.1834579999999999</v>
      </c>
    </row>
    <row r="164" spans="1:11" x14ac:dyDescent="0.2">
      <c r="A164">
        <v>187</v>
      </c>
      <c r="B164">
        <v>11.622906</v>
      </c>
      <c r="C164">
        <v>9.9275110000000009</v>
      </c>
      <c r="D164">
        <v>12.36248</v>
      </c>
      <c r="E164">
        <v>11.888742000000001</v>
      </c>
      <c r="F164">
        <v>8.765936</v>
      </c>
      <c r="G164">
        <v>4.35853</v>
      </c>
      <c r="H164">
        <v>9.1767310000000002</v>
      </c>
      <c r="I164">
        <v>7.1828370000000001</v>
      </c>
      <c r="J164">
        <v>4.6529769999999999</v>
      </c>
      <c r="K164">
        <v>5.1968100000000002</v>
      </c>
    </row>
    <row r="165" spans="1:11" x14ac:dyDescent="0.2">
      <c r="A165">
        <v>188</v>
      </c>
      <c r="B165">
        <v>11.675357999999999</v>
      </c>
      <c r="C165">
        <v>9.9337099999999996</v>
      </c>
      <c r="D165">
        <v>12.3353</v>
      </c>
      <c r="E165">
        <v>11.904000999999999</v>
      </c>
      <c r="F165">
        <v>8.7716580000000004</v>
      </c>
      <c r="G165">
        <v>4.3601989999999997</v>
      </c>
      <c r="H165">
        <v>9.179354</v>
      </c>
      <c r="I165">
        <v>7.1821210000000004</v>
      </c>
      <c r="J165">
        <v>4.6622750000000002</v>
      </c>
      <c r="K165">
        <v>5.2037240000000002</v>
      </c>
    </row>
    <row r="166" spans="1:11" x14ac:dyDescent="0.2">
      <c r="A166">
        <v>189</v>
      </c>
      <c r="B166">
        <v>11.710167</v>
      </c>
      <c r="C166">
        <v>10.071278</v>
      </c>
      <c r="D166">
        <v>12.341737999999999</v>
      </c>
      <c r="E166">
        <v>11.837721</v>
      </c>
      <c r="F166">
        <v>8.7008480000000006</v>
      </c>
      <c r="G166">
        <v>4.3747429999999996</v>
      </c>
      <c r="H166">
        <v>9.1962810000000008</v>
      </c>
      <c r="I166">
        <v>7.1794989999999999</v>
      </c>
      <c r="J166">
        <v>4.6629909999999999</v>
      </c>
      <c r="K166">
        <v>5.1951409999999996</v>
      </c>
    </row>
    <row r="167" spans="1:11" x14ac:dyDescent="0.2">
      <c r="A167">
        <v>190</v>
      </c>
      <c r="B167">
        <v>11.74593</v>
      </c>
      <c r="C167">
        <v>9.9511149999999997</v>
      </c>
      <c r="D167">
        <v>12.35342</v>
      </c>
      <c r="E167">
        <v>11.915445</v>
      </c>
      <c r="F167">
        <v>8.6774830000000005</v>
      </c>
      <c r="G167">
        <v>4.3480400000000001</v>
      </c>
      <c r="H167">
        <v>9.1905590000000004</v>
      </c>
      <c r="I167">
        <v>7.1856980000000004</v>
      </c>
      <c r="J167">
        <v>4.6589369999999999</v>
      </c>
      <c r="K167">
        <v>5.200386</v>
      </c>
    </row>
    <row r="168" spans="1:11" x14ac:dyDescent="0.2">
      <c r="A168">
        <v>191</v>
      </c>
      <c r="B168">
        <v>11.592627</v>
      </c>
      <c r="C168">
        <v>10.126590999999999</v>
      </c>
      <c r="D168">
        <v>12.365341000000001</v>
      </c>
      <c r="E168">
        <v>11.925697</v>
      </c>
      <c r="F168">
        <v>8.7053779999999996</v>
      </c>
      <c r="G168">
        <v>4.3625829999999999</v>
      </c>
      <c r="H168">
        <v>9.1738700000000009</v>
      </c>
      <c r="I168">
        <v>7.1861740000000003</v>
      </c>
      <c r="J168">
        <v>4.6670439999999997</v>
      </c>
      <c r="K168">
        <v>5.1980019999999998</v>
      </c>
    </row>
    <row r="169" spans="1:11" x14ac:dyDescent="0.2">
      <c r="A169">
        <v>192</v>
      </c>
      <c r="B169">
        <v>11.733055</v>
      </c>
      <c r="C169">
        <v>10.05888</v>
      </c>
      <c r="D169">
        <v>12.339829999999999</v>
      </c>
      <c r="E169">
        <v>11.961698999999999</v>
      </c>
      <c r="F169">
        <v>8.7461470000000006</v>
      </c>
      <c r="G169">
        <v>4.3408870000000004</v>
      </c>
      <c r="H169">
        <v>9.1969969999999996</v>
      </c>
      <c r="I169">
        <v>7.176399</v>
      </c>
      <c r="J169">
        <v>4.6758649999999999</v>
      </c>
      <c r="K169">
        <v>5.1898960000000001</v>
      </c>
    </row>
    <row r="170" spans="1:11" x14ac:dyDescent="0.2">
      <c r="A170">
        <v>193</v>
      </c>
      <c r="B170">
        <v>11.579751999999999</v>
      </c>
      <c r="C170">
        <v>10.028601</v>
      </c>
      <c r="D170">
        <v>12.348890000000001</v>
      </c>
      <c r="E170">
        <v>11.968374000000001</v>
      </c>
      <c r="F170">
        <v>8.7914469999999998</v>
      </c>
      <c r="G170">
        <v>4.3692589999999996</v>
      </c>
      <c r="H170">
        <v>9.185791</v>
      </c>
      <c r="I170">
        <v>7.1804519999999998</v>
      </c>
      <c r="J170">
        <v>4.6617980000000001</v>
      </c>
      <c r="K170">
        <v>5.2087310000000002</v>
      </c>
    </row>
    <row r="171" spans="1:11" x14ac:dyDescent="0.2">
      <c r="A171">
        <v>194</v>
      </c>
      <c r="B171">
        <v>11.668443999999999</v>
      </c>
      <c r="C171">
        <v>10.03933</v>
      </c>
      <c r="D171">
        <v>12.343883999999999</v>
      </c>
      <c r="E171">
        <v>11.976957000000001</v>
      </c>
      <c r="F171">
        <v>8.7609290000000009</v>
      </c>
      <c r="G171">
        <v>4.3518540000000003</v>
      </c>
      <c r="H171">
        <v>9.2065330000000003</v>
      </c>
      <c r="I171">
        <v>7.1980950000000004</v>
      </c>
      <c r="J171">
        <v>4.6634669999999998</v>
      </c>
      <c r="K171">
        <v>5.1972870000000002</v>
      </c>
    </row>
    <row r="172" spans="1:11" x14ac:dyDescent="0.2">
      <c r="A172">
        <v>195</v>
      </c>
      <c r="B172">
        <v>11.648655</v>
      </c>
      <c r="C172">
        <v>9.9625590000000006</v>
      </c>
      <c r="D172">
        <v>12.346745</v>
      </c>
      <c r="E172">
        <v>11.875152999999999</v>
      </c>
      <c r="F172">
        <v>8.733511</v>
      </c>
      <c r="G172">
        <v>4.4131280000000004</v>
      </c>
      <c r="H172">
        <v>9.1834070000000008</v>
      </c>
      <c r="I172">
        <v>7.1859359999999999</v>
      </c>
      <c r="J172">
        <v>4.6629909999999999</v>
      </c>
      <c r="K172">
        <v>5.2075389999999997</v>
      </c>
    </row>
    <row r="173" spans="1:11" x14ac:dyDescent="0.2">
      <c r="A173">
        <v>196</v>
      </c>
      <c r="B173">
        <v>11.671305</v>
      </c>
      <c r="C173">
        <v>9.9825859999999995</v>
      </c>
      <c r="D173">
        <v>12.352228</v>
      </c>
      <c r="E173">
        <v>11.861563</v>
      </c>
      <c r="F173">
        <v>8.7318420000000003</v>
      </c>
      <c r="G173">
        <v>4.3902400000000004</v>
      </c>
      <c r="H173">
        <v>9.178877</v>
      </c>
      <c r="I173">
        <v>7.1856980000000004</v>
      </c>
      <c r="J173">
        <v>4.6749109999999998</v>
      </c>
      <c r="K173">
        <v>5.195379</v>
      </c>
    </row>
    <row r="174" spans="1:11" x14ac:dyDescent="0.2">
      <c r="A174">
        <v>197</v>
      </c>
      <c r="B174">
        <v>11.557817</v>
      </c>
      <c r="C174">
        <v>10.091543</v>
      </c>
      <c r="D174">
        <v>12.37011</v>
      </c>
      <c r="E174">
        <v>11.861086</v>
      </c>
      <c r="F174">
        <v>8.6586479999999995</v>
      </c>
      <c r="G174">
        <v>4.4119359999999999</v>
      </c>
      <c r="H174">
        <v>9.1962810000000008</v>
      </c>
      <c r="I174">
        <v>7.181883</v>
      </c>
      <c r="J174">
        <v>4.664898</v>
      </c>
      <c r="K174">
        <v>5.1960949999999997</v>
      </c>
    </row>
    <row r="175" spans="1:11" x14ac:dyDescent="0.2">
      <c r="A175">
        <v>198</v>
      </c>
      <c r="B175">
        <v>11.615276</v>
      </c>
      <c r="C175">
        <v>9.9599360000000008</v>
      </c>
      <c r="D175">
        <v>12.364864000000001</v>
      </c>
      <c r="E175">
        <v>11.892796000000001</v>
      </c>
      <c r="F175">
        <v>8.7776180000000004</v>
      </c>
      <c r="G175">
        <v>4.4059749999999998</v>
      </c>
      <c r="H175">
        <v>9.1867450000000002</v>
      </c>
      <c r="I175">
        <v>7.1899889999999997</v>
      </c>
      <c r="J175">
        <v>4.6570299999999998</v>
      </c>
      <c r="K175">
        <v>5.2065849999999996</v>
      </c>
    </row>
    <row r="176" spans="1:11" x14ac:dyDescent="0.2">
      <c r="A176">
        <v>199</v>
      </c>
      <c r="B176">
        <v>11.616707</v>
      </c>
      <c r="C176">
        <v>9.9654199999999999</v>
      </c>
      <c r="D176">
        <v>12.360811</v>
      </c>
      <c r="E176">
        <v>11.872768000000001</v>
      </c>
      <c r="F176">
        <v>8.683681</v>
      </c>
      <c r="G176">
        <v>4.4007300000000003</v>
      </c>
      <c r="H176">
        <v>9.1814990000000005</v>
      </c>
      <c r="I176">
        <v>7.1702000000000004</v>
      </c>
      <c r="J176">
        <v>4.6675209999999998</v>
      </c>
      <c r="K176">
        <v>5.1980019999999998</v>
      </c>
    </row>
    <row r="177" spans="1:11" x14ac:dyDescent="0.2">
      <c r="A177">
        <v>200</v>
      </c>
      <c r="B177">
        <v>11.674403999999999</v>
      </c>
      <c r="C177">
        <v>9.9456310000000006</v>
      </c>
      <c r="D177">
        <v>12.346268</v>
      </c>
      <c r="E177">
        <v>11.914253</v>
      </c>
      <c r="F177">
        <v>8.7628360000000001</v>
      </c>
      <c r="G177">
        <v>4.3938160000000002</v>
      </c>
      <c r="H177">
        <v>9.1979500000000005</v>
      </c>
      <c r="I177">
        <v>7.1947570000000001</v>
      </c>
      <c r="J177">
        <v>4.665375</v>
      </c>
      <c r="K177">
        <v>5.1949019999999999</v>
      </c>
    </row>
    <row r="178" spans="1:11" x14ac:dyDescent="0.2">
      <c r="A178">
        <v>201</v>
      </c>
      <c r="B178">
        <v>11.572599</v>
      </c>
      <c r="C178">
        <v>10.037421999999999</v>
      </c>
      <c r="D178">
        <v>12.341499000000001</v>
      </c>
      <c r="E178">
        <v>11.916876</v>
      </c>
      <c r="F178">
        <v>8.7373259999999995</v>
      </c>
      <c r="G178">
        <v>4.4057370000000002</v>
      </c>
      <c r="H178">
        <v>9.1946130000000004</v>
      </c>
      <c r="I178">
        <v>7.1775909999999996</v>
      </c>
      <c r="J178">
        <v>4.6575069999999998</v>
      </c>
      <c r="K178">
        <v>5.2099229999999999</v>
      </c>
    </row>
    <row r="179" spans="1:11" x14ac:dyDescent="0.2">
      <c r="A179">
        <v>202</v>
      </c>
      <c r="B179">
        <v>11.633635</v>
      </c>
      <c r="C179">
        <v>10.060786999999999</v>
      </c>
      <c r="D179">
        <v>12.353897</v>
      </c>
      <c r="E179">
        <v>11.907816</v>
      </c>
      <c r="F179">
        <v>8.7764260000000007</v>
      </c>
      <c r="G179">
        <v>4.4124129999999999</v>
      </c>
      <c r="H179">
        <v>9.1872220000000002</v>
      </c>
      <c r="I179">
        <v>7.1911810000000003</v>
      </c>
      <c r="J179">
        <v>4.6658520000000001</v>
      </c>
      <c r="K179">
        <v>5.2025319999999997</v>
      </c>
    </row>
    <row r="180" spans="1:11" x14ac:dyDescent="0.2">
      <c r="A180">
        <v>203</v>
      </c>
      <c r="B180">
        <v>11.684418000000001</v>
      </c>
      <c r="C180">
        <v>9.9627970000000001</v>
      </c>
      <c r="D180">
        <v>12.343168</v>
      </c>
      <c r="E180">
        <v>11.889934999999999</v>
      </c>
      <c r="F180">
        <v>8.7573530000000002</v>
      </c>
      <c r="G180">
        <v>4.4116970000000002</v>
      </c>
      <c r="H180">
        <v>9.1862680000000001</v>
      </c>
      <c r="I180">
        <v>7.1885589999999997</v>
      </c>
      <c r="J180">
        <v>4.6532150000000003</v>
      </c>
      <c r="K180">
        <v>5.1999089999999999</v>
      </c>
    </row>
    <row r="181" spans="1:11" x14ac:dyDescent="0.2">
      <c r="A181">
        <v>204</v>
      </c>
      <c r="B181">
        <v>11.543989</v>
      </c>
      <c r="C181">
        <v>9.9673269999999992</v>
      </c>
      <c r="D181">
        <v>12.361526</v>
      </c>
      <c r="E181">
        <v>12.06255</v>
      </c>
      <c r="F181">
        <v>8.8527199999999997</v>
      </c>
      <c r="G181">
        <v>4.5294759999999998</v>
      </c>
      <c r="H181">
        <v>9.1891289999999994</v>
      </c>
      <c r="I181">
        <v>7.1809289999999999</v>
      </c>
      <c r="J181">
        <v>4.6594139999999999</v>
      </c>
      <c r="K181">
        <v>5.1884649999999999</v>
      </c>
    </row>
    <row r="182" spans="1:11" x14ac:dyDescent="0.2">
      <c r="A182">
        <v>205</v>
      </c>
      <c r="B182">
        <v>11.596441</v>
      </c>
      <c r="C182">
        <v>9.9186899999999998</v>
      </c>
      <c r="D182">
        <v>12.341260999999999</v>
      </c>
      <c r="E182">
        <v>12.090921</v>
      </c>
      <c r="F182">
        <v>8.962154</v>
      </c>
      <c r="G182">
        <v>4.53043</v>
      </c>
      <c r="H182">
        <v>9.1888900000000007</v>
      </c>
      <c r="I182">
        <v>7.18832</v>
      </c>
      <c r="J182">
        <v>4.6508310000000002</v>
      </c>
      <c r="K182">
        <v>5.1896570000000004</v>
      </c>
    </row>
    <row r="183" spans="1:11" x14ac:dyDescent="0.2">
      <c r="A183">
        <v>206</v>
      </c>
      <c r="B183">
        <v>11.608124</v>
      </c>
      <c r="C183">
        <v>9.9940300000000004</v>
      </c>
      <c r="D183">
        <v>12.372017</v>
      </c>
      <c r="E183">
        <v>11.976957000000001</v>
      </c>
      <c r="F183">
        <v>8.8081359999999993</v>
      </c>
      <c r="G183">
        <v>4.4169429999999998</v>
      </c>
      <c r="H183">
        <v>9.1872220000000002</v>
      </c>
      <c r="I183">
        <v>7.1945189999999997</v>
      </c>
      <c r="J183">
        <v>4.6749109999999998</v>
      </c>
      <c r="K183">
        <v>5.1977630000000001</v>
      </c>
    </row>
    <row r="184" spans="1:11" x14ac:dyDescent="0.2">
      <c r="A184">
        <v>207</v>
      </c>
      <c r="B184">
        <v>11.804104000000001</v>
      </c>
      <c r="C184">
        <v>10.053635</v>
      </c>
      <c r="D184">
        <v>12.373685999999999</v>
      </c>
      <c r="E184">
        <v>11.897563999999999</v>
      </c>
      <c r="F184">
        <v>8.6326599999999996</v>
      </c>
      <c r="G184">
        <v>4.4186120000000004</v>
      </c>
      <c r="H184">
        <v>9.1922280000000001</v>
      </c>
      <c r="I184">
        <v>7.1799759999999999</v>
      </c>
      <c r="J184">
        <v>4.6563150000000002</v>
      </c>
      <c r="K184">
        <v>5.1996710000000004</v>
      </c>
    </row>
    <row r="185" spans="1:11" x14ac:dyDescent="0.2">
      <c r="A185">
        <v>208</v>
      </c>
      <c r="B185">
        <v>11.654377</v>
      </c>
      <c r="C185">
        <v>9.9804399999999998</v>
      </c>
      <c r="D185">
        <v>12.338877</v>
      </c>
      <c r="E185">
        <v>11.871575999999999</v>
      </c>
      <c r="F185">
        <v>8.7144370000000002</v>
      </c>
      <c r="G185">
        <v>4.4009689999999999</v>
      </c>
      <c r="H185">
        <v>9.2020029999999995</v>
      </c>
      <c r="I185">
        <v>7.1752070000000003</v>
      </c>
      <c r="J185">
        <v>4.6603680000000001</v>
      </c>
      <c r="K185">
        <v>5.1922800000000002</v>
      </c>
    </row>
    <row r="186" spans="1:11" x14ac:dyDescent="0.2">
      <c r="A186">
        <v>209</v>
      </c>
      <c r="B186">
        <v>11.560917</v>
      </c>
      <c r="C186">
        <v>9.9632740000000002</v>
      </c>
      <c r="D186">
        <v>12.360573</v>
      </c>
      <c r="E186">
        <v>11.857986</v>
      </c>
      <c r="F186">
        <v>8.6340900000000005</v>
      </c>
      <c r="G186">
        <v>4.4176580000000003</v>
      </c>
      <c r="H186">
        <v>9.1843610000000009</v>
      </c>
      <c r="I186">
        <v>7.1909429999999999</v>
      </c>
      <c r="J186">
        <v>4.6579839999999999</v>
      </c>
      <c r="K186">
        <v>5.2051540000000003</v>
      </c>
    </row>
    <row r="187" spans="1:11" x14ac:dyDescent="0.2">
      <c r="A187">
        <v>210</v>
      </c>
      <c r="B187">
        <v>11.568068999999999</v>
      </c>
      <c r="C187">
        <v>10.113239</v>
      </c>
      <c r="D187">
        <v>12.35652</v>
      </c>
      <c r="E187">
        <v>11.814594</v>
      </c>
      <c r="F187">
        <v>8.6576939999999993</v>
      </c>
      <c r="G187">
        <v>4.3962000000000003</v>
      </c>
      <c r="H187">
        <v>9.1850760000000005</v>
      </c>
      <c r="I187">
        <v>7.1833130000000001</v>
      </c>
      <c r="J187">
        <v>4.6825409999999996</v>
      </c>
      <c r="K187">
        <v>5.2001480000000004</v>
      </c>
    </row>
    <row r="188" spans="1:11" x14ac:dyDescent="0.2">
      <c r="A188">
        <v>211</v>
      </c>
      <c r="B188">
        <v>11.652231</v>
      </c>
      <c r="C188">
        <v>10.062455999999999</v>
      </c>
      <c r="D188">
        <v>12.372731999999999</v>
      </c>
      <c r="E188">
        <v>11.867762000000001</v>
      </c>
      <c r="F188">
        <v>8.6667539999999992</v>
      </c>
      <c r="G188">
        <v>4.3916700000000004</v>
      </c>
      <c r="H188">
        <v>9.1927050000000001</v>
      </c>
      <c r="I188">
        <v>7.18689</v>
      </c>
      <c r="J188">
        <v>4.6586990000000004</v>
      </c>
      <c r="K188">
        <v>5.1977630000000001</v>
      </c>
    </row>
    <row r="189" spans="1:11" x14ac:dyDescent="0.2">
      <c r="A189">
        <v>212</v>
      </c>
      <c r="B189">
        <v>11.664629</v>
      </c>
      <c r="C189">
        <v>10.028124</v>
      </c>
      <c r="D189">
        <v>12.34746</v>
      </c>
      <c r="E189">
        <v>11.777163</v>
      </c>
      <c r="F189">
        <v>8.6574550000000006</v>
      </c>
      <c r="G189">
        <v>4.3842790000000003</v>
      </c>
      <c r="H189">
        <v>9.4380380000000006</v>
      </c>
      <c r="I189">
        <v>7.1945189999999997</v>
      </c>
      <c r="J189">
        <v>4.6491619999999996</v>
      </c>
      <c r="K189">
        <v>5.2013400000000001</v>
      </c>
    </row>
    <row r="190" spans="1:11" x14ac:dyDescent="0.2">
      <c r="A190">
        <v>213</v>
      </c>
      <c r="B190">
        <v>11.650323999999999</v>
      </c>
      <c r="C190">
        <v>10.01811</v>
      </c>
      <c r="D190">
        <v>12.36248</v>
      </c>
      <c r="E190">
        <v>11.913061000000001</v>
      </c>
      <c r="F190">
        <v>8.6750980000000002</v>
      </c>
      <c r="G190">
        <v>4.4016840000000004</v>
      </c>
      <c r="H190">
        <v>9.2701910000000005</v>
      </c>
      <c r="I190">
        <v>7.1759219999999999</v>
      </c>
      <c r="J190">
        <v>4.6646599999999996</v>
      </c>
      <c r="K190">
        <v>5.218744</v>
      </c>
    </row>
    <row r="191" spans="1:11" x14ac:dyDescent="0.2">
      <c r="A191">
        <v>214</v>
      </c>
      <c r="B191">
        <v>11.629343</v>
      </c>
      <c r="C191">
        <v>9.9375250000000008</v>
      </c>
      <c r="D191">
        <v>12.346029</v>
      </c>
      <c r="E191">
        <v>11.810064000000001</v>
      </c>
      <c r="F191">
        <v>8.7068080000000005</v>
      </c>
      <c r="G191">
        <v>4.3950079999999998</v>
      </c>
      <c r="H191">
        <v>9.1893670000000007</v>
      </c>
      <c r="I191">
        <v>7.187843</v>
      </c>
      <c r="J191">
        <v>4.6670439999999997</v>
      </c>
      <c r="K191">
        <v>5.2063470000000001</v>
      </c>
    </row>
    <row r="192" spans="1:11" x14ac:dyDescent="0.2">
      <c r="A192">
        <v>215</v>
      </c>
      <c r="B192">
        <v>11.619567999999999</v>
      </c>
      <c r="C192">
        <v>9.9532600000000002</v>
      </c>
      <c r="D192">
        <v>12.365818000000001</v>
      </c>
      <c r="E192">
        <v>11.814833</v>
      </c>
      <c r="F192">
        <v>8.6684230000000007</v>
      </c>
      <c r="G192">
        <v>4.4064519999999998</v>
      </c>
      <c r="H192">
        <v>9.2015270000000005</v>
      </c>
      <c r="I192">
        <v>7.1833130000000001</v>
      </c>
      <c r="J192">
        <v>4.664898</v>
      </c>
      <c r="K192">
        <v>5.2011010000000004</v>
      </c>
    </row>
    <row r="193" spans="1:11" x14ac:dyDescent="0.2">
      <c r="A193">
        <v>216</v>
      </c>
      <c r="B193">
        <v>11.655569</v>
      </c>
      <c r="C193">
        <v>9.9594590000000007</v>
      </c>
      <c r="D193">
        <v>12.362242</v>
      </c>
      <c r="E193">
        <v>11.878729</v>
      </c>
      <c r="F193">
        <v>9.8817350000000008</v>
      </c>
      <c r="G193">
        <v>4.4047830000000001</v>
      </c>
      <c r="H193">
        <v>9.1893670000000007</v>
      </c>
      <c r="I193">
        <v>7.1840289999999998</v>
      </c>
      <c r="J193">
        <v>4.6675209999999998</v>
      </c>
      <c r="K193">
        <v>5.2111150000000004</v>
      </c>
    </row>
    <row r="194" spans="1:11" x14ac:dyDescent="0.2">
      <c r="A194">
        <v>217</v>
      </c>
      <c r="B194">
        <v>11.63125</v>
      </c>
      <c r="C194">
        <v>10.032177000000001</v>
      </c>
      <c r="D194">
        <v>12.372017</v>
      </c>
      <c r="E194">
        <v>11.867046</v>
      </c>
      <c r="F194">
        <v>8.6536410000000004</v>
      </c>
      <c r="G194">
        <v>4.4038300000000001</v>
      </c>
      <c r="H194">
        <v>9.1881749999999993</v>
      </c>
      <c r="I194">
        <v>7.2052480000000001</v>
      </c>
      <c r="J194">
        <v>4.6758649999999999</v>
      </c>
      <c r="K194">
        <v>5.1920409999999997</v>
      </c>
    </row>
    <row r="195" spans="1:11" x14ac:dyDescent="0.2">
      <c r="A195">
        <v>218</v>
      </c>
      <c r="B195">
        <v>11.604070999999999</v>
      </c>
      <c r="C195">
        <v>9.9959369999999996</v>
      </c>
      <c r="D195">
        <v>12.360096</v>
      </c>
      <c r="E195">
        <v>11.766672</v>
      </c>
      <c r="F195">
        <v>8.7468620000000001</v>
      </c>
      <c r="G195">
        <v>4.3921469999999996</v>
      </c>
      <c r="H195">
        <v>9.202242</v>
      </c>
      <c r="I195">
        <v>7.1873659999999999</v>
      </c>
      <c r="J195">
        <v>4.6627520000000002</v>
      </c>
      <c r="K195">
        <v>5.2084919999999997</v>
      </c>
    </row>
    <row r="196" spans="1:11" x14ac:dyDescent="0.2">
      <c r="A196">
        <v>219</v>
      </c>
      <c r="B196">
        <v>11.656046</v>
      </c>
      <c r="C196">
        <v>10.019779</v>
      </c>
      <c r="D196">
        <v>12.375355000000001</v>
      </c>
      <c r="E196">
        <v>11.890888</v>
      </c>
      <c r="F196">
        <v>8.6896419999999992</v>
      </c>
      <c r="G196">
        <v>4.4245720000000004</v>
      </c>
      <c r="H196">
        <v>9.1962810000000008</v>
      </c>
      <c r="I196">
        <v>7.176876</v>
      </c>
      <c r="J196">
        <v>4.6689509999999999</v>
      </c>
      <c r="K196">
        <v>5.2084919999999997</v>
      </c>
    </row>
    <row r="197" spans="1:11" x14ac:dyDescent="0.2">
      <c r="A197">
        <v>220</v>
      </c>
      <c r="B197">
        <v>11.71875</v>
      </c>
      <c r="C197">
        <v>9.9580289999999998</v>
      </c>
      <c r="D197">
        <v>12.364388</v>
      </c>
      <c r="E197">
        <v>11.727570999999999</v>
      </c>
      <c r="F197">
        <v>8.7387560000000004</v>
      </c>
      <c r="G197">
        <v>4.3950079999999998</v>
      </c>
      <c r="H197">
        <v>9.1872220000000002</v>
      </c>
      <c r="I197">
        <v>7.1887970000000001</v>
      </c>
      <c r="J197">
        <v>4.6784879999999998</v>
      </c>
      <c r="K197">
        <v>5.2025319999999997</v>
      </c>
    </row>
    <row r="198" spans="1:11" x14ac:dyDescent="0.2">
      <c r="A198">
        <v>221</v>
      </c>
      <c r="B198">
        <v>11.696099999999999</v>
      </c>
      <c r="C198">
        <v>9.9809169999999998</v>
      </c>
      <c r="D198">
        <v>12.38203</v>
      </c>
      <c r="E198">
        <v>11.83033</v>
      </c>
      <c r="F198">
        <v>8.6646079999999994</v>
      </c>
      <c r="G198">
        <v>4.41432</v>
      </c>
      <c r="H198">
        <v>9.1927050000000001</v>
      </c>
      <c r="I198">
        <v>7.1930889999999996</v>
      </c>
      <c r="J198">
        <v>4.6739579999999998</v>
      </c>
      <c r="K198">
        <v>5.1941870000000003</v>
      </c>
    </row>
    <row r="199" spans="1:11" x14ac:dyDescent="0.2">
      <c r="A199">
        <v>222</v>
      </c>
      <c r="B199">
        <v>11.742353</v>
      </c>
      <c r="C199">
        <v>10.034084</v>
      </c>
      <c r="D199">
        <v>12.372731999999999</v>
      </c>
      <c r="E199">
        <v>11.773586</v>
      </c>
      <c r="F199">
        <v>8.7449549999999991</v>
      </c>
      <c r="G199">
        <v>4.3938160000000002</v>
      </c>
      <c r="H199">
        <v>9.2010500000000004</v>
      </c>
      <c r="I199">
        <v>7.1811680000000004</v>
      </c>
      <c r="J199">
        <v>4.6772960000000001</v>
      </c>
      <c r="K199">
        <v>5.2089689999999997</v>
      </c>
    </row>
    <row r="200" spans="1:11" x14ac:dyDescent="0.2">
      <c r="A200">
        <v>223</v>
      </c>
      <c r="B200">
        <v>11.585951</v>
      </c>
      <c r="C200">
        <v>9.9868769999999998</v>
      </c>
      <c r="D200">
        <v>12.373447000000001</v>
      </c>
      <c r="E200">
        <v>11.857986</v>
      </c>
      <c r="F200">
        <v>8.6691380000000002</v>
      </c>
      <c r="G200">
        <v>4.4119359999999999</v>
      </c>
      <c r="H200">
        <v>9.1941360000000003</v>
      </c>
      <c r="I200">
        <v>7.1752070000000003</v>
      </c>
      <c r="J200">
        <v>4.6613220000000002</v>
      </c>
      <c r="K200">
        <v>5.2216050000000003</v>
      </c>
    </row>
    <row r="201" spans="1:11" x14ac:dyDescent="0.2">
      <c r="A201">
        <v>224</v>
      </c>
      <c r="B201">
        <v>11.641501999999999</v>
      </c>
      <c r="C201">
        <v>9.9341869999999997</v>
      </c>
      <c r="D201">
        <v>12.358665</v>
      </c>
      <c r="E201">
        <v>11.761189</v>
      </c>
      <c r="F201">
        <v>8.7404250000000001</v>
      </c>
      <c r="G201">
        <v>4.4507979999999998</v>
      </c>
      <c r="H201">
        <v>9.1912749999999992</v>
      </c>
      <c r="I201">
        <v>7.1823600000000001</v>
      </c>
      <c r="J201">
        <v>4.6608450000000001</v>
      </c>
      <c r="K201">
        <v>5.2025319999999997</v>
      </c>
    </row>
    <row r="202" spans="1:11" x14ac:dyDescent="0.2">
      <c r="A202">
        <v>225</v>
      </c>
      <c r="B202">
        <v>11.672734999999999</v>
      </c>
      <c r="C202">
        <v>9.9492069999999995</v>
      </c>
      <c r="D202">
        <v>12.382745999999999</v>
      </c>
      <c r="E202">
        <v>11.932373</v>
      </c>
      <c r="F202">
        <v>8.6998940000000005</v>
      </c>
      <c r="G202">
        <v>4.4162270000000001</v>
      </c>
      <c r="H202">
        <v>9.1996190000000002</v>
      </c>
      <c r="I202">
        <v>7.1916580000000003</v>
      </c>
      <c r="J202">
        <v>4.6679969999999997</v>
      </c>
      <c r="K202">
        <v>5.2022930000000001</v>
      </c>
    </row>
    <row r="203" spans="1:11" x14ac:dyDescent="0.2">
      <c r="A203">
        <v>226</v>
      </c>
      <c r="B203">
        <v>11.660814</v>
      </c>
      <c r="C203">
        <v>9.9442009999999996</v>
      </c>
      <c r="D203">
        <v>12.371062999999999</v>
      </c>
      <c r="E203">
        <v>11.760949999999999</v>
      </c>
      <c r="F203">
        <v>8.677244</v>
      </c>
      <c r="G203">
        <v>4.4050219999999998</v>
      </c>
      <c r="H203">
        <v>9.1953279999999999</v>
      </c>
      <c r="I203">
        <v>7.1797370000000003</v>
      </c>
      <c r="J203">
        <v>4.6691890000000003</v>
      </c>
      <c r="K203">
        <v>5.2051540000000003</v>
      </c>
    </row>
    <row r="204" spans="1:11" x14ac:dyDescent="0.2">
      <c r="A204">
        <v>227</v>
      </c>
      <c r="B204">
        <v>11.559010000000001</v>
      </c>
      <c r="C204">
        <v>9.9835399999999996</v>
      </c>
      <c r="D204">
        <v>12.365103</v>
      </c>
      <c r="E204">
        <v>11.905193000000001</v>
      </c>
      <c r="F204">
        <v>8.6557870000000001</v>
      </c>
      <c r="G204">
        <v>4.4231410000000002</v>
      </c>
      <c r="H204">
        <v>9.1831680000000002</v>
      </c>
      <c r="I204">
        <v>7.1809289999999999</v>
      </c>
      <c r="J204">
        <v>4.6679969999999997</v>
      </c>
      <c r="K204">
        <v>5.2094459999999998</v>
      </c>
    </row>
    <row r="205" spans="1:11" x14ac:dyDescent="0.2">
      <c r="A205">
        <v>228</v>
      </c>
      <c r="B205">
        <v>11.633395999999999</v>
      </c>
      <c r="C205">
        <v>10.043621</v>
      </c>
      <c r="D205">
        <v>12.372731999999999</v>
      </c>
      <c r="E205">
        <v>11.808634</v>
      </c>
      <c r="F205">
        <v>8.7232590000000005</v>
      </c>
      <c r="G205">
        <v>4.4009689999999999</v>
      </c>
      <c r="H205">
        <v>9.1950889999999994</v>
      </c>
      <c r="I205">
        <v>7.1935650000000004</v>
      </c>
      <c r="J205">
        <v>4.671335</v>
      </c>
      <c r="K205">
        <v>5.2087310000000002</v>
      </c>
    </row>
    <row r="206" spans="1:11" x14ac:dyDescent="0.2">
      <c r="A206">
        <v>229</v>
      </c>
      <c r="B206">
        <v>11.600970999999999</v>
      </c>
      <c r="C206">
        <v>10.044575</v>
      </c>
      <c r="D206">
        <v>12.379408</v>
      </c>
      <c r="E206">
        <v>11.904716000000001</v>
      </c>
      <c r="F206">
        <v>8.6221689999999995</v>
      </c>
      <c r="G206">
        <v>4.425764</v>
      </c>
      <c r="H206">
        <v>9.2227460000000008</v>
      </c>
      <c r="I206">
        <v>7.1876049999999996</v>
      </c>
      <c r="J206">
        <v>4.6725269999999997</v>
      </c>
      <c r="K206">
        <v>5.1987170000000003</v>
      </c>
    </row>
    <row r="207" spans="1:11" x14ac:dyDescent="0.2">
      <c r="A207">
        <v>230</v>
      </c>
      <c r="B207">
        <v>11.677742</v>
      </c>
      <c r="C207">
        <v>10.020256</v>
      </c>
      <c r="D207">
        <v>12.37607</v>
      </c>
      <c r="E207">
        <v>11.845827</v>
      </c>
      <c r="F207">
        <v>8.7163450000000005</v>
      </c>
      <c r="G207">
        <v>4.4105049999999997</v>
      </c>
      <c r="H207">
        <v>9.1946130000000004</v>
      </c>
      <c r="I207">
        <v>7.1787830000000001</v>
      </c>
      <c r="J207">
        <v>4.6768190000000001</v>
      </c>
      <c r="K207">
        <v>5.2077770000000001</v>
      </c>
    </row>
    <row r="208" spans="1:11" x14ac:dyDescent="0.2">
      <c r="A208">
        <v>231</v>
      </c>
      <c r="B208">
        <v>11.573314999999999</v>
      </c>
      <c r="C208">
        <v>9.9906919999999992</v>
      </c>
      <c r="D208">
        <v>12.395382</v>
      </c>
      <c r="E208">
        <v>11.814594</v>
      </c>
      <c r="F208">
        <v>8.7268349999999995</v>
      </c>
      <c r="G208">
        <v>4.4147970000000001</v>
      </c>
      <c r="H208">
        <v>9.1955659999999995</v>
      </c>
      <c r="I208">
        <v>7.2016720000000003</v>
      </c>
      <c r="J208">
        <v>4.6894549999999997</v>
      </c>
      <c r="K208">
        <v>5.2032470000000002</v>
      </c>
    </row>
    <row r="209" spans="1:11" x14ac:dyDescent="0.2">
      <c r="A209">
        <v>232</v>
      </c>
      <c r="B209">
        <v>11.64794</v>
      </c>
      <c r="C209">
        <v>10.00905</v>
      </c>
      <c r="D209">
        <v>12.374401000000001</v>
      </c>
      <c r="E209">
        <v>11.790037</v>
      </c>
      <c r="F209">
        <v>8.6572169999999993</v>
      </c>
      <c r="G209">
        <v>4.4050219999999998</v>
      </c>
      <c r="H209">
        <v>9.2101100000000002</v>
      </c>
      <c r="I209">
        <v>7.1947570000000001</v>
      </c>
      <c r="J209">
        <v>4.676342</v>
      </c>
      <c r="K209">
        <v>5.2049159999999999</v>
      </c>
    </row>
    <row r="210" spans="1:11" x14ac:dyDescent="0.2">
      <c r="A210">
        <v>233</v>
      </c>
      <c r="B210">
        <v>11.582851</v>
      </c>
      <c r="C210">
        <v>9.9995139999999996</v>
      </c>
      <c r="D210">
        <v>12.386799</v>
      </c>
      <c r="E210">
        <v>11.888503999999999</v>
      </c>
      <c r="F210">
        <v>8.6588860000000007</v>
      </c>
      <c r="G210">
        <v>4.4016840000000004</v>
      </c>
      <c r="H210">
        <v>9.1931820000000002</v>
      </c>
      <c r="I210">
        <v>7.1923729999999999</v>
      </c>
      <c r="J210">
        <v>4.6670439999999997</v>
      </c>
      <c r="K210">
        <v>5.1989559999999999</v>
      </c>
    </row>
    <row r="211" spans="1:11" x14ac:dyDescent="0.2">
      <c r="A211">
        <v>234</v>
      </c>
      <c r="B211">
        <v>11.657715</v>
      </c>
      <c r="C211">
        <v>10.026217000000001</v>
      </c>
      <c r="D211">
        <v>12.369394</v>
      </c>
      <c r="E211">
        <v>11.787653000000001</v>
      </c>
      <c r="F211">
        <v>8.6650849999999995</v>
      </c>
      <c r="G211">
        <v>4.4145580000000004</v>
      </c>
      <c r="H211">
        <v>9.1896059999999995</v>
      </c>
      <c r="I211">
        <v>7.1976180000000003</v>
      </c>
      <c r="J211">
        <v>4.6672820000000002</v>
      </c>
      <c r="K211">
        <v>5.2161220000000004</v>
      </c>
    </row>
    <row r="212" spans="1:11" x14ac:dyDescent="0.2">
      <c r="A212">
        <v>235</v>
      </c>
      <c r="B212">
        <v>11.641264</v>
      </c>
      <c r="C212">
        <v>9.9463460000000001</v>
      </c>
      <c r="D212">
        <v>12.380122999999999</v>
      </c>
      <c r="E212">
        <v>12.013911999999999</v>
      </c>
      <c r="F212">
        <v>8.6963179999999998</v>
      </c>
      <c r="G212">
        <v>4.4205189999999996</v>
      </c>
      <c r="H212">
        <v>9.2012879999999999</v>
      </c>
      <c r="I212">
        <v>7.2202679999999999</v>
      </c>
      <c r="J212">
        <v>4.682302</v>
      </c>
      <c r="K212">
        <v>5.1994319999999998</v>
      </c>
    </row>
    <row r="213" spans="1:11" x14ac:dyDescent="0.2">
      <c r="A213">
        <v>236</v>
      </c>
      <c r="B213">
        <v>11.517763</v>
      </c>
      <c r="C213">
        <v>9.9484919999999999</v>
      </c>
      <c r="D213">
        <v>12.38513</v>
      </c>
      <c r="E213">
        <v>11.822224</v>
      </c>
      <c r="F213">
        <v>8.6531640000000003</v>
      </c>
      <c r="G213">
        <v>4.4147970000000001</v>
      </c>
      <c r="H213">
        <v>9.1998580000000008</v>
      </c>
      <c r="I213">
        <v>7.1787830000000001</v>
      </c>
      <c r="J213">
        <v>4.6679969999999997</v>
      </c>
      <c r="K213">
        <v>5.2013400000000001</v>
      </c>
    </row>
    <row r="214" spans="1:11" x14ac:dyDescent="0.2">
      <c r="A214">
        <v>237</v>
      </c>
      <c r="B214">
        <v>11.743069</v>
      </c>
      <c r="C214">
        <v>9.9737639999999992</v>
      </c>
      <c r="D214">
        <v>12.391329000000001</v>
      </c>
      <c r="E214">
        <v>11.875868000000001</v>
      </c>
      <c r="F214">
        <v>8.6684230000000007</v>
      </c>
      <c r="G214">
        <v>4.4453139999999998</v>
      </c>
      <c r="H214">
        <v>9.1912749999999992</v>
      </c>
      <c r="I214">
        <v>7.1833130000000001</v>
      </c>
      <c r="J214">
        <v>4.6672820000000002</v>
      </c>
      <c r="K214">
        <v>5.21183</v>
      </c>
    </row>
    <row r="215" spans="1:11" x14ac:dyDescent="0.2">
      <c r="A215">
        <v>238</v>
      </c>
      <c r="B215">
        <v>11.598349000000001</v>
      </c>
      <c r="C215">
        <v>10.067225000000001</v>
      </c>
      <c r="D215">
        <v>12.375116</v>
      </c>
      <c r="E215">
        <v>11.784314999999999</v>
      </c>
      <c r="F215">
        <v>8.7320799999999998</v>
      </c>
      <c r="G215">
        <v>4.4074059999999999</v>
      </c>
      <c r="H215">
        <v>9.1910360000000004</v>
      </c>
      <c r="I215">
        <v>7.1871280000000004</v>
      </c>
      <c r="J215">
        <v>4.6770569999999996</v>
      </c>
      <c r="K215">
        <v>5.2063470000000001</v>
      </c>
    </row>
    <row r="216" spans="1:11" x14ac:dyDescent="0.2">
      <c r="A216">
        <v>239</v>
      </c>
      <c r="B216">
        <v>11.513233</v>
      </c>
      <c r="C216">
        <v>9.9620820000000005</v>
      </c>
      <c r="D216">
        <v>12.386559999999999</v>
      </c>
      <c r="E216">
        <v>11.873722000000001</v>
      </c>
      <c r="F216">
        <v>8.6898800000000005</v>
      </c>
      <c r="G216">
        <v>4.4314859999999996</v>
      </c>
      <c r="H216">
        <v>9.2003350000000008</v>
      </c>
      <c r="I216">
        <v>7.1945189999999997</v>
      </c>
      <c r="J216">
        <v>4.6815870000000004</v>
      </c>
      <c r="K216">
        <v>5.2082540000000002</v>
      </c>
    </row>
    <row r="217" spans="1:11" x14ac:dyDescent="0.2">
      <c r="A217">
        <v>240</v>
      </c>
      <c r="B217">
        <v>11.649609</v>
      </c>
      <c r="C217">
        <v>10.019302</v>
      </c>
      <c r="D217">
        <v>12.385845</v>
      </c>
      <c r="E217">
        <v>11.858224999999999</v>
      </c>
      <c r="F217">
        <v>8.7311270000000007</v>
      </c>
      <c r="G217">
        <v>4.4136049999999996</v>
      </c>
      <c r="H217">
        <v>9.1867450000000002</v>
      </c>
      <c r="I217">
        <v>7.2011950000000002</v>
      </c>
      <c r="J217">
        <v>4.6696660000000003</v>
      </c>
      <c r="K217">
        <v>5.2075389999999997</v>
      </c>
    </row>
    <row r="218" spans="1:11" x14ac:dyDescent="0.2">
      <c r="A218">
        <v>241</v>
      </c>
      <c r="B218">
        <v>11.624813</v>
      </c>
      <c r="C218">
        <v>9.9980829999999994</v>
      </c>
      <c r="D218">
        <v>12.385845</v>
      </c>
      <c r="E218">
        <v>11.862278</v>
      </c>
      <c r="F218">
        <v>8.6588860000000007</v>
      </c>
      <c r="G218">
        <v>4.425764</v>
      </c>
      <c r="H218">
        <v>9.1888900000000007</v>
      </c>
      <c r="I218">
        <v>7.1806910000000004</v>
      </c>
      <c r="J218">
        <v>4.6858789999999999</v>
      </c>
      <c r="K218">
        <v>5.2149299999999998</v>
      </c>
    </row>
    <row r="219" spans="1:11" x14ac:dyDescent="0.2">
      <c r="A219">
        <v>242</v>
      </c>
      <c r="B219">
        <v>11.590958000000001</v>
      </c>
      <c r="C219">
        <v>9.9835399999999996</v>
      </c>
      <c r="D219">
        <v>12.38513</v>
      </c>
      <c r="E219">
        <v>11.790037</v>
      </c>
      <c r="F219">
        <v>8.7068080000000005</v>
      </c>
      <c r="G219">
        <v>4.4012070000000003</v>
      </c>
      <c r="H219">
        <v>9.1810229999999997</v>
      </c>
      <c r="I219">
        <v>7.1966650000000003</v>
      </c>
      <c r="J219">
        <v>4.6761039999999996</v>
      </c>
      <c r="K219">
        <v>5.2137370000000001</v>
      </c>
    </row>
    <row r="220" spans="1:11" x14ac:dyDescent="0.2">
      <c r="A220">
        <v>243</v>
      </c>
      <c r="B220">
        <v>11.617421999999999</v>
      </c>
      <c r="C220">
        <v>9.9966530000000002</v>
      </c>
      <c r="D220">
        <v>12.391806000000001</v>
      </c>
      <c r="E220">
        <v>11.920691</v>
      </c>
      <c r="F220">
        <v>8.6023809999999994</v>
      </c>
      <c r="G220">
        <v>4.4209959999999997</v>
      </c>
      <c r="H220">
        <v>9.1912749999999992</v>
      </c>
      <c r="I220">
        <v>7.1907040000000002</v>
      </c>
      <c r="J220">
        <v>4.671335</v>
      </c>
      <c r="K220">
        <v>5.2185059999999996</v>
      </c>
    </row>
    <row r="221" spans="1:11" x14ac:dyDescent="0.2">
      <c r="A221">
        <v>244</v>
      </c>
      <c r="B221">
        <v>11.611223000000001</v>
      </c>
      <c r="C221">
        <v>9.9837779999999992</v>
      </c>
      <c r="D221">
        <v>12.391567</v>
      </c>
      <c r="E221">
        <v>11.790276</v>
      </c>
      <c r="F221">
        <v>8.7084770000000002</v>
      </c>
      <c r="G221">
        <v>4.4100279999999996</v>
      </c>
      <c r="H221">
        <v>9.1943739999999998</v>
      </c>
      <c r="I221">
        <v>7.1966650000000003</v>
      </c>
      <c r="J221">
        <v>4.6749109999999998</v>
      </c>
      <c r="K221">
        <v>5.2213669999999999</v>
      </c>
    </row>
    <row r="222" spans="1:11" x14ac:dyDescent="0.2">
      <c r="A222">
        <v>245</v>
      </c>
      <c r="B222">
        <v>11.506319</v>
      </c>
      <c r="C222">
        <v>10.015010999999999</v>
      </c>
      <c r="D222">
        <v>12.394905</v>
      </c>
      <c r="E222">
        <v>11.939526000000001</v>
      </c>
      <c r="F222">
        <v>8.6092949999999995</v>
      </c>
      <c r="G222">
        <v>4.4283869999999999</v>
      </c>
      <c r="H222">
        <v>9.1898440000000008</v>
      </c>
      <c r="I222">
        <v>7.1988110000000001</v>
      </c>
      <c r="J222">
        <v>4.6780109999999997</v>
      </c>
      <c r="K222">
        <v>5.2132610000000001</v>
      </c>
    </row>
    <row r="223" spans="1:11" x14ac:dyDescent="0.2">
      <c r="A223">
        <v>246</v>
      </c>
      <c r="B223">
        <v>11.749506</v>
      </c>
      <c r="C223">
        <v>10.017395</v>
      </c>
      <c r="D223">
        <v>12.385845</v>
      </c>
      <c r="E223">
        <v>11.855124999999999</v>
      </c>
      <c r="F223">
        <v>8.6750980000000002</v>
      </c>
      <c r="G223">
        <v>4.4248099999999999</v>
      </c>
      <c r="H223">
        <v>9.1915130000000005</v>
      </c>
      <c r="I223">
        <v>7.1935650000000004</v>
      </c>
      <c r="J223">
        <v>4.6730039999999997</v>
      </c>
      <c r="K223">
        <v>5.2108759999999998</v>
      </c>
    </row>
    <row r="224" spans="1:11" x14ac:dyDescent="0.2">
      <c r="A224">
        <v>247</v>
      </c>
      <c r="B224">
        <v>11.492967999999999</v>
      </c>
      <c r="C224">
        <v>9.9685190000000006</v>
      </c>
      <c r="D224">
        <v>12.385607</v>
      </c>
      <c r="E224">
        <v>11.939287</v>
      </c>
      <c r="F224">
        <v>8.6333749999999991</v>
      </c>
      <c r="G224">
        <v>4.4200419999999996</v>
      </c>
      <c r="H224">
        <v>9.2072489999999991</v>
      </c>
      <c r="I224">
        <v>7.1909429999999999</v>
      </c>
      <c r="J224">
        <v>4.6625139999999998</v>
      </c>
      <c r="K224">
        <v>5.2199359999999997</v>
      </c>
    </row>
    <row r="225" spans="1:11" x14ac:dyDescent="0.2">
      <c r="A225">
        <v>248</v>
      </c>
      <c r="B225">
        <v>11.717081</v>
      </c>
      <c r="C225">
        <v>9.9740029999999997</v>
      </c>
      <c r="D225">
        <v>12.388945</v>
      </c>
      <c r="E225">
        <v>11.808395000000001</v>
      </c>
      <c r="F225">
        <v>8.7218280000000004</v>
      </c>
      <c r="G225">
        <v>4.4329169999999998</v>
      </c>
      <c r="H225">
        <v>9.2077259999999992</v>
      </c>
      <c r="I225">
        <v>7.1945189999999997</v>
      </c>
      <c r="J225">
        <v>4.6622750000000002</v>
      </c>
      <c r="K225">
        <v>5.2120689999999996</v>
      </c>
    </row>
    <row r="226" spans="1:11" x14ac:dyDescent="0.2">
      <c r="A226">
        <v>249</v>
      </c>
      <c r="B226">
        <v>11.606693</v>
      </c>
      <c r="C226">
        <v>10.010481</v>
      </c>
      <c r="D226">
        <v>12.387036999999999</v>
      </c>
      <c r="E226">
        <v>11.896849</v>
      </c>
      <c r="F226">
        <v>8.6207390000000004</v>
      </c>
      <c r="G226">
        <v>4.4317250000000001</v>
      </c>
      <c r="H226">
        <v>9.1865059999999996</v>
      </c>
      <c r="I226">
        <v>7.1871280000000004</v>
      </c>
      <c r="J226">
        <v>4.6696660000000003</v>
      </c>
      <c r="K226">
        <v>5.2204129999999997</v>
      </c>
    </row>
    <row r="227" spans="1:11" x14ac:dyDescent="0.2">
      <c r="A227">
        <v>250</v>
      </c>
      <c r="B227">
        <v>11.584044</v>
      </c>
      <c r="C227">
        <v>9.9480149999999998</v>
      </c>
      <c r="D227">
        <v>12.384892000000001</v>
      </c>
      <c r="E227">
        <v>11.792420999999999</v>
      </c>
      <c r="F227">
        <v>8.7230209999999992</v>
      </c>
      <c r="G227">
        <v>4.4341090000000003</v>
      </c>
      <c r="H227">
        <v>9.2108249999999998</v>
      </c>
      <c r="I227">
        <v>7.1926119999999996</v>
      </c>
      <c r="J227">
        <v>4.6632290000000003</v>
      </c>
      <c r="K227">
        <v>5.200863</v>
      </c>
    </row>
    <row r="228" spans="1:11" x14ac:dyDescent="0.2">
      <c r="A228">
        <v>251</v>
      </c>
      <c r="B228">
        <v>11.553049</v>
      </c>
      <c r="C228">
        <v>9.9949840000000005</v>
      </c>
      <c r="D228">
        <v>12.399435</v>
      </c>
      <c r="E228">
        <v>11.906624000000001</v>
      </c>
      <c r="F228">
        <v>8.6627010000000002</v>
      </c>
      <c r="G228">
        <v>4.4374469999999997</v>
      </c>
      <c r="H228">
        <v>9.2029569999999996</v>
      </c>
      <c r="I228">
        <v>7.1980950000000004</v>
      </c>
      <c r="J228">
        <v>4.6792030000000002</v>
      </c>
      <c r="K228">
        <v>5.2251820000000002</v>
      </c>
    </row>
    <row r="229" spans="1:11" x14ac:dyDescent="0.2">
      <c r="A229">
        <v>252</v>
      </c>
      <c r="B229">
        <v>11.619090999999999</v>
      </c>
      <c r="C229">
        <v>10.148047999999999</v>
      </c>
      <c r="D229">
        <v>12.403487999999999</v>
      </c>
      <c r="E229">
        <v>11.773586</v>
      </c>
      <c r="F229">
        <v>8.6894039999999997</v>
      </c>
      <c r="G229">
        <v>4.4400690000000003</v>
      </c>
      <c r="H229">
        <v>9.2077259999999992</v>
      </c>
      <c r="I229">
        <v>7.1971420000000004</v>
      </c>
      <c r="J229">
        <v>4.6749109999999998</v>
      </c>
      <c r="K229">
        <v>5.2049159999999999</v>
      </c>
    </row>
    <row r="230" spans="1:11" x14ac:dyDescent="0.2">
      <c r="A230">
        <v>253</v>
      </c>
      <c r="B230">
        <v>11.646271</v>
      </c>
      <c r="C230">
        <v>10.014772000000001</v>
      </c>
      <c r="D230">
        <v>12.390852000000001</v>
      </c>
      <c r="E230">
        <v>11.907578000000001</v>
      </c>
      <c r="F230">
        <v>8.7015630000000002</v>
      </c>
      <c r="G230">
        <v>4.4441220000000001</v>
      </c>
      <c r="H230">
        <v>9.1960429999999995</v>
      </c>
      <c r="I230">
        <v>7.1985720000000004</v>
      </c>
      <c r="J230">
        <v>4.6665669999999997</v>
      </c>
      <c r="K230">
        <v>5.218267</v>
      </c>
    </row>
    <row r="231" spans="1:11" x14ac:dyDescent="0.2">
      <c r="A231">
        <v>254</v>
      </c>
      <c r="B231">
        <v>11.586665999999999</v>
      </c>
      <c r="C231">
        <v>10.118245999999999</v>
      </c>
      <c r="D231">
        <v>12.395382</v>
      </c>
      <c r="E231">
        <v>11.83629</v>
      </c>
      <c r="F231">
        <v>8.7227820000000005</v>
      </c>
      <c r="G231">
        <v>4.4255259999999996</v>
      </c>
      <c r="H231">
        <v>9.2124939999999995</v>
      </c>
      <c r="I231">
        <v>7.1876049999999996</v>
      </c>
      <c r="J231">
        <v>4.6794409999999997</v>
      </c>
      <c r="K231">
        <v>5.2042010000000003</v>
      </c>
    </row>
    <row r="232" spans="1:11" x14ac:dyDescent="0.2">
      <c r="A232">
        <v>255</v>
      </c>
      <c r="B232">
        <v>11.788607000000001</v>
      </c>
      <c r="C232">
        <v>9.9747179999999993</v>
      </c>
      <c r="D232">
        <v>12.396336</v>
      </c>
      <c r="E232">
        <v>11.900187000000001</v>
      </c>
      <c r="F232">
        <v>8.6264610000000008</v>
      </c>
      <c r="G232">
        <v>4.4715400000000001</v>
      </c>
      <c r="H232">
        <v>9.2010500000000004</v>
      </c>
      <c r="I232">
        <v>7.1952340000000001</v>
      </c>
      <c r="J232">
        <v>4.6696660000000003</v>
      </c>
      <c r="K232">
        <v>5.217314</v>
      </c>
    </row>
    <row r="233" spans="1:11" x14ac:dyDescent="0.2">
      <c r="A233">
        <v>256</v>
      </c>
      <c r="B233">
        <v>11.677504000000001</v>
      </c>
      <c r="C233">
        <v>10.057926</v>
      </c>
      <c r="D233">
        <v>12.397050999999999</v>
      </c>
      <c r="E233">
        <v>11.722803000000001</v>
      </c>
      <c r="F233">
        <v>8.6886880000000009</v>
      </c>
      <c r="G233">
        <v>4.4262410000000001</v>
      </c>
      <c r="H233">
        <v>9.1993810000000007</v>
      </c>
      <c r="I233">
        <v>7.1954729999999998</v>
      </c>
      <c r="J233">
        <v>4.6854019999999998</v>
      </c>
      <c r="K233">
        <v>5.2120689999999996</v>
      </c>
    </row>
    <row r="234" spans="1:11" x14ac:dyDescent="0.2">
      <c r="A234">
        <v>257</v>
      </c>
      <c r="B234">
        <v>11.680365</v>
      </c>
      <c r="C234">
        <v>10.158777000000001</v>
      </c>
      <c r="D234">
        <v>12.385845</v>
      </c>
      <c r="E234">
        <v>11.839867</v>
      </c>
      <c r="F234">
        <v>8.631945</v>
      </c>
      <c r="G234">
        <v>4.4455530000000003</v>
      </c>
      <c r="H234">
        <v>9.1900829999999996</v>
      </c>
      <c r="I234">
        <v>7.1887970000000001</v>
      </c>
      <c r="J234">
        <v>4.6625139999999998</v>
      </c>
      <c r="K234">
        <v>5.194426</v>
      </c>
    </row>
    <row r="235" spans="1:11" x14ac:dyDescent="0.2">
      <c r="A235">
        <v>258</v>
      </c>
      <c r="B235">
        <v>11.759281</v>
      </c>
      <c r="C235">
        <v>10.123014</v>
      </c>
      <c r="D235">
        <v>12.39419</v>
      </c>
      <c r="E235">
        <v>11.766434</v>
      </c>
      <c r="F235">
        <v>8.6519720000000007</v>
      </c>
      <c r="G235">
        <v>4.4264789999999996</v>
      </c>
      <c r="H235">
        <v>9.2163090000000008</v>
      </c>
      <c r="I235">
        <v>7.1926119999999996</v>
      </c>
      <c r="J235">
        <v>4.6675209999999998</v>
      </c>
      <c r="K235">
        <v>5.2220820000000003</v>
      </c>
    </row>
    <row r="236" spans="1:11" x14ac:dyDescent="0.2">
      <c r="A236">
        <v>259</v>
      </c>
      <c r="B236">
        <v>11.794328999999999</v>
      </c>
      <c r="C236">
        <v>10.104418000000001</v>
      </c>
      <c r="D236">
        <v>12.409687</v>
      </c>
      <c r="E236">
        <v>11.905193000000001</v>
      </c>
      <c r="F236">
        <v>8.6395739999999996</v>
      </c>
      <c r="G236">
        <v>4.480124</v>
      </c>
      <c r="H236">
        <v>9.1950889999999994</v>
      </c>
      <c r="I236">
        <v>7.1957110000000002</v>
      </c>
      <c r="J236">
        <v>4.6777730000000002</v>
      </c>
      <c r="K236">
        <v>5.2077770000000001</v>
      </c>
    </row>
    <row r="237" spans="1:11" x14ac:dyDescent="0.2">
      <c r="A237">
        <v>260</v>
      </c>
      <c r="B237">
        <v>11.710167</v>
      </c>
      <c r="C237">
        <v>10.221481000000001</v>
      </c>
      <c r="D237">
        <v>12.40325</v>
      </c>
      <c r="E237">
        <v>11.752605000000001</v>
      </c>
      <c r="F237">
        <v>8.6874959999999994</v>
      </c>
      <c r="G237">
        <v>4.4674870000000002</v>
      </c>
      <c r="H237">
        <v>9.1872220000000002</v>
      </c>
      <c r="I237">
        <v>7.1856980000000004</v>
      </c>
      <c r="J237">
        <v>4.6780109999999997</v>
      </c>
      <c r="K237">
        <v>5.2084919999999997</v>
      </c>
    </row>
    <row r="238" spans="1:11" x14ac:dyDescent="0.2">
      <c r="A238">
        <v>261</v>
      </c>
      <c r="B238">
        <v>11.695622999999999</v>
      </c>
      <c r="C238">
        <v>10.148764</v>
      </c>
      <c r="D238">
        <v>12.434006</v>
      </c>
      <c r="E238">
        <v>11.814117</v>
      </c>
      <c r="F238">
        <v>8.6934570000000004</v>
      </c>
      <c r="G238">
        <v>4.4858460000000004</v>
      </c>
      <c r="H238">
        <v>9.1826919999999994</v>
      </c>
      <c r="I238">
        <v>7.1990489999999996</v>
      </c>
      <c r="J238">
        <v>4.6687130000000003</v>
      </c>
      <c r="K238">
        <v>5.2151680000000002</v>
      </c>
    </row>
    <row r="239" spans="1:11" x14ac:dyDescent="0.2">
      <c r="A239">
        <v>262</v>
      </c>
      <c r="B239">
        <v>11.864661999999999</v>
      </c>
      <c r="C239">
        <v>10.089159</v>
      </c>
      <c r="D239">
        <v>12.424231000000001</v>
      </c>
      <c r="E239">
        <v>11.760949999999999</v>
      </c>
      <c r="F239">
        <v>8.6803439999999998</v>
      </c>
      <c r="G239">
        <v>4.4741629999999999</v>
      </c>
      <c r="H239">
        <v>9.2172619999999998</v>
      </c>
      <c r="I239">
        <v>7.2011950000000002</v>
      </c>
      <c r="J239">
        <v>4.6701430000000004</v>
      </c>
      <c r="K239">
        <v>5.2039619999999998</v>
      </c>
    </row>
    <row r="240" spans="1:11" x14ac:dyDescent="0.2">
      <c r="A240">
        <v>263</v>
      </c>
      <c r="B240">
        <v>11.680840999999999</v>
      </c>
      <c r="C240">
        <v>10.153294000000001</v>
      </c>
      <c r="D240">
        <v>12.431145000000001</v>
      </c>
      <c r="E240">
        <v>11.820078000000001</v>
      </c>
      <c r="F240">
        <v>8.6359980000000007</v>
      </c>
      <c r="G240">
        <v>4.4808389999999996</v>
      </c>
      <c r="H240">
        <v>9.1905590000000004</v>
      </c>
      <c r="I240">
        <v>7.1899889999999997</v>
      </c>
      <c r="J240">
        <v>4.6746730000000003</v>
      </c>
      <c r="K240">
        <v>5.2149299999999998</v>
      </c>
    </row>
    <row r="241" spans="1:11" x14ac:dyDescent="0.2">
      <c r="A241">
        <v>264</v>
      </c>
      <c r="B241">
        <v>11.805534</v>
      </c>
      <c r="C241">
        <v>10.082483</v>
      </c>
      <c r="D241">
        <v>12.41231</v>
      </c>
      <c r="E241">
        <v>11.842489</v>
      </c>
      <c r="F241">
        <v>8.6209769999999999</v>
      </c>
      <c r="G241">
        <v>4.4784550000000003</v>
      </c>
      <c r="H241">
        <v>9.1960429999999995</v>
      </c>
      <c r="I241">
        <v>7.1938040000000001</v>
      </c>
      <c r="J241">
        <v>4.6730039999999997</v>
      </c>
      <c r="K241">
        <v>5.2137370000000001</v>
      </c>
    </row>
    <row r="242" spans="1:11" x14ac:dyDescent="0.2">
      <c r="A242">
        <v>265</v>
      </c>
      <c r="B242">
        <v>11.730670999999999</v>
      </c>
      <c r="C242">
        <v>10.058403</v>
      </c>
      <c r="D242">
        <v>12.425423</v>
      </c>
      <c r="E242">
        <v>11.864661999999999</v>
      </c>
      <c r="F242">
        <v>8.6650849999999995</v>
      </c>
      <c r="G242">
        <v>4.4808389999999996</v>
      </c>
      <c r="H242">
        <v>9.1953279999999999</v>
      </c>
      <c r="I242">
        <v>7.1976180000000003</v>
      </c>
      <c r="J242">
        <v>4.6679969999999997</v>
      </c>
      <c r="K242">
        <v>5.2080149999999996</v>
      </c>
    </row>
    <row r="243" spans="1:11" x14ac:dyDescent="0.2">
      <c r="A243">
        <v>266</v>
      </c>
      <c r="B243">
        <v>11.717081</v>
      </c>
      <c r="C243">
        <v>10.029316</v>
      </c>
      <c r="D243">
        <v>12.417078</v>
      </c>
      <c r="E243">
        <v>11.820555000000001</v>
      </c>
      <c r="F243">
        <v>8.7161059999999999</v>
      </c>
      <c r="G243">
        <v>4.4853690000000004</v>
      </c>
      <c r="H243">
        <v>9.1888900000000007</v>
      </c>
      <c r="I243">
        <v>7.2090630000000004</v>
      </c>
      <c r="J243">
        <v>4.6780109999999997</v>
      </c>
      <c r="K243">
        <v>5.2206520000000003</v>
      </c>
    </row>
    <row r="244" spans="1:11" x14ac:dyDescent="0.2">
      <c r="A244">
        <v>267</v>
      </c>
      <c r="B244">
        <v>11.669874</v>
      </c>
      <c r="C244">
        <v>10.145426</v>
      </c>
      <c r="D244">
        <v>12.428998999999999</v>
      </c>
      <c r="E244">
        <v>11.927605</v>
      </c>
      <c r="F244">
        <v>8.6514950000000006</v>
      </c>
      <c r="G244">
        <v>4.4956209999999999</v>
      </c>
      <c r="H244">
        <v>9.1986659999999993</v>
      </c>
      <c r="I244">
        <v>7.1907040000000002</v>
      </c>
      <c r="J244">
        <v>4.6772960000000001</v>
      </c>
      <c r="K244">
        <v>5.2225590000000004</v>
      </c>
    </row>
    <row r="245" spans="1:11" x14ac:dyDescent="0.2">
      <c r="A245">
        <v>268</v>
      </c>
      <c r="B245">
        <v>11.704922</v>
      </c>
      <c r="C245">
        <v>10.131598</v>
      </c>
      <c r="D245">
        <v>12.423277000000001</v>
      </c>
      <c r="E245">
        <v>13.237715</v>
      </c>
      <c r="F245">
        <v>8.7125299999999992</v>
      </c>
      <c r="G245">
        <v>4.5051569999999996</v>
      </c>
      <c r="H245">
        <v>9.201765</v>
      </c>
      <c r="I245">
        <v>7.1930889999999996</v>
      </c>
      <c r="J245">
        <v>4.6687130000000003</v>
      </c>
      <c r="K245">
        <v>5.2185059999999996</v>
      </c>
    </row>
    <row r="246" spans="1:11" x14ac:dyDescent="0.2">
      <c r="A246">
        <v>269</v>
      </c>
      <c r="B246">
        <v>11.776686</v>
      </c>
      <c r="C246">
        <v>10.083199</v>
      </c>
      <c r="D246">
        <v>12.422800000000001</v>
      </c>
      <c r="E246">
        <v>11.881828000000001</v>
      </c>
      <c r="F246">
        <v>8.6467270000000003</v>
      </c>
      <c r="G246">
        <v>4.4965739999999998</v>
      </c>
      <c r="H246">
        <v>9.1860289999999996</v>
      </c>
      <c r="I246">
        <v>7.1947570000000001</v>
      </c>
      <c r="J246">
        <v>4.664898</v>
      </c>
      <c r="K246">
        <v>5.2227969999999999</v>
      </c>
    </row>
    <row r="247" spans="1:11" x14ac:dyDescent="0.2">
      <c r="A247">
        <v>270</v>
      </c>
      <c r="B247">
        <v>11.855841</v>
      </c>
      <c r="C247">
        <v>10.184765000000001</v>
      </c>
      <c r="D247">
        <v>12.432814</v>
      </c>
      <c r="E247">
        <v>11.841773999999999</v>
      </c>
      <c r="F247">
        <v>8.6839200000000005</v>
      </c>
      <c r="G247">
        <v>4.4918060000000004</v>
      </c>
      <c r="H247">
        <v>9.2203619999999997</v>
      </c>
      <c r="I247">
        <v>7.1880819999999996</v>
      </c>
      <c r="J247">
        <v>4.6775339999999996</v>
      </c>
      <c r="K247">
        <v>5.2309039999999998</v>
      </c>
    </row>
    <row r="248" spans="1:11" x14ac:dyDescent="0.2">
      <c r="A248">
        <v>271</v>
      </c>
      <c r="B248">
        <v>11.796236</v>
      </c>
      <c r="C248">
        <v>10.277748000000001</v>
      </c>
      <c r="D248">
        <v>12.447834</v>
      </c>
      <c r="E248">
        <v>11.833667999999999</v>
      </c>
      <c r="F248">
        <v>8.6297990000000002</v>
      </c>
      <c r="G248">
        <v>4.5013430000000003</v>
      </c>
      <c r="H248">
        <v>9.1981889999999993</v>
      </c>
      <c r="I248">
        <v>7.3504449999999997</v>
      </c>
      <c r="J248">
        <v>4.6706200000000004</v>
      </c>
      <c r="K248">
        <v>5.2134989999999997</v>
      </c>
    </row>
    <row r="249" spans="1:11" x14ac:dyDescent="0.2">
      <c r="A249">
        <v>272</v>
      </c>
      <c r="B249">
        <v>11.741877000000001</v>
      </c>
      <c r="C249">
        <v>10.223865999999999</v>
      </c>
      <c r="D249">
        <v>12.445926999999999</v>
      </c>
      <c r="E249">
        <v>11.764526</v>
      </c>
      <c r="F249">
        <v>8.6858269999999997</v>
      </c>
      <c r="G249">
        <v>4.4968130000000004</v>
      </c>
      <c r="H249">
        <v>9.1893670000000007</v>
      </c>
      <c r="I249">
        <v>7.193327</v>
      </c>
      <c r="J249">
        <v>4.6727660000000002</v>
      </c>
      <c r="K249">
        <v>5.2146910000000002</v>
      </c>
    </row>
    <row r="250" spans="1:11" x14ac:dyDescent="0.2">
      <c r="A250">
        <v>273</v>
      </c>
      <c r="B250">
        <v>11.716843000000001</v>
      </c>
      <c r="C250">
        <v>10.190486999999999</v>
      </c>
      <c r="D250">
        <v>12.429952999999999</v>
      </c>
      <c r="E250">
        <v>11.85751</v>
      </c>
      <c r="F250">
        <v>8.6600780000000004</v>
      </c>
      <c r="G250">
        <v>4.5068260000000002</v>
      </c>
      <c r="H250">
        <v>9.2020029999999995</v>
      </c>
      <c r="I250">
        <v>7.2054859999999996</v>
      </c>
      <c r="J250">
        <v>4.6701430000000004</v>
      </c>
      <c r="K250">
        <v>5.2306650000000001</v>
      </c>
    </row>
    <row r="251" spans="1:11" x14ac:dyDescent="0.2">
      <c r="A251">
        <v>274</v>
      </c>
      <c r="B251">
        <v>11.712313</v>
      </c>
      <c r="C251">
        <v>10.094404000000001</v>
      </c>
      <c r="D251">
        <v>12.428044999999999</v>
      </c>
      <c r="E251">
        <v>11.829138</v>
      </c>
      <c r="F251">
        <v>8.6870189999999994</v>
      </c>
      <c r="G251">
        <v>4.486084</v>
      </c>
      <c r="H251">
        <v>9.2213150000000006</v>
      </c>
      <c r="I251">
        <v>7.1945189999999997</v>
      </c>
      <c r="J251">
        <v>4.6792030000000002</v>
      </c>
      <c r="K251">
        <v>5.2125450000000004</v>
      </c>
    </row>
    <row r="252" spans="1:11" x14ac:dyDescent="0.2">
      <c r="A252">
        <v>275</v>
      </c>
      <c r="B252">
        <v>11.706591</v>
      </c>
      <c r="C252">
        <v>10.136366000000001</v>
      </c>
      <c r="D252">
        <v>12.448072</v>
      </c>
      <c r="E252">
        <v>11.864424</v>
      </c>
      <c r="F252">
        <v>8.6193080000000002</v>
      </c>
      <c r="G252">
        <v>4.4851299999999998</v>
      </c>
      <c r="H252">
        <v>9.201765</v>
      </c>
      <c r="I252">
        <v>7.1995259999999996</v>
      </c>
      <c r="J252">
        <v>4.6865940000000004</v>
      </c>
      <c r="K252">
        <v>5.2311420000000002</v>
      </c>
    </row>
    <row r="253" spans="1:11" x14ac:dyDescent="0.2">
      <c r="A253">
        <v>276</v>
      </c>
      <c r="B253">
        <v>11.811018000000001</v>
      </c>
      <c r="C253">
        <v>10.122299</v>
      </c>
      <c r="D253">
        <v>12.439728000000001</v>
      </c>
      <c r="E253">
        <v>12.045859999999999</v>
      </c>
      <c r="F253">
        <v>8.733511</v>
      </c>
      <c r="G253">
        <v>4.4891829999999997</v>
      </c>
      <c r="H253">
        <v>9.2039109999999997</v>
      </c>
      <c r="I253">
        <v>7.2174069999999997</v>
      </c>
      <c r="J253">
        <v>4.6737190000000002</v>
      </c>
      <c r="K253">
        <v>5.2175520000000004</v>
      </c>
    </row>
    <row r="254" spans="1:11" x14ac:dyDescent="0.2">
      <c r="A254">
        <v>277</v>
      </c>
      <c r="B254">
        <v>11.705159999999999</v>
      </c>
      <c r="C254">
        <v>10.130644</v>
      </c>
      <c r="D254">
        <v>12.454033000000001</v>
      </c>
      <c r="E254">
        <v>11.933088</v>
      </c>
      <c r="F254">
        <v>8.6300369999999997</v>
      </c>
      <c r="G254">
        <v>4.4951439999999998</v>
      </c>
      <c r="H254">
        <v>9.2036719999999992</v>
      </c>
      <c r="I254">
        <v>7.2002410000000001</v>
      </c>
      <c r="J254">
        <v>4.6784879999999998</v>
      </c>
      <c r="K254">
        <v>5.2134989999999997</v>
      </c>
    </row>
    <row r="255" spans="1:11" x14ac:dyDescent="0.2">
      <c r="A255">
        <v>278</v>
      </c>
      <c r="B255">
        <v>11.585711999999999</v>
      </c>
      <c r="C255">
        <v>10.120869000000001</v>
      </c>
      <c r="D255">
        <v>12.443066</v>
      </c>
      <c r="E255">
        <v>11.851311000000001</v>
      </c>
      <c r="F255">
        <v>8.7008480000000006</v>
      </c>
      <c r="G255">
        <v>4.4798850000000003</v>
      </c>
      <c r="H255">
        <v>9.2105870000000003</v>
      </c>
      <c r="I255">
        <v>7.1997640000000001</v>
      </c>
      <c r="J255">
        <v>4.6739579999999998</v>
      </c>
      <c r="K255">
        <v>5.2278039999999999</v>
      </c>
    </row>
    <row r="256" spans="1:11" x14ac:dyDescent="0.2">
      <c r="A256">
        <v>279</v>
      </c>
      <c r="B256">
        <v>11.739015999999999</v>
      </c>
      <c r="C256">
        <v>10.161638</v>
      </c>
      <c r="D256">
        <v>12.448549</v>
      </c>
      <c r="E256">
        <v>11.842489</v>
      </c>
      <c r="F256">
        <v>8.7065699999999993</v>
      </c>
      <c r="G256">
        <v>4.5020579999999999</v>
      </c>
      <c r="H256">
        <v>9.2012879999999999</v>
      </c>
      <c r="I256">
        <v>7.2133539999999998</v>
      </c>
      <c r="J256">
        <v>4.6725269999999997</v>
      </c>
      <c r="K256">
        <v>5.2170750000000004</v>
      </c>
    </row>
    <row r="257" spans="1:11" x14ac:dyDescent="0.2">
      <c r="A257">
        <v>280</v>
      </c>
      <c r="B257">
        <v>11.676311</v>
      </c>
      <c r="C257">
        <v>10.221719999999999</v>
      </c>
      <c r="D257">
        <v>12.474537</v>
      </c>
      <c r="E257">
        <v>11.863947</v>
      </c>
      <c r="F257">
        <v>8.6667539999999992</v>
      </c>
      <c r="G257">
        <v>4.5046809999999997</v>
      </c>
      <c r="H257">
        <v>9.2036719999999992</v>
      </c>
      <c r="I257">
        <v>7.1899889999999997</v>
      </c>
      <c r="J257">
        <v>4.6710969999999996</v>
      </c>
      <c r="K257">
        <v>5.2249429999999997</v>
      </c>
    </row>
    <row r="258" spans="1:11" x14ac:dyDescent="0.2">
      <c r="A258">
        <v>281</v>
      </c>
      <c r="B258">
        <v>11.689425</v>
      </c>
      <c r="C258">
        <v>10.109185999999999</v>
      </c>
      <c r="D258">
        <v>12.442826999999999</v>
      </c>
      <c r="E258">
        <v>11.824846000000001</v>
      </c>
      <c r="F258">
        <v>8.6743830000000006</v>
      </c>
      <c r="G258">
        <v>4.4965739999999998</v>
      </c>
      <c r="H258">
        <v>9.2053410000000007</v>
      </c>
      <c r="I258">
        <v>7.1945189999999997</v>
      </c>
      <c r="J258">
        <v>4.6749109999999998</v>
      </c>
      <c r="K258">
        <v>5.2325730000000004</v>
      </c>
    </row>
    <row r="259" spans="1:11" x14ac:dyDescent="0.2">
      <c r="A259">
        <v>282</v>
      </c>
      <c r="B259">
        <v>11.708021</v>
      </c>
      <c r="C259">
        <v>10.259150999999999</v>
      </c>
      <c r="D259">
        <v>12.433052</v>
      </c>
      <c r="E259">
        <v>11.835813999999999</v>
      </c>
      <c r="F259">
        <v>8.6584090000000007</v>
      </c>
      <c r="G259">
        <v>4.4968130000000004</v>
      </c>
      <c r="H259">
        <v>9.1993810000000007</v>
      </c>
      <c r="I259">
        <v>7.1949959999999997</v>
      </c>
      <c r="J259">
        <v>4.6772960000000001</v>
      </c>
      <c r="K259">
        <v>5.2077770000000001</v>
      </c>
    </row>
    <row r="260" spans="1:11" x14ac:dyDescent="0.2">
      <c r="A260">
        <v>283</v>
      </c>
      <c r="B260">
        <v>11.709929000000001</v>
      </c>
      <c r="C260">
        <v>10.165452999999999</v>
      </c>
      <c r="D260">
        <v>12.455225</v>
      </c>
      <c r="E260">
        <v>11.954546000000001</v>
      </c>
      <c r="F260">
        <v>8.6269380000000009</v>
      </c>
      <c r="G260">
        <v>4.5118330000000002</v>
      </c>
      <c r="H260">
        <v>9.1991420000000002</v>
      </c>
      <c r="I260">
        <v>7.2066780000000001</v>
      </c>
      <c r="J260">
        <v>4.6875479999999996</v>
      </c>
      <c r="K260">
        <v>5.2154059999999998</v>
      </c>
    </row>
    <row r="261" spans="1:11" x14ac:dyDescent="0.2">
      <c r="A261">
        <v>284</v>
      </c>
      <c r="B261">
        <v>11.720419</v>
      </c>
      <c r="C261">
        <v>10.208130000000001</v>
      </c>
      <c r="D261">
        <v>12.439966</v>
      </c>
      <c r="E261">
        <v>11.829376</v>
      </c>
      <c r="F261">
        <v>8.6917880000000007</v>
      </c>
      <c r="G261">
        <v>4.4937129999999996</v>
      </c>
      <c r="H261">
        <v>9.2098709999999997</v>
      </c>
      <c r="I261">
        <v>7.1876049999999996</v>
      </c>
      <c r="J261">
        <v>4.6885009999999996</v>
      </c>
      <c r="K261">
        <v>5.2294729999999996</v>
      </c>
    </row>
    <row r="262" spans="1:11" x14ac:dyDescent="0.2">
      <c r="A262">
        <v>285</v>
      </c>
      <c r="B262">
        <v>11.828899</v>
      </c>
      <c r="C262">
        <v>10.161161</v>
      </c>
      <c r="D262">
        <v>12.453556000000001</v>
      </c>
      <c r="E262">
        <v>11.841059</v>
      </c>
      <c r="F262">
        <v>8.6500640000000004</v>
      </c>
      <c r="G262">
        <v>4.5189859999999999</v>
      </c>
      <c r="H262">
        <v>9.2060569999999995</v>
      </c>
      <c r="I262">
        <v>7.2066780000000001</v>
      </c>
      <c r="J262">
        <v>4.6844479999999997</v>
      </c>
      <c r="K262">
        <v>5.2335260000000003</v>
      </c>
    </row>
    <row r="263" spans="1:11" x14ac:dyDescent="0.2">
      <c r="A263">
        <v>286</v>
      </c>
      <c r="B263">
        <v>11.690378000000001</v>
      </c>
      <c r="C263">
        <v>10.190248</v>
      </c>
      <c r="D263">
        <v>12.439728000000001</v>
      </c>
      <c r="E263">
        <v>11.741400000000001</v>
      </c>
      <c r="F263">
        <v>8.6915490000000002</v>
      </c>
      <c r="G263">
        <v>4.4965739999999998</v>
      </c>
      <c r="H263">
        <v>9.2027190000000001</v>
      </c>
      <c r="I263">
        <v>7.2050090000000004</v>
      </c>
      <c r="J263">
        <v>4.6734809999999998</v>
      </c>
      <c r="K263">
        <v>5.2211280000000002</v>
      </c>
    </row>
    <row r="264" spans="1:11" x14ac:dyDescent="0.2">
      <c r="A264">
        <v>287</v>
      </c>
      <c r="B264">
        <v>11.778354999999999</v>
      </c>
      <c r="C264">
        <v>10.242939</v>
      </c>
      <c r="D264">
        <v>12.471199</v>
      </c>
      <c r="E264">
        <v>11.903524000000001</v>
      </c>
      <c r="F264">
        <v>8.6286070000000006</v>
      </c>
      <c r="G264">
        <v>4.5244689999999999</v>
      </c>
      <c r="H264">
        <v>9.2010500000000004</v>
      </c>
      <c r="I264">
        <v>7.1980950000000004</v>
      </c>
      <c r="J264">
        <v>4.6958919999999997</v>
      </c>
      <c r="K264">
        <v>5.2239890000000004</v>
      </c>
    </row>
    <row r="265" spans="1:11" x14ac:dyDescent="0.2">
      <c r="A265">
        <v>288</v>
      </c>
      <c r="B265">
        <v>11.800528</v>
      </c>
      <c r="C265">
        <v>10.122299</v>
      </c>
      <c r="D265">
        <v>12.445688000000001</v>
      </c>
      <c r="E265">
        <v>11.992692999999999</v>
      </c>
      <c r="F265">
        <v>8.6901189999999993</v>
      </c>
      <c r="G265">
        <v>4.5118330000000002</v>
      </c>
      <c r="H265">
        <v>9.2003350000000008</v>
      </c>
      <c r="I265">
        <v>7.1947570000000001</v>
      </c>
      <c r="J265">
        <v>4.6775339999999996</v>
      </c>
      <c r="K265">
        <v>5.2156450000000003</v>
      </c>
    </row>
    <row r="266" spans="1:11" x14ac:dyDescent="0.2">
      <c r="A266">
        <v>289</v>
      </c>
      <c r="B266">
        <v>11.702061</v>
      </c>
      <c r="C266">
        <v>10.233641</v>
      </c>
      <c r="D266">
        <v>12.461900999999999</v>
      </c>
      <c r="E266">
        <v>11.879443999999999</v>
      </c>
      <c r="F266">
        <v>8.7747569999999993</v>
      </c>
      <c r="G266">
        <v>4.5149330000000001</v>
      </c>
      <c r="H266">
        <v>9.2043879999999998</v>
      </c>
      <c r="I266">
        <v>7.2062020000000002</v>
      </c>
      <c r="J266">
        <v>4.671335</v>
      </c>
      <c r="K266">
        <v>5.2170750000000004</v>
      </c>
    </row>
    <row r="267" spans="1:11" x14ac:dyDescent="0.2">
      <c r="A267">
        <v>290</v>
      </c>
      <c r="B267">
        <v>11.699676999999999</v>
      </c>
      <c r="C267">
        <v>10.05888</v>
      </c>
      <c r="D267">
        <v>12.441874</v>
      </c>
      <c r="E267">
        <v>11.890650000000001</v>
      </c>
      <c r="F267">
        <v>8.7146760000000008</v>
      </c>
      <c r="G267">
        <v>4.5006279999999999</v>
      </c>
      <c r="H267">
        <v>9.2108249999999998</v>
      </c>
      <c r="I267">
        <v>7.2045329999999996</v>
      </c>
      <c r="J267">
        <v>4.6744349999999999</v>
      </c>
      <c r="K267">
        <v>5.228281</v>
      </c>
    </row>
    <row r="268" spans="1:11" x14ac:dyDescent="0.2">
      <c r="A268">
        <v>291</v>
      </c>
      <c r="B268">
        <v>11.761426999999999</v>
      </c>
      <c r="C268">
        <v>10.180235</v>
      </c>
      <c r="D268">
        <v>12.459993000000001</v>
      </c>
      <c r="E268">
        <v>11.927605</v>
      </c>
      <c r="F268">
        <v>8.7094310000000004</v>
      </c>
      <c r="G268">
        <v>4.5061109999999998</v>
      </c>
      <c r="H268">
        <v>9.208202</v>
      </c>
      <c r="I268">
        <v>7.2035790000000004</v>
      </c>
      <c r="J268">
        <v>4.6973229999999999</v>
      </c>
      <c r="K268">
        <v>5.2192210000000001</v>
      </c>
    </row>
    <row r="269" spans="1:11" x14ac:dyDescent="0.2">
      <c r="A269">
        <v>292</v>
      </c>
      <c r="B269">
        <v>11.818885999999999</v>
      </c>
      <c r="C269">
        <v>10.125875000000001</v>
      </c>
      <c r="D269">
        <v>12.448311</v>
      </c>
      <c r="E269">
        <v>11.765957</v>
      </c>
      <c r="F269">
        <v>8.7509160000000001</v>
      </c>
      <c r="G269">
        <v>4.502535</v>
      </c>
      <c r="H269">
        <v>9.2113019999999999</v>
      </c>
      <c r="I269">
        <v>7.1942810000000001</v>
      </c>
      <c r="J269">
        <v>4.6851630000000002</v>
      </c>
      <c r="K269">
        <v>5.2251820000000002</v>
      </c>
    </row>
    <row r="270" spans="1:11" x14ac:dyDescent="0.2">
      <c r="A270">
        <v>293</v>
      </c>
      <c r="B270">
        <v>11.859894000000001</v>
      </c>
      <c r="C270">
        <v>10.126590999999999</v>
      </c>
      <c r="D270">
        <v>12.466431</v>
      </c>
      <c r="E270">
        <v>11.880636000000001</v>
      </c>
      <c r="F270">
        <v>8.6698529999999998</v>
      </c>
      <c r="G270">
        <v>4.5170779999999997</v>
      </c>
      <c r="H270">
        <v>9.2108249999999998</v>
      </c>
      <c r="I270">
        <v>7.1997640000000001</v>
      </c>
      <c r="J270">
        <v>4.682302</v>
      </c>
      <c r="K270">
        <v>5.2161220000000004</v>
      </c>
    </row>
    <row r="271" spans="1:11" x14ac:dyDescent="0.2">
      <c r="A271">
        <v>294</v>
      </c>
      <c r="B271">
        <v>11.700392000000001</v>
      </c>
      <c r="C271">
        <v>10.220765999999999</v>
      </c>
      <c r="D271">
        <v>12.446165000000001</v>
      </c>
      <c r="E271">
        <v>11.780739000000001</v>
      </c>
      <c r="F271">
        <v>8.739471</v>
      </c>
      <c r="G271">
        <v>4.5058730000000002</v>
      </c>
      <c r="H271">
        <v>9.2134479999999996</v>
      </c>
      <c r="I271">
        <v>7.1990489999999996</v>
      </c>
      <c r="J271">
        <v>4.6772960000000001</v>
      </c>
      <c r="K271">
        <v>5.2344799999999996</v>
      </c>
    </row>
    <row r="272" spans="1:11" x14ac:dyDescent="0.2">
      <c r="A272">
        <v>295</v>
      </c>
      <c r="B272">
        <v>11.764049999999999</v>
      </c>
      <c r="C272">
        <v>10.164975999999999</v>
      </c>
      <c r="D272">
        <v>12.453556000000001</v>
      </c>
      <c r="E272">
        <v>11.870146</v>
      </c>
      <c r="F272">
        <v>8.687735</v>
      </c>
      <c r="G272">
        <v>4.514456</v>
      </c>
      <c r="H272">
        <v>9.2144010000000005</v>
      </c>
      <c r="I272">
        <v>7.1973799999999999</v>
      </c>
      <c r="J272">
        <v>4.6906470000000002</v>
      </c>
      <c r="K272">
        <v>5.2075389999999997</v>
      </c>
    </row>
    <row r="273" spans="1:11" x14ac:dyDescent="0.2">
      <c r="A273">
        <v>296</v>
      </c>
      <c r="B273">
        <v>11.832476</v>
      </c>
      <c r="C273">
        <v>10.053872999999999</v>
      </c>
      <c r="D273">
        <v>12.459277999999999</v>
      </c>
      <c r="E273">
        <v>11.794567000000001</v>
      </c>
      <c r="F273">
        <v>8.7418560000000003</v>
      </c>
      <c r="G273">
        <v>4.5137409999999996</v>
      </c>
      <c r="H273">
        <v>9.2101100000000002</v>
      </c>
      <c r="I273">
        <v>7.2128769999999998</v>
      </c>
      <c r="J273">
        <v>4.6794409999999997</v>
      </c>
      <c r="K273">
        <v>5.2216050000000003</v>
      </c>
    </row>
    <row r="274" spans="1:11" x14ac:dyDescent="0.2">
      <c r="A274">
        <v>297</v>
      </c>
      <c r="B274">
        <v>11.697291999999999</v>
      </c>
      <c r="C274">
        <v>10.048866</v>
      </c>
      <c r="D274">
        <v>12.465714999999999</v>
      </c>
      <c r="E274">
        <v>11.876822000000001</v>
      </c>
      <c r="F274">
        <v>8.6584090000000007</v>
      </c>
      <c r="G274">
        <v>4.513979</v>
      </c>
      <c r="H274">
        <v>9.2194079999999996</v>
      </c>
      <c r="I274">
        <v>7.2088239999999999</v>
      </c>
      <c r="J274">
        <v>4.6725269999999997</v>
      </c>
      <c r="K274">
        <v>5.2306650000000001</v>
      </c>
    </row>
    <row r="275" spans="1:11" x14ac:dyDescent="0.2">
      <c r="A275">
        <v>298</v>
      </c>
      <c r="B275">
        <v>11.720656999999999</v>
      </c>
      <c r="C275">
        <v>10.065794</v>
      </c>
      <c r="D275">
        <v>12.461423999999999</v>
      </c>
      <c r="E275">
        <v>11.772871</v>
      </c>
      <c r="F275">
        <v>8.6522100000000002</v>
      </c>
      <c r="G275">
        <v>4.5108800000000002</v>
      </c>
      <c r="H275">
        <v>9.2144010000000005</v>
      </c>
      <c r="I275">
        <v>7.2112080000000001</v>
      </c>
      <c r="J275">
        <v>4.6815870000000004</v>
      </c>
      <c r="K275">
        <v>5.2189829999999997</v>
      </c>
    </row>
    <row r="276" spans="1:11" x14ac:dyDescent="0.2">
      <c r="A276">
        <v>299</v>
      </c>
      <c r="B276">
        <v>11.70969</v>
      </c>
      <c r="C276">
        <v>10.093927000000001</v>
      </c>
      <c r="D276">
        <v>12.464285</v>
      </c>
      <c r="E276">
        <v>11.820555000000001</v>
      </c>
      <c r="F276">
        <v>8.5935590000000008</v>
      </c>
      <c r="G276">
        <v>4.5270919999999997</v>
      </c>
      <c r="H276">
        <v>9.2024799999999995</v>
      </c>
      <c r="I276">
        <v>7.2009559999999997</v>
      </c>
      <c r="J276">
        <v>4.6844479999999997</v>
      </c>
      <c r="K276">
        <v>5.2289960000000004</v>
      </c>
    </row>
    <row r="277" spans="1:11" x14ac:dyDescent="0.2">
      <c r="A277">
        <v>300</v>
      </c>
      <c r="B277">
        <v>11.557102</v>
      </c>
      <c r="C277">
        <v>10.147095</v>
      </c>
      <c r="D277">
        <v>12.462854</v>
      </c>
      <c r="E277">
        <v>11.780023999999999</v>
      </c>
      <c r="F277">
        <v>8.631945</v>
      </c>
      <c r="G277">
        <v>4.5044420000000001</v>
      </c>
      <c r="H277">
        <v>9.2201229999999992</v>
      </c>
      <c r="I277">
        <v>7.2076320000000003</v>
      </c>
      <c r="J277">
        <v>4.6851630000000002</v>
      </c>
      <c r="K277">
        <v>5.2154059999999998</v>
      </c>
    </row>
    <row r="278" spans="1:11" x14ac:dyDescent="0.2">
      <c r="A278">
        <v>301</v>
      </c>
      <c r="B278">
        <v>11.644602000000001</v>
      </c>
      <c r="C278">
        <v>10.127544</v>
      </c>
      <c r="D278">
        <v>12.458563</v>
      </c>
      <c r="E278">
        <v>11.853695</v>
      </c>
      <c r="F278">
        <v>8.5866450000000007</v>
      </c>
      <c r="G278">
        <v>4.5223240000000002</v>
      </c>
      <c r="H278">
        <v>9.2058180000000007</v>
      </c>
      <c r="I278">
        <v>7.2178839999999997</v>
      </c>
      <c r="J278">
        <v>4.6796800000000003</v>
      </c>
      <c r="K278">
        <v>5.21183</v>
      </c>
    </row>
    <row r="279" spans="1:11" x14ac:dyDescent="0.2">
      <c r="A279">
        <v>302</v>
      </c>
      <c r="B279">
        <v>11.722803000000001</v>
      </c>
      <c r="C279">
        <v>10.082483</v>
      </c>
      <c r="D279">
        <v>12.484074</v>
      </c>
      <c r="E279">
        <v>11.802434999999999</v>
      </c>
      <c r="F279">
        <v>8.7213519999999995</v>
      </c>
      <c r="G279">
        <v>4.5087339999999996</v>
      </c>
      <c r="H279">
        <v>9.2322830000000007</v>
      </c>
      <c r="I279">
        <v>7.2019099999999998</v>
      </c>
      <c r="J279">
        <v>4.7004219999999997</v>
      </c>
      <c r="K279">
        <v>5.2227969999999999</v>
      </c>
    </row>
    <row r="280" spans="1:11" x14ac:dyDescent="0.2">
      <c r="A280">
        <v>303</v>
      </c>
      <c r="B280">
        <v>11.811972000000001</v>
      </c>
      <c r="C280">
        <v>10.205030000000001</v>
      </c>
      <c r="D280">
        <v>12.469530000000001</v>
      </c>
      <c r="E280">
        <v>11.911391999999999</v>
      </c>
      <c r="F280">
        <v>8.7673660000000009</v>
      </c>
      <c r="G280">
        <v>4.5444969999999998</v>
      </c>
      <c r="H280">
        <v>9.2079640000000005</v>
      </c>
      <c r="I280">
        <v>7.1935650000000004</v>
      </c>
      <c r="J280">
        <v>4.6799179999999998</v>
      </c>
      <c r="K280">
        <v>5.2320960000000003</v>
      </c>
    </row>
    <row r="281" spans="1:11" x14ac:dyDescent="0.2">
      <c r="A281">
        <v>304</v>
      </c>
      <c r="B281">
        <v>11.728524999999999</v>
      </c>
      <c r="C281">
        <v>10.258198</v>
      </c>
      <c r="D281">
        <v>12.479544000000001</v>
      </c>
      <c r="E281">
        <v>11.805534</v>
      </c>
      <c r="F281">
        <v>8.6593630000000008</v>
      </c>
      <c r="G281">
        <v>4.5149330000000001</v>
      </c>
      <c r="H281">
        <v>9.2339520000000004</v>
      </c>
      <c r="I281">
        <v>7.2016720000000003</v>
      </c>
      <c r="J281">
        <v>4.6770569999999996</v>
      </c>
      <c r="K281">
        <v>5.2289960000000004</v>
      </c>
    </row>
    <row r="282" spans="1:11" x14ac:dyDescent="0.2">
      <c r="A282">
        <v>305</v>
      </c>
      <c r="B282">
        <v>11.769295</v>
      </c>
      <c r="C282">
        <v>10.102748999999999</v>
      </c>
      <c r="D282">
        <v>12.460947000000001</v>
      </c>
      <c r="E282">
        <v>11.823416</v>
      </c>
      <c r="F282">
        <v>8.6376670000000004</v>
      </c>
      <c r="G282">
        <v>4.5301910000000003</v>
      </c>
      <c r="H282">
        <v>9.2093939999999996</v>
      </c>
      <c r="I282">
        <v>7.2364810000000004</v>
      </c>
      <c r="J282">
        <v>4.6889779999999996</v>
      </c>
      <c r="K282">
        <v>5.223751</v>
      </c>
    </row>
    <row r="283" spans="1:11" x14ac:dyDescent="0.2">
      <c r="A283">
        <v>306</v>
      </c>
      <c r="B283">
        <v>11.824846000000001</v>
      </c>
      <c r="C283">
        <v>10.082006</v>
      </c>
      <c r="D283">
        <v>12.461900999999999</v>
      </c>
      <c r="E283">
        <v>11.829615</v>
      </c>
      <c r="F283">
        <v>8.6734290000000005</v>
      </c>
      <c r="G283">
        <v>4.5082570000000004</v>
      </c>
      <c r="H283">
        <v>9.2103479999999998</v>
      </c>
      <c r="I283">
        <v>7.209301</v>
      </c>
      <c r="J283">
        <v>4.6935079999999996</v>
      </c>
      <c r="K283">
        <v>5.2199359999999997</v>
      </c>
    </row>
    <row r="284" spans="1:11" x14ac:dyDescent="0.2">
      <c r="A284">
        <v>307</v>
      </c>
      <c r="B284">
        <v>11.754035999999999</v>
      </c>
      <c r="C284">
        <v>10.089636</v>
      </c>
      <c r="D284">
        <v>12.472868</v>
      </c>
      <c r="E284">
        <v>11.850595</v>
      </c>
      <c r="F284">
        <v>8.6371900000000004</v>
      </c>
      <c r="G284">
        <v>4.5216079999999996</v>
      </c>
      <c r="H284">
        <v>9.2058180000000007</v>
      </c>
      <c r="I284">
        <v>7.2085860000000004</v>
      </c>
      <c r="J284">
        <v>4.698277</v>
      </c>
      <c r="K284">
        <v>5.2297120000000001</v>
      </c>
    </row>
    <row r="285" spans="1:11" x14ac:dyDescent="0.2">
      <c r="A285">
        <v>308</v>
      </c>
      <c r="B285">
        <v>11.707067</v>
      </c>
      <c r="C285">
        <v>10.159969</v>
      </c>
      <c r="D285">
        <v>12.466191999999999</v>
      </c>
      <c r="E285">
        <v>11.785983999999999</v>
      </c>
      <c r="F285">
        <v>8.7020400000000002</v>
      </c>
      <c r="G285">
        <v>4.5218470000000002</v>
      </c>
      <c r="H285">
        <v>9.2310909999999993</v>
      </c>
      <c r="I285">
        <v>7.216215</v>
      </c>
      <c r="J285">
        <v>4.6901700000000002</v>
      </c>
      <c r="K285">
        <v>5.2449700000000004</v>
      </c>
    </row>
    <row r="286" spans="1:11" x14ac:dyDescent="0.2">
      <c r="A286">
        <v>309</v>
      </c>
      <c r="B286">
        <v>11.741400000000001</v>
      </c>
      <c r="C286">
        <v>10.184288</v>
      </c>
      <c r="D286">
        <v>12.464285</v>
      </c>
      <c r="E286">
        <v>11.892796000000001</v>
      </c>
      <c r="F286">
        <v>8.6143020000000003</v>
      </c>
      <c r="G286">
        <v>4.5249459999999999</v>
      </c>
      <c r="H286">
        <v>9.2141629999999992</v>
      </c>
      <c r="I286">
        <v>7.1957110000000002</v>
      </c>
      <c r="J286">
        <v>4.6842100000000002</v>
      </c>
      <c r="K286">
        <v>5.2206520000000003</v>
      </c>
    </row>
    <row r="287" spans="1:11" x14ac:dyDescent="0.2">
      <c r="A287">
        <v>310</v>
      </c>
      <c r="B287">
        <v>11.765957</v>
      </c>
      <c r="C287">
        <v>10.162592</v>
      </c>
      <c r="D287">
        <v>12.463570000000001</v>
      </c>
      <c r="E287">
        <v>11.845589</v>
      </c>
      <c r="F287">
        <v>8.7053779999999996</v>
      </c>
      <c r="G287">
        <v>4.515409</v>
      </c>
      <c r="H287">
        <v>9.2179780000000004</v>
      </c>
      <c r="I287">
        <v>7.2185990000000002</v>
      </c>
      <c r="J287">
        <v>4.6896930000000001</v>
      </c>
      <c r="K287">
        <v>5.2332879999999999</v>
      </c>
    </row>
    <row r="288" spans="1:11" x14ac:dyDescent="0.2">
      <c r="A288">
        <v>311</v>
      </c>
      <c r="B288">
        <v>11.699438000000001</v>
      </c>
      <c r="C288">
        <v>10.063409999999999</v>
      </c>
      <c r="D288">
        <v>12.490034</v>
      </c>
      <c r="E288">
        <v>11.831045</v>
      </c>
      <c r="F288">
        <v>8.6648460000000007</v>
      </c>
      <c r="G288">
        <v>4.5633319999999999</v>
      </c>
      <c r="H288">
        <v>9.2129709999999996</v>
      </c>
      <c r="I288">
        <v>7.2088239999999999</v>
      </c>
      <c r="J288">
        <v>4.6894549999999997</v>
      </c>
      <c r="K288">
        <v>5.2220820000000003</v>
      </c>
    </row>
    <row r="289" spans="1:11" x14ac:dyDescent="0.2">
      <c r="A289">
        <v>312</v>
      </c>
      <c r="B289">
        <v>11.608839</v>
      </c>
      <c r="C289">
        <v>9.948969</v>
      </c>
      <c r="D289">
        <v>12.484788999999999</v>
      </c>
      <c r="E289">
        <v>11.818647</v>
      </c>
      <c r="F289">
        <v>8.6359980000000007</v>
      </c>
      <c r="G289">
        <v>4.5104030000000002</v>
      </c>
      <c r="H289">
        <v>9.2239380000000004</v>
      </c>
      <c r="I289">
        <v>7.1988110000000001</v>
      </c>
      <c r="J289">
        <v>4.6837330000000001</v>
      </c>
      <c r="K289">
        <v>5.2235129999999996</v>
      </c>
    </row>
    <row r="290" spans="1:11" x14ac:dyDescent="0.2">
      <c r="A290">
        <v>313</v>
      </c>
      <c r="B290">
        <v>11.684894999999999</v>
      </c>
      <c r="C290">
        <v>10.076523</v>
      </c>
      <c r="D290">
        <v>12.471199</v>
      </c>
      <c r="E290">
        <v>11.829138</v>
      </c>
      <c r="F290">
        <v>8.5968970000000002</v>
      </c>
      <c r="G290">
        <v>4.546881</v>
      </c>
      <c r="H290">
        <v>9.2067720000000008</v>
      </c>
      <c r="I290">
        <v>7.1980950000000004</v>
      </c>
      <c r="J290">
        <v>4.6880249999999997</v>
      </c>
      <c r="K290">
        <v>5.2263739999999999</v>
      </c>
    </row>
    <row r="291" spans="1:11" x14ac:dyDescent="0.2">
      <c r="A291">
        <v>314</v>
      </c>
      <c r="B291">
        <v>11.737823000000001</v>
      </c>
      <c r="C291">
        <v>10.000944</v>
      </c>
      <c r="D291">
        <v>12.485265999999999</v>
      </c>
      <c r="E291">
        <v>11.833429000000001</v>
      </c>
      <c r="F291">
        <v>8.6867809999999999</v>
      </c>
      <c r="G291">
        <v>4.5235159999999999</v>
      </c>
      <c r="H291">
        <v>9.2275139999999993</v>
      </c>
      <c r="I291">
        <v>7.2095390000000004</v>
      </c>
      <c r="J291">
        <v>4.6930310000000004</v>
      </c>
      <c r="K291">
        <v>5.2330490000000003</v>
      </c>
    </row>
    <row r="292" spans="1:11" x14ac:dyDescent="0.2">
      <c r="A292">
        <v>315</v>
      </c>
      <c r="B292">
        <v>11.698961000000001</v>
      </c>
      <c r="C292">
        <v>10.156155</v>
      </c>
      <c r="D292">
        <v>12.483597</v>
      </c>
      <c r="E292">
        <v>11.815071</v>
      </c>
      <c r="F292">
        <v>8.6724759999999996</v>
      </c>
      <c r="G292">
        <v>4.5475960000000004</v>
      </c>
      <c r="H292">
        <v>9.2196459999999991</v>
      </c>
      <c r="I292">
        <v>7.2088239999999999</v>
      </c>
      <c r="J292">
        <v>4.6849249999999998</v>
      </c>
      <c r="K292">
        <v>5.2390100000000004</v>
      </c>
    </row>
    <row r="293" spans="1:11" x14ac:dyDescent="0.2">
      <c r="A293">
        <v>316</v>
      </c>
      <c r="B293">
        <v>11.681794999999999</v>
      </c>
      <c r="C293">
        <v>10.066509</v>
      </c>
      <c r="D293">
        <v>12.501239999999999</v>
      </c>
      <c r="E293">
        <v>11.794567000000001</v>
      </c>
      <c r="F293">
        <v>8.7327960000000004</v>
      </c>
      <c r="G293">
        <v>4.5268540000000002</v>
      </c>
      <c r="H293">
        <v>9.2124939999999995</v>
      </c>
      <c r="I293">
        <v>7.2100160000000004</v>
      </c>
      <c r="J293">
        <v>4.6892170000000002</v>
      </c>
      <c r="K293">
        <v>5.234718</v>
      </c>
    </row>
    <row r="294" spans="1:11" x14ac:dyDescent="0.2">
      <c r="A294">
        <v>317</v>
      </c>
      <c r="B294">
        <v>11.730193999999999</v>
      </c>
      <c r="C294">
        <v>10.193825</v>
      </c>
      <c r="D294">
        <v>12.489319</v>
      </c>
      <c r="E294">
        <v>11.835813999999999</v>
      </c>
      <c r="F294">
        <v>8.6643699999999999</v>
      </c>
      <c r="G294">
        <v>4.5542720000000001</v>
      </c>
      <c r="H294">
        <v>9.2341899999999999</v>
      </c>
      <c r="I294">
        <v>7.1997640000000001</v>
      </c>
      <c r="J294">
        <v>4.6801570000000003</v>
      </c>
      <c r="K294">
        <v>5.2227969999999999</v>
      </c>
    </row>
    <row r="295" spans="1:11" x14ac:dyDescent="0.2">
      <c r="A295">
        <v>318</v>
      </c>
      <c r="B295">
        <v>11.691093</v>
      </c>
      <c r="C295">
        <v>10.232449000000001</v>
      </c>
      <c r="D295">
        <v>12.485742999999999</v>
      </c>
      <c r="E295">
        <v>11.827707</v>
      </c>
      <c r="F295">
        <v>8.6617470000000001</v>
      </c>
      <c r="G295">
        <v>4.5225619999999997</v>
      </c>
      <c r="H295">
        <v>9.2103479999999998</v>
      </c>
      <c r="I295">
        <v>7.1997640000000001</v>
      </c>
      <c r="J295">
        <v>4.6801570000000003</v>
      </c>
      <c r="K295">
        <v>5.2318569999999998</v>
      </c>
    </row>
    <row r="296" spans="1:11" x14ac:dyDescent="0.2">
      <c r="A296">
        <v>319</v>
      </c>
      <c r="B296">
        <v>11.766672</v>
      </c>
      <c r="C296">
        <v>10.114431</v>
      </c>
      <c r="D296">
        <v>12.494564</v>
      </c>
      <c r="E296">
        <v>11.851311000000001</v>
      </c>
      <c r="F296">
        <v>8.6765290000000004</v>
      </c>
      <c r="G296">
        <v>4.5413969999999999</v>
      </c>
      <c r="H296">
        <v>9.2239380000000004</v>
      </c>
      <c r="I296">
        <v>7.2252749999999999</v>
      </c>
      <c r="J296">
        <v>4.6932700000000001</v>
      </c>
      <c r="K296">
        <v>5.2146910000000002</v>
      </c>
    </row>
    <row r="297" spans="1:11" x14ac:dyDescent="0.2">
      <c r="A297">
        <v>320</v>
      </c>
      <c r="B297">
        <v>11.825085</v>
      </c>
      <c r="C297">
        <v>10.183811</v>
      </c>
      <c r="D297">
        <v>12.503624</v>
      </c>
      <c r="E297">
        <v>11.805058000000001</v>
      </c>
      <c r="F297">
        <v>8.7282659999999996</v>
      </c>
      <c r="G297">
        <v>4.5270919999999997</v>
      </c>
      <c r="H297">
        <v>9.2086790000000001</v>
      </c>
      <c r="I297">
        <v>7.2088239999999999</v>
      </c>
      <c r="J297">
        <v>4.682302</v>
      </c>
      <c r="K297">
        <v>5.234718</v>
      </c>
    </row>
    <row r="298" spans="1:11" x14ac:dyDescent="0.2">
      <c r="A298">
        <v>321</v>
      </c>
      <c r="B298">
        <v>11.765003</v>
      </c>
      <c r="C298">
        <v>10.139227</v>
      </c>
      <c r="D298">
        <v>12.49671</v>
      </c>
      <c r="E298">
        <v>11.831045</v>
      </c>
      <c r="F298">
        <v>8.6419580000000007</v>
      </c>
      <c r="G298">
        <v>4.5413969999999999</v>
      </c>
      <c r="H298">
        <v>9.2251300000000001</v>
      </c>
      <c r="I298">
        <v>7.1921350000000004</v>
      </c>
      <c r="J298">
        <v>4.6784879999999998</v>
      </c>
      <c r="K298">
        <v>5.2268509999999999</v>
      </c>
    </row>
    <row r="299" spans="1:11" x14ac:dyDescent="0.2">
      <c r="A299">
        <v>322</v>
      </c>
      <c r="B299">
        <v>11.710882</v>
      </c>
      <c r="C299">
        <v>10.142564999999999</v>
      </c>
      <c r="D299">
        <v>12.491702999999999</v>
      </c>
      <c r="E299">
        <v>11.789322</v>
      </c>
      <c r="F299">
        <v>8.6939329999999995</v>
      </c>
      <c r="G299">
        <v>4.5387740000000001</v>
      </c>
      <c r="H299">
        <v>9.2120169999999995</v>
      </c>
      <c r="I299">
        <v>7.2159769999999996</v>
      </c>
      <c r="J299">
        <v>4.6970840000000003</v>
      </c>
      <c r="K299">
        <v>5.2201750000000002</v>
      </c>
    </row>
    <row r="300" spans="1:11" x14ac:dyDescent="0.2">
      <c r="A300">
        <v>323</v>
      </c>
      <c r="B300">
        <v>11.762857</v>
      </c>
      <c r="C300">
        <v>10.127068</v>
      </c>
      <c r="D300">
        <v>12.505053999999999</v>
      </c>
      <c r="E300">
        <v>11.799574</v>
      </c>
      <c r="F300">
        <v>8.7299349999999993</v>
      </c>
      <c r="G300">
        <v>4.6129230000000003</v>
      </c>
      <c r="H300">
        <v>9.2105870000000003</v>
      </c>
      <c r="I300">
        <v>7.2004799999999998</v>
      </c>
      <c r="J300">
        <v>4.6865940000000004</v>
      </c>
      <c r="K300">
        <v>5.2266120000000003</v>
      </c>
    </row>
    <row r="301" spans="1:11" x14ac:dyDescent="0.2">
      <c r="A301">
        <v>324</v>
      </c>
      <c r="B301">
        <v>11.741400000000001</v>
      </c>
      <c r="C301">
        <v>10.054588000000001</v>
      </c>
      <c r="D301">
        <v>12.503624</v>
      </c>
      <c r="E301">
        <v>11.813879</v>
      </c>
      <c r="F301">
        <v>8.6715219999999995</v>
      </c>
      <c r="G301">
        <v>4.571199</v>
      </c>
      <c r="H301">
        <v>9.2093939999999996</v>
      </c>
      <c r="I301">
        <v>7.2102550000000001</v>
      </c>
      <c r="J301">
        <v>4.6892170000000002</v>
      </c>
      <c r="K301">
        <v>5.2254199999999997</v>
      </c>
    </row>
    <row r="302" spans="1:11" x14ac:dyDescent="0.2">
      <c r="A302">
        <v>325</v>
      </c>
      <c r="B302">
        <v>11.69014</v>
      </c>
      <c r="C302">
        <v>10.114431</v>
      </c>
      <c r="D302">
        <v>12.500525</v>
      </c>
      <c r="E302">
        <v>11.775732</v>
      </c>
      <c r="F302">
        <v>8.6817740000000008</v>
      </c>
      <c r="G302">
        <v>4.6050550000000001</v>
      </c>
      <c r="H302">
        <v>9.2260840000000002</v>
      </c>
      <c r="I302">
        <v>7.2138309999999999</v>
      </c>
      <c r="J302">
        <v>4.6865940000000004</v>
      </c>
      <c r="K302">
        <v>5.2285190000000004</v>
      </c>
    </row>
    <row r="303" spans="1:11" x14ac:dyDescent="0.2">
      <c r="A303">
        <v>326</v>
      </c>
      <c r="B303">
        <v>11.740446</v>
      </c>
      <c r="C303">
        <v>10.125875000000001</v>
      </c>
      <c r="D303">
        <v>12.504578</v>
      </c>
      <c r="E303">
        <v>11.853933</v>
      </c>
      <c r="F303">
        <v>8.7168220000000005</v>
      </c>
      <c r="G303">
        <v>4.5626160000000002</v>
      </c>
      <c r="H303">
        <v>9.2241759999999999</v>
      </c>
      <c r="I303">
        <v>7.2169299999999996</v>
      </c>
      <c r="J303">
        <v>4.6837330000000001</v>
      </c>
      <c r="K303">
        <v>5.2278039999999999</v>
      </c>
    </row>
    <row r="304" spans="1:11" x14ac:dyDescent="0.2">
      <c r="A304">
        <v>327</v>
      </c>
      <c r="B304">
        <v>11.713742999999999</v>
      </c>
      <c r="C304">
        <v>10.164498999999999</v>
      </c>
      <c r="D304">
        <v>12.503624</v>
      </c>
      <c r="E304">
        <v>11.810064000000001</v>
      </c>
      <c r="F304">
        <v>8.7261199999999999</v>
      </c>
      <c r="G304">
        <v>4.5707230000000001</v>
      </c>
      <c r="H304">
        <v>9.2139240000000004</v>
      </c>
      <c r="I304">
        <v>7.2062020000000002</v>
      </c>
      <c r="J304">
        <v>4.6985150000000004</v>
      </c>
      <c r="K304">
        <v>5.2301880000000001</v>
      </c>
    </row>
    <row r="305" spans="1:11" x14ac:dyDescent="0.2">
      <c r="A305">
        <v>328</v>
      </c>
      <c r="B305">
        <v>11.724949000000001</v>
      </c>
      <c r="C305">
        <v>10.092257999999999</v>
      </c>
      <c r="D305">
        <v>12.512445</v>
      </c>
      <c r="E305">
        <v>11.772633000000001</v>
      </c>
      <c r="F305">
        <v>8.6667539999999992</v>
      </c>
      <c r="G305">
        <v>4.5847889999999998</v>
      </c>
      <c r="H305">
        <v>9.2270369999999993</v>
      </c>
      <c r="I305">
        <v>7.2159769999999996</v>
      </c>
      <c r="J305">
        <v>4.6896930000000001</v>
      </c>
      <c r="K305">
        <v>5.2261350000000002</v>
      </c>
    </row>
    <row r="306" spans="1:11" x14ac:dyDescent="0.2">
      <c r="A306">
        <v>329</v>
      </c>
      <c r="B306">
        <v>11.797905</v>
      </c>
      <c r="C306">
        <v>10.157347</v>
      </c>
      <c r="D306">
        <v>12.503147</v>
      </c>
      <c r="E306">
        <v>11.818409000000001</v>
      </c>
      <c r="F306">
        <v>8.7361339999999998</v>
      </c>
      <c r="G306">
        <v>4.5828819999999997</v>
      </c>
      <c r="H306">
        <v>9.2179780000000004</v>
      </c>
      <c r="I306">
        <v>7.2228909999999997</v>
      </c>
      <c r="J306">
        <v>4.6753879999999999</v>
      </c>
      <c r="K306">
        <v>5.223274</v>
      </c>
    </row>
    <row r="307" spans="1:11" x14ac:dyDescent="0.2">
      <c r="A307">
        <v>330</v>
      </c>
      <c r="B307">
        <v>11.739731000000001</v>
      </c>
      <c r="C307">
        <v>10.10561</v>
      </c>
      <c r="D307">
        <v>12.490748999999999</v>
      </c>
      <c r="E307">
        <v>11.905193000000001</v>
      </c>
      <c r="F307">
        <v>8.6879729999999995</v>
      </c>
      <c r="G307">
        <v>4.5824049999999996</v>
      </c>
      <c r="H307">
        <v>9.2277529999999999</v>
      </c>
      <c r="I307">
        <v>7.2112080000000001</v>
      </c>
      <c r="J307">
        <v>4.6846870000000003</v>
      </c>
      <c r="K307">
        <v>5.2387709999999998</v>
      </c>
    </row>
    <row r="308" spans="1:11" x14ac:dyDescent="0.2">
      <c r="A308">
        <v>331</v>
      </c>
      <c r="B308">
        <v>11.676550000000001</v>
      </c>
      <c r="C308">
        <v>10.092734999999999</v>
      </c>
      <c r="D308">
        <v>12.511492000000001</v>
      </c>
      <c r="E308">
        <v>11.919022</v>
      </c>
      <c r="F308">
        <v>8.7080000000000002</v>
      </c>
      <c r="G308">
        <v>4.6033860000000004</v>
      </c>
      <c r="H308">
        <v>9.2413430000000005</v>
      </c>
      <c r="I308">
        <v>7.209778</v>
      </c>
      <c r="J308">
        <v>4.7020910000000002</v>
      </c>
      <c r="K308">
        <v>5.217314</v>
      </c>
    </row>
    <row r="309" spans="1:11" x14ac:dyDescent="0.2">
      <c r="A309">
        <v>332</v>
      </c>
      <c r="B309">
        <v>11.74283</v>
      </c>
      <c r="C309">
        <v>10.215998000000001</v>
      </c>
      <c r="D309">
        <v>12.510538</v>
      </c>
      <c r="E309">
        <v>11.855841</v>
      </c>
      <c r="F309">
        <v>8.7049009999999996</v>
      </c>
      <c r="G309">
        <v>4.592657</v>
      </c>
      <c r="H309">
        <v>9.218216</v>
      </c>
      <c r="I309">
        <v>7.220745</v>
      </c>
      <c r="J309">
        <v>4.6789649999999998</v>
      </c>
      <c r="K309">
        <v>5.2280430000000004</v>
      </c>
    </row>
    <row r="310" spans="1:11" x14ac:dyDescent="0.2">
      <c r="A310">
        <v>333</v>
      </c>
      <c r="B310">
        <v>11.664391</v>
      </c>
      <c r="C310">
        <v>10.142803000000001</v>
      </c>
      <c r="D310">
        <v>12.518167</v>
      </c>
      <c r="E310">
        <v>11.863232</v>
      </c>
      <c r="F310">
        <v>8.7454319999999992</v>
      </c>
      <c r="G310">
        <v>4.5967099999999999</v>
      </c>
      <c r="H310">
        <v>9.2289449999999995</v>
      </c>
      <c r="I310">
        <v>7.226229</v>
      </c>
      <c r="J310">
        <v>4.7016140000000002</v>
      </c>
      <c r="K310">
        <v>5.228758</v>
      </c>
    </row>
    <row r="311" spans="1:11" x14ac:dyDescent="0.2">
      <c r="A311">
        <v>334</v>
      </c>
      <c r="B311">
        <v>11.774778</v>
      </c>
      <c r="C311">
        <v>10.155915999999999</v>
      </c>
      <c r="D311">
        <v>12.513876</v>
      </c>
      <c r="E311">
        <v>11.805534</v>
      </c>
      <c r="F311">
        <v>8.7075230000000001</v>
      </c>
      <c r="G311">
        <v>4.5845510000000003</v>
      </c>
      <c r="H311">
        <v>9.2144010000000005</v>
      </c>
      <c r="I311">
        <v>7.209778</v>
      </c>
      <c r="J311">
        <v>4.6880249999999997</v>
      </c>
      <c r="K311">
        <v>5.2289960000000004</v>
      </c>
    </row>
    <row r="312" spans="1:11" x14ac:dyDescent="0.2">
      <c r="A312">
        <v>335</v>
      </c>
      <c r="B312">
        <v>11.741400000000001</v>
      </c>
      <c r="C312">
        <v>10.104418000000001</v>
      </c>
      <c r="D312">
        <v>12.521744</v>
      </c>
      <c r="E312">
        <v>11.889934999999999</v>
      </c>
      <c r="F312">
        <v>8.6755750000000003</v>
      </c>
      <c r="G312">
        <v>4.6083930000000004</v>
      </c>
      <c r="H312">
        <v>9.2093939999999996</v>
      </c>
      <c r="I312">
        <v>7.2240830000000003</v>
      </c>
      <c r="J312">
        <v>4.6989919999999996</v>
      </c>
      <c r="K312">
        <v>5.218267</v>
      </c>
    </row>
    <row r="313" spans="1:11" x14ac:dyDescent="0.2">
      <c r="A313">
        <v>336</v>
      </c>
      <c r="B313">
        <v>11.694193</v>
      </c>
      <c r="C313">
        <v>10.150671000000001</v>
      </c>
      <c r="D313">
        <v>12.513399</v>
      </c>
      <c r="E313">
        <v>11.845827</v>
      </c>
      <c r="F313">
        <v>8.7232590000000005</v>
      </c>
      <c r="G313">
        <v>4.5912269999999999</v>
      </c>
      <c r="H313">
        <v>9.3748570000000004</v>
      </c>
      <c r="I313">
        <v>7.3792929999999997</v>
      </c>
      <c r="J313">
        <v>4.7254560000000003</v>
      </c>
      <c r="K313">
        <v>5.2657129999999999</v>
      </c>
    </row>
    <row r="314" spans="1:11" x14ac:dyDescent="0.2">
      <c r="A314">
        <v>337</v>
      </c>
      <c r="B314">
        <v>11.958838</v>
      </c>
      <c r="C314">
        <v>10.122538</v>
      </c>
      <c r="D314">
        <v>12.528896</v>
      </c>
      <c r="E314">
        <v>11.872529999999999</v>
      </c>
      <c r="F314">
        <v>8.7611679999999996</v>
      </c>
      <c r="G314">
        <v>4.6076769999999998</v>
      </c>
      <c r="H314">
        <v>9.2561239999999998</v>
      </c>
      <c r="I314">
        <v>7.2309970000000003</v>
      </c>
      <c r="J314">
        <v>4.6932700000000001</v>
      </c>
      <c r="K314">
        <v>5.251646</v>
      </c>
    </row>
    <row r="315" spans="1:11" x14ac:dyDescent="0.2">
      <c r="A315">
        <v>338</v>
      </c>
      <c r="B315">
        <v>11.743546</v>
      </c>
      <c r="C315">
        <v>10.096073000000001</v>
      </c>
      <c r="D315">
        <v>12.519360000000001</v>
      </c>
      <c r="E315">
        <v>11.743546</v>
      </c>
      <c r="F315">
        <v>8.7785720000000005</v>
      </c>
      <c r="G315">
        <v>4.574776</v>
      </c>
      <c r="H315">
        <v>9.2377660000000006</v>
      </c>
      <c r="I315">
        <v>7.2247979999999998</v>
      </c>
      <c r="J315">
        <v>4.686356</v>
      </c>
      <c r="K315">
        <v>5.2254199999999997</v>
      </c>
    </row>
    <row r="316" spans="1:11" x14ac:dyDescent="0.2">
      <c r="A316">
        <v>339</v>
      </c>
      <c r="B316">
        <v>11.745691000000001</v>
      </c>
      <c r="C316">
        <v>10.106325</v>
      </c>
      <c r="D316">
        <v>12.521267</v>
      </c>
      <c r="E316">
        <v>11.875868000000001</v>
      </c>
      <c r="F316">
        <v>8.6960789999999992</v>
      </c>
      <c r="G316">
        <v>4.6122069999999997</v>
      </c>
      <c r="H316">
        <v>9.2210769999999993</v>
      </c>
      <c r="I316">
        <v>7.2267060000000001</v>
      </c>
      <c r="J316">
        <v>4.6994689999999997</v>
      </c>
      <c r="K316">
        <v>5.2382949999999999</v>
      </c>
    </row>
    <row r="317" spans="1:11" x14ac:dyDescent="0.2">
      <c r="A317">
        <v>340</v>
      </c>
      <c r="B317">
        <v>11.700869000000001</v>
      </c>
      <c r="C317">
        <v>10.28204</v>
      </c>
      <c r="D317">
        <v>12.520552</v>
      </c>
      <c r="E317">
        <v>11.836767</v>
      </c>
      <c r="F317">
        <v>8.6946490000000001</v>
      </c>
      <c r="G317">
        <v>4.5967099999999999</v>
      </c>
      <c r="H317">
        <v>9.2289449999999995</v>
      </c>
      <c r="I317">
        <v>7.2088239999999999</v>
      </c>
      <c r="J317">
        <v>4.6904089999999998</v>
      </c>
      <c r="K317">
        <v>5.2354339999999997</v>
      </c>
    </row>
    <row r="318" spans="1:11" x14ac:dyDescent="0.2">
      <c r="A318">
        <v>341</v>
      </c>
      <c r="B318">
        <v>11.684656</v>
      </c>
      <c r="C318">
        <v>10.152340000000001</v>
      </c>
      <c r="D318">
        <v>12.513399</v>
      </c>
      <c r="E318">
        <v>11.861801</v>
      </c>
      <c r="F318">
        <v>8.7635520000000007</v>
      </c>
      <c r="G318">
        <v>4.5974250000000003</v>
      </c>
      <c r="H318">
        <v>9.2134479999999996</v>
      </c>
      <c r="I318">
        <v>7.2197909999999998</v>
      </c>
      <c r="J318">
        <v>4.6999449999999996</v>
      </c>
      <c r="K318">
        <v>5.234718</v>
      </c>
    </row>
    <row r="319" spans="1:11" x14ac:dyDescent="0.2">
      <c r="A319">
        <v>342</v>
      </c>
      <c r="B319">
        <v>11.753798</v>
      </c>
      <c r="C319">
        <v>10.176182000000001</v>
      </c>
      <c r="D319">
        <v>12.507439</v>
      </c>
      <c r="E319">
        <v>11.761189</v>
      </c>
      <c r="F319">
        <v>8.7258820000000004</v>
      </c>
      <c r="G319">
        <v>4.5914650000000004</v>
      </c>
      <c r="H319">
        <v>9.2256070000000001</v>
      </c>
      <c r="I319">
        <v>7.2197909999999998</v>
      </c>
      <c r="J319">
        <v>4.6920780000000004</v>
      </c>
      <c r="K319">
        <v>5.2309039999999998</v>
      </c>
    </row>
    <row r="320" spans="1:11" x14ac:dyDescent="0.2">
      <c r="A320">
        <v>343</v>
      </c>
      <c r="B320">
        <v>11.818171</v>
      </c>
      <c r="C320">
        <v>10.072708</v>
      </c>
      <c r="D320">
        <v>12.521982</v>
      </c>
      <c r="E320">
        <v>11.791706</v>
      </c>
      <c r="F320">
        <v>8.7256429999999998</v>
      </c>
      <c r="G320">
        <v>4.5971869999999999</v>
      </c>
      <c r="H320">
        <v>9.2189309999999995</v>
      </c>
      <c r="I320">
        <v>7.2288509999999997</v>
      </c>
      <c r="J320">
        <v>4.7016140000000002</v>
      </c>
      <c r="K320">
        <v>5.2256580000000001</v>
      </c>
    </row>
    <row r="321" spans="1:11" x14ac:dyDescent="0.2">
      <c r="A321">
        <v>344</v>
      </c>
      <c r="B321">
        <v>11.784791999999999</v>
      </c>
      <c r="C321">
        <v>10.043144</v>
      </c>
      <c r="D321">
        <v>12.52079</v>
      </c>
      <c r="E321">
        <v>11.821032000000001</v>
      </c>
      <c r="F321">
        <v>8.7308880000000002</v>
      </c>
      <c r="G321">
        <v>4.5738219999999998</v>
      </c>
      <c r="H321">
        <v>9.2198849999999997</v>
      </c>
      <c r="I321">
        <v>7.2221760000000002</v>
      </c>
      <c r="J321">
        <v>4.6858789999999999</v>
      </c>
      <c r="K321">
        <v>5.2399639999999996</v>
      </c>
    </row>
    <row r="322" spans="1:11" x14ac:dyDescent="0.2">
      <c r="A322">
        <v>345</v>
      </c>
      <c r="B322">
        <v>11.749506</v>
      </c>
      <c r="C322">
        <v>10.175466999999999</v>
      </c>
      <c r="D322">
        <v>12.515306000000001</v>
      </c>
      <c r="E322">
        <v>12.022017999999999</v>
      </c>
      <c r="F322">
        <v>8.700132</v>
      </c>
      <c r="G322">
        <v>4.6036239999999999</v>
      </c>
      <c r="H322">
        <v>9.2213150000000006</v>
      </c>
      <c r="I322">
        <v>7.2152609999999999</v>
      </c>
      <c r="J322">
        <v>4.6904089999999998</v>
      </c>
      <c r="K322">
        <v>5.2440170000000004</v>
      </c>
    </row>
    <row r="323" spans="1:11" x14ac:dyDescent="0.2">
      <c r="A323">
        <v>346</v>
      </c>
      <c r="B323">
        <v>11.724233999999999</v>
      </c>
      <c r="C323">
        <v>10.075092</v>
      </c>
      <c r="D323">
        <v>12.521744</v>
      </c>
      <c r="E323">
        <v>11.815785999999999</v>
      </c>
      <c r="F323">
        <v>8.7082390000000007</v>
      </c>
      <c r="G323">
        <v>4.6162609999999997</v>
      </c>
      <c r="H323">
        <v>9.2329980000000003</v>
      </c>
      <c r="I323">
        <v>7.2357649999999998</v>
      </c>
      <c r="J323">
        <v>4.6885009999999996</v>
      </c>
      <c r="K323">
        <v>5.2306650000000001</v>
      </c>
    </row>
    <row r="324" spans="1:11" x14ac:dyDescent="0.2">
      <c r="A324">
        <v>347</v>
      </c>
      <c r="B324">
        <v>11.757612</v>
      </c>
      <c r="C324">
        <v>10.056495999999999</v>
      </c>
      <c r="D324">
        <v>12.52389</v>
      </c>
      <c r="E324">
        <v>11.829853</v>
      </c>
      <c r="F324">
        <v>8.7041850000000007</v>
      </c>
      <c r="G324">
        <v>4.6296119999999998</v>
      </c>
      <c r="H324">
        <v>9.2148780000000006</v>
      </c>
      <c r="I324">
        <v>7.2174069999999997</v>
      </c>
      <c r="J324">
        <v>4.6935079999999996</v>
      </c>
      <c r="K324">
        <v>5.2378179999999999</v>
      </c>
    </row>
    <row r="325" spans="1:11" x14ac:dyDescent="0.2">
      <c r="A325">
        <v>348</v>
      </c>
      <c r="B325">
        <v>11.783837999999999</v>
      </c>
      <c r="C325">
        <v>10.087729</v>
      </c>
      <c r="D325">
        <v>12.52985</v>
      </c>
      <c r="E325">
        <v>11.823653999999999</v>
      </c>
      <c r="F325">
        <v>8.7044239999999995</v>
      </c>
      <c r="G325">
        <v>4.5974250000000003</v>
      </c>
      <c r="H325">
        <v>9.2165470000000003</v>
      </c>
      <c r="I325">
        <v>7.2116850000000001</v>
      </c>
      <c r="J325">
        <v>4.7054289999999996</v>
      </c>
      <c r="K325">
        <v>5.2313799999999997</v>
      </c>
    </row>
    <row r="326" spans="1:11" x14ac:dyDescent="0.2">
      <c r="A326">
        <v>349</v>
      </c>
      <c r="B326">
        <v>11.788130000000001</v>
      </c>
      <c r="C326">
        <v>10.136366000000001</v>
      </c>
      <c r="D326">
        <v>12.51173</v>
      </c>
      <c r="E326">
        <v>11.883497</v>
      </c>
      <c r="F326">
        <v>8.749485</v>
      </c>
      <c r="G326">
        <v>4.614592</v>
      </c>
      <c r="H326">
        <v>9.2337129999999998</v>
      </c>
      <c r="I326">
        <v>7.2150230000000004</v>
      </c>
      <c r="J326">
        <v>4.6985150000000004</v>
      </c>
      <c r="K326">
        <v>5.2723880000000003</v>
      </c>
    </row>
    <row r="327" spans="1:11" x14ac:dyDescent="0.2">
      <c r="A327">
        <v>350</v>
      </c>
      <c r="B327">
        <v>11.865377000000001</v>
      </c>
      <c r="C327">
        <v>10.188103</v>
      </c>
      <c r="D327">
        <v>12.518644</v>
      </c>
      <c r="E327">
        <v>11.795044000000001</v>
      </c>
      <c r="F327">
        <v>8.7597369999999994</v>
      </c>
      <c r="G327">
        <v>4.6007629999999997</v>
      </c>
      <c r="H327">
        <v>9.2132090000000009</v>
      </c>
      <c r="I327">
        <v>7.2252749999999999</v>
      </c>
      <c r="J327">
        <v>4.6908859999999999</v>
      </c>
      <c r="K327">
        <v>5.2378179999999999</v>
      </c>
    </row>
    <row r="328" spans="1:11" x14ac:dyDescent="0.2">
      <c r="A328">
        <v>351</v>
      </c>
      <c r="B328">
        <v>11.756182000000001</v>
      </c>
      <c r="C328">
        <v>10.233641</v>
      </c>
      <c r="D328">
        <v>12.522936</v>
      </c>
      <c r="E328">
        <v>11.830568</v>
      </c>
      <c r="F328">
        <v>8.6991790000000009</v>
      </c>
      <c r="G328">
        <v>4.6074390000000003</v>
      </c>
      <c r="H328">
        <v>9.2177389999999999</v>
      </c>
      <c r="I328">
        <v>7.221222</v>
      </c>
      <c r="J328">
        <v>4.7159190000000004</v>
      </c>
      <c r="K328">
        <v>5.2359099999999996</v>
      </c>
    </row>
    <row r="329" spans="1:11" x14ac:dyDescent="0.2">
      <c r="A329">
        <v>352</v>
      </c>
      <c r="B329">
        <v>11.701822</v>
      </c>
      <c r="C329">
        <v>10.077</v>
      </c>
      <c r="D329">
        <v>12.649298</v>
      </c>
      <c r="E329">
        <v>11.848687999999999</v>
      </c>
      <c r="F329">
        <v>8.7096689999999999</v>
      </c>
      <c r="G329">
        <v>4.5878889999999997</v>
      </c>
      <c r="H329">
        <v>9.2194079999999996</v>
      </c>
      <c r="I329">
        <v>7.2045329999999996</v>
      </c>
      <c r="J329">
        <v>4.7020910000000002</v>
      </c>
      <c r="K329">
        <v>5.2475930000000002</v>
      </c>
    </row>
    <row r="330" spans="1:11" x14ac:dyDescent="0.2">
      <c r="A330">
        <v>353</v>
      </c>
      <c r="B330">
        <v>11.634588000000001</v>
      </c>
      <c r="C330">
        <v>10.101557</v>
      </c>
      <c r="D330">
        <v>12.532711000000001</v>
      </c>
      <c r="E330">
        <v>11.847258</v>
      </c>
      <c r="F330">
        <v>8.7590219999999999</v>
      </c>
      <c r="G330">
        <v>4.6162609999999997</v>
      </c>
      <c r="H330">
        <v>9.2165470000000003</v>
      </c>
      <c r="I330">
        <v>7.2205069999999996</v>
      </c>
      <c r="J330">
        <v>4.6954149999999997</v>
      </c>
      <c r="K330">
        <v>5.2280430000000004</v>
      </c>
    </row>
    <row r="331" spans="1:11" x14ac:dyDescent="0.2">
      <c r="A331">
        <v>354</v>
      </c>
      <c r="B331">
        <v>11.678219</v>
      </c>
      <c r="C331">
        <v>10.150909</v>
      </c>
      <c r="D331">
        <v>12.551546</v>
      </c>
      <c r="E331">
        <v>11.756897</v>
      </c>
      <c r="F331">
        <v>8.6944099999999995</v>
      </c>
      <c r="G331">
        <v>4.6033860000000004</v>
      </c>
      <c r="H331">
        <v>9.2341899999999999</v>
      </c>
      <c r="I331">
        <v>7.2307589999999999</v>
      </c>
      <c r="J331">
        <v>4.7223569999999997</v>
      </c>
      <c r="K331">
        <v>5.2325730000000004</v>
      </c>
    </row>
    <row r="332" spans="1:11" x14ac:dyDescent="0.2">
      <c r="A332">
        <v>355</v>
      </c>
      <c r="B332">
        <v>11.771202000000001</v>
      </c>
      <c r="C332">
        <v>10.142803000000001</v>
      </c>
      <c r="D332">
        <v>12.532234000000001</v>
      </c>
      <c r="E332">
        <v>11.748791000000001</v>
      </c>
      <c r="F332">
        <v>8.7575909999999997</v>
      </c>
      <c r="G332">
        <v>4.6272279999999997</v>
      </c>
      <c r="H332">
        <v>9.2279909999999994</v>
      </c>
      <c r="I332">
        <v>7.2104929999999996</v>
      </c>
      <c r="J332">
        <v>4.6939849999999996</v>
      </c>
      <c r="K332">
        <v>5.2320960000000003</v>
      </c>
    </row>
    <row r="333" spans="1:11" x14ac:dyDescent="0.2">
      <c r="A333">
        <v>356</v>
      </c>
      <c r="B333">
        <v>11.778354999999999</v>
      </c>
      <c r="C333">
        <v>10.090590000000001</v>
      </c>
      <c r="D333">
        <v>12.529373</v>
      </c>
      <c r="E333">
        <v>11.813879</v>
      </c>
      <c r="F333">
        <v>8.727074</v>
      </c>
      <c r="G333">
        <v>4.6012399999999998</v>
      </c>
      <c r="H333">
        <v>9.2203619999999997</v>
      </c>
      <c r="I333">
        <v>7.2126390000000002</v>
      </c>
      <c r="J333">
        <v>4.6985150000000004</v>
      </c>
      <c r="K333">
        <v>5.2490230000000002</v>
      </c>
    </row>
    <row r="334" spans="1:11" x14ac:dyDescent="0.2">
      <c r="A334">
        <v>357</v>
      </c>
      <c r="B334">
        <v>11.770725000000001</v>
      </c>
      <c r="C334">
        <v>10.326385</v>
      </c>
      <c r="D334">
        <v>12.531757000000001</v>
      </c>
      <c r="E334">
        <v>11.763572999999999</v>
      </c>
      <c r="F334">
        <v>8.7575909999999997</v>
      </c>
      <c r="G334">
        <v>4.6150679999999999</v>
      </c>
      <c r="H334">
        <v>9.2554090000000002</v>
      </c>
      <c r="I334">
        <v>7.2197909999999998</v>
      </c>
      <c r="J334">
        <v>4.6973229999999999</v>
      </c>
      <c r="K334">
        <v>5.246162</v>
      </c>
    </row>
    <row r="335" spans="1:11" x14ac:dyDescent="0.2">
      <c r="A335">
        <v>358</v>
      </c>
      <c r="B335">
        <v>11.696339</v>
      </c>
      <c r="C335">
        <v>10.051012</v>
      </c>
      <c r="D335">
        <v>12.52985</v>
      </c>
      <c r="E335">
        <v>11.811018000000001</v>
      </c>
      <c r="F335">
        <v>8.6946490000000001</v>
      </c>
      <c r="G335">
        <v>4.603148</v>
      </c>
      <c r="H335">
        <v>9.2332359999999998</v>
      </c>
      <c r="I335">
        <v>7.2243209999999998</v>
      </c>
      <c r="J335">
        <v>4.6885009999999996</v>
      </c>
      <c r="K335">
        <v>5.2359099999999996</v>
      </c>
    </row>
    <row r="336" spans="1:11" x14ac:dyDescent="0.2">
      <c r="A336">
        <v>359</v>
      </c>
      <c r="B336">
        <v>11.654139000000001</v>
      </c>
      <c r="C336">
        <v>10.083674999999999</v>
      </c>
      <c r="D336">
        <v>12.534380000000001</v>
      </c>
      <c r="E336">
        <v>11.85751</v>
      </c>
      <c r="F336">
        <v>8.7022779999999997</v>
      </c>
      <c r="G336">
        <v>4.6160220000000001</v>
      </c>
      <c r="H336">
        <v>9.2279909999999994</v>
      </c>
      <c r="I336">
        <v>7.2216990000000001</v>
      </c>
      <c r="J336">
        <v>4.715681</v>
      </c>
      <c r="K336">
        <v>5.2480700000000002</v>
      </c>
    </row>
    <row r="337" spans="1:11" x14ac:dyDescent="0.2">
      <c r="A337">
        <v>360</v>
      </c>
      <c r="B337">
        <v>11.699438000000001</v>
      </c>
      <c r="C337">
        <v>10.2911</v>
      </c>
      <c r="D337">
        <v>12.530804</v>
      </c>
      <c r="E337">
        <v>11.793137</v>
      </c>
      <c r="F337">
        <v>8.6996559999999992</v>
      </c>
      <c r="G337">
        <v>4.609108</v>
      </c>
      <c r="H337">
        <v>9.2251300000000001</v>
      </c>
      <c r="I337">
        <v>7.2214600000000004</v>
      </c>
      <c r="J337">
        <v>4.6882630000000001</v>
      </c>
      <c r="K337">
        <v>5.2320960000000003</v>
      </c>
    </row>
    <row r="338" spans="1:11" x14ac:dyDescent="0.2">
      <c r="A338">
        <v>361</v>
      </c>
      <c r="B338">
        <v>11.735678</v>
      </c>
      <c r="C338">
        <v>10.127544</v>
      </c>
      <c r="D338">
        <v>12.535572</v>
      </c>
      <c r="E338">
        <v>11.837006000000001</v>
      </c>
      <c r="F338">
        <v>8.6779589999999995</v>
      </c>
      <c r="G338">
        <v>4.6277049999999997</v>
      </c>
      <c r="H338">
        <v>9.2277529999999999</v>
      </c>
      <c r="I338">
        <v>7.2367189999999999</v>
      </c>
      <c r="J338">
        <v>4.6949389999999998</v>
      </c>
      <c r="K338">
        <v>5.2657129999999999</v>
      </c>
    </row>
    <row r="339" spans="1:11" x14ac:dyDescent="0.2">
      <c r="A339">
        <v>362</v>
      </c>
      <c r="B339">
        <v>11.692524000000001</v>
      </c>
      <c r="C339">
        <v>10.082006</v>
      </c>
      <c r="D339">
        <v>12.529373</v>
      </c>
      <c r="E339">
        <v>11.855364</v>
      </c>
      <c r="F339">
        <v>8.7168220000000005</v>
      </c>
      <c r="G339">
        <v>4.6107769999999997</v>
      </c>
      <c r="H339">
        <v>9.241104</v>
      </c>
      <c r="I339">
        <v>7.2307589999999999</v>
      </c>
      <c r="J339">
        <v>4.694223</v>
      </c>
      <c r="K339">
        <v>5.2459239999999996</v>
      </c>
    </row>
    <row r="340" spans="1:11" x14ac:dyDescent="0.2">
      <c r="A340">
        <v>363</v>
      </c>
      <c r="B340">
        <v>11.712550999999999</v>
      </c>
      <c r="C340">
        <v>10.053395999999999</v>
      </c>
      <c r="D340">
        <v>12.541055999999999</v>
      </c>
      <c r="E340">
        <v>11.828184</v>
      </c>
      <c r="F340">
        <v>8.7349409999999992</v>
      </c>
      <c r="G340">
        <v>4.6460629999999998</v>
      </c>
      <c r="H340">
        <v>9.2275139999999993</v>
      </c>
      <c r="I340">
        <v>7.2274209999999997</v>
      </c>
      <c r="J340">
        <v>4.704237</v>
      </c>
      <c r="K340">
        <v>5.2320960000000003</v>
      </c>
    </row>
    <row r="341" spans="1:11" x14ac:dyDescent="0.2">
      <c r="A341">
        <v>364</v>
      </c>
      <c r="B341">
        <v>11.802197</v>
      </c>
      <c r="C341">
        <v>10.170221</v>
      </c>
      <c r="D341">
        <v>12.537478999999999</v>
      </c>
      <c r="E341">
        <v>11.876822000000001</v>
      </c>
      <c r="F341">
        <v>8.7375640000000008</v>
      </c>
      <c r="G341">
        <v>4.6167369999999996</v>
      </c>
      <c r="H341">
        <v>9.2277529999999999</v>
      </c>
      <c r="I341">
        <v>7.2302819999999999</v>
      </c>
      <c r="J341">
        <v>4.7025680000000003</v>
      </c>
      <c r="K341">
        <v>5.2454470000000004</v>
      </c>
    </row>
    <row r="342" spans="1:11" x14ac:dyDescent="0.2">
      <c r="A342">
        <v>365</v>
      </c>
      <c r="B342">
        <v>11.743069</v>
      </c>
      <c r="C342">
        <v>10.065794</v>
      </c>
      <c r="D342">
        <v>12.528658</v>
      </c>
      <c r="E342">
        <v>11.898279</v>
      </c>
      <c r="F342">
        <v>8.7320799999999998</v>
      </c>
      <c r="G342">
        <v>4.6257970000000004</v>
      </c>
      <c r="H342">
        <v>9.2282299999999999</v>
      </c>
      <c r="I342">
        <v>7.2274209999999997</v>
      </c>
      <c r="J342">
        <v>4.6994689999999997</v>
      </c>
      <c r="K342">
        <v>5.2349569999999996</v>
      </c>
    </row>
    <row r="343" spans="1:11" x14ac:dyDescent="0.2">
      <c r="A343">
        <v>366</v>
      </c>
      <c r="B343">
        <v>11.714696999999999</v>
      </c>
      <c r="C343">
        <v>10.087729</v>
      </c>
      <c r="D343">
        <v>12.536526</v>
      </c>
      <c r="E343">
        <v>11.826992000000001</v>
      </c>
      <c r="F343">
        <v>8.7041850000000007</v>
      </c>
      <c r="G343">
        <v>4.787922</v>
      </c>
      <c r="H343">
        <v>9.2225070000000002</v>
      </c>
      <c r="I343">
        <v>7.2233679999999998</v>
      </c>
      <c r="J343">
        <v>4.6989919999999996</v>
      </c>
      <c r="K343">
        <v>5.2485470000000003</v>
      </c>
    </row>
    <row r="344" spans="1:11" x14ac:dyDescent="0.2">
      <c r="A344">
        <v>367</v>
      </c>
      <c r="B344">
        <v>11.766672</v>
      </c>
      <c r="C344">
        <v>10.175705000000001</v>
      </c>
      <c r="D344">
        <v>12.540817000000001</v>
      </c>
      <c r="E344">
        <v>11.846304</v>
      </c>
      <c r="F344">
        <v>8.7313650000000003</v>
      </c>
      <c r="G344">
        <v>4.6629909999999999</v>
      </c>
      <c r="H344">
        <v>9.2244150000000005</v>
      </c>
      <c r="I344">
        <v>7.2295670000000003</v>
      </c>
      <c r="J344">
        <v>4.710197</v>
      </c>
      <c r="K344">
        <v>5.2509309999999996</v>
      </c>
    </row>
    <row r="345" spans="1:11" x14ac:dyDescent="0.2">
      <c r="A345">
        <v>368</v>
      </c>
      <c r="B345">
        <v>11.811733</v>
      </c>
      <c r="C345">
        <v>10.117054</v>
      </c>
      <c r="D345">
        <v>12.547015999999999</v>
      </c>
      <c r="E345">
        <v>11.772871</v>
      </c>
      <c r="F345">
        <v>8.7208749999999995</v>
      </c>
      <c r="G345">
        <v>4.6164990000000001</v>
      </c>
      <c r="H345">
        <v>9.2289449999999995</v>
      </c>
      <c r="I345">
        <v>7.2591299999999999</v>
      </c>
      <c r="J345">
        <v>4.7149660000000004</v>
      </c>
      <c r="K345">
        <v>5.2602289999999998</v>
      </c>
    </row>
    <row r="346" spans="1:11" x14ac:dyDescent="0.2">
      <c r="A346">
        <v>369</v>
      </c>
      <c r="B346">
        <v>11.701345</v>
      </c>
      <c r="C346">
        <v>10.081053000000001</v>
      </c>
      <c r="D346">
        <v>12.550115999999999</v>
      </c>
      <c r="E346">
        <v>11.810064000000001</v>
      </c>
      <c r="F346">
        <v>8.6853499999999997</v>
      </c>
      <c r="G346">
        <v>4.6346189999999998</v>
      </c>
      <c r="H346">
        <v>9.2322830000000007</v>
      </c>
      <c r="I346">
        <v>7.2150230000000004</v>
      </c>
      <c r="J346">
        <v>4.7197339999999999</v>
      </c>
      <c r="K346">
        <v>5.2318569999999998</v>
      </c>
    </row>
    <row r="347" spans="1:11" x14ac:dyDescent="0.2">
      <c r="A347">
        <v>370</v>
      </c>
      <c r="B347">
        <v>11.753798</v>
      </c>
      <c r="C347">
        <v>10.133266000000001</v>
      </c>
      <c r="D347">
        <v>12.54344</v>
      </c>
      <c r="E347">
        <v>11.844397000000001</v>
      </c>
      <c r="F347">
        <v>8.7482930000000003</v>
      </c>
      <c r="G347">
        <v>4.6093460000000004</v>
      </c>
      <c r="H347">
        <v>9.2356200000000008</v>
      </c>
      <c r="I347">
        <v>7.2381500000000001</v>
      </c>
      <c r="J347">
        <v>4.7211650000000001</v>
      </c>
      <c r="K347">
        <v>5.2361490000000002</v>
      </c>
    </row>
    <row r="348" spans="1:11" x14ac:dyDescent="0.2">
      <c r="A348">
        <v>371</v>
      </c>
      <c r="B348">
        <v>11.769532999999999</v>
      </c>
      <c r="C348">
        <v>10.002136</v>
      </c>
      <c r="D348">
        <v>12.534618</v>
      </c>
      <c r="E348">
        <v>11.814356</v>
      </c>
      <c r="F348">
        <v>8.7530610000000006</v>
      </c>
      <c r="G348">
        <v>4.6222209999999997</v>
      </c>
      <c r="H348">
        <v>9.2227460000000008</v>
      </c>
      <c r="I348">
        <v>7.2209839999999996</v>
      </c>
      <c r="J348">
        <v>4.7049519999999996</v>
      </c>
      <c r="K348">
        <v>5.240202</v>
      </c>
    </row>
    <row r="349" spans="1:11" x14ac:dyDescent="0.2">
      <c r="A349">
        <v>372</v>
      </c>
      <c r="B349">
        <v>11.727333</v>
      </c>
      <c r="C349">
        <v>10.076283999999999</v>
      </c>
      <c r="D349">
        <v>12.545586</v>
      </c>
      <c r="E349">
        <v>11.853695</v>
      </c>
      <c r="F349">
        <v>8.7013239999999996</v>
      </c>
      <c r="G349">
        <v>4.6200749999999999</v>
      </c>
      <c r="H349">
        <v>9.2358589999999996</v>
      </c>
      <c r="I349">
        <v>7.2481629999999999</v>
      </c>
      <c r="J349">
        <v>4.7047140000000001</v>
      </c>
      <c r="K349">
        <v>5.2673819999999996</v>
      </c>
    </row>
    <row r="350" spans="1:11" x14ac:dyDescent="0.2">
      <c r="A350">
        <v>373</v>
      </c>
      <c r="B350">
        <v>11.776446999999999</v>
      </c>
      <c r="C350">
        <v>10.090590000000001</v>
      </c>
      <c r="D350">
        <v>12.550354</v>
      </c>
      <c r="E350">
        <v>11.847496</v>
      </c>
      <c r="F350">
        <v>8.7468620000000001</v>
      </c>
      <c r="G350">
        <v>4.6281809999999997</v>
      </c>
      <c r="H350">
        <v>9.2377660000000006</v>
      </c>
      <c r="I350">
        <v>7.2422029999999999</v>
      </c>
      <c r="J350">
        <v>4.7116280000000001</v>
      </c>
      <c r="K350">
        <v>5.2495000000000003</v>
      </c>
    </row>
    <row r="351" spans="1:11" x14ac:dyDescent="0.2">
      <c r="A351">
        <v>374</v>
      </c>
      <c r="B351">
        <v>11.758804</v>
      </c>
      <c r="C351">
        <v>10.129213</v>
      </c>
      <c r="D351">
        <v>12.551785000000001</v>
      </c>
      <c r="E351">
        <v>11.802911999999999</v>
      </c>
      <c r="F351">
        <v>8.7399480000000001</v>
      </c>
      <c r="G351">
        <v>4.6076769999999998</v>
      </c>
      <c r="H351">
        <v>9.235144</v>
      </c>
      <c r="I351">
        <v>7.2333809999999996</v>
      </c>
      <c r="J351">
        <v>4.7099589999999996</v>
      </c>
      <c r="K351">
        <v>5.2504540000000004</v>
      </c>
    </row>
    <row r="352" spans="1:11" x14ac:dyDescent="0.2">
      <c r="A352">
        <v>375</v>
      </c>
      <c r="B352">
        <v>11.714935000000001</v>
      </c>
      <c r="C352">
        <v>10.115385</v>
      </c>
      <c r="D352">
        <v>12.541771000000001</v>
      </c>
      <c r="E352">
        <v>11.837959</v>
      </c>
      <c r="F352">
        <v>8.7246889999999997</v>
      </c>
      <c r="G352">
        <v>4.6296119999999998</v>
      </c>
      <c r="H352">
        <v>9.2313290000000006</v>
      </c>
      <c r="I352">
        <v>7.2355270000000003</v>
      </c>
      <c r="J352">
        <v>4.7016140000000002</v>
      </c>
      <c r="K352">
        <v>5.251169</v>
      </c>
    </row>
    <row r="353" spans="1:11" x14ac:dyDescent="0.2">
      <c r="A353">
        <v>376</v>
      </c>
      <c r="B353">
        <v>11.699199999999999</v>
      </c>
      <c r="C353">
        <v>10.142326000000001</v>
      </c>
      <c r="D353">
        <v>12.571812</v>
      </c>
      <c r="E353">
        <v>11.770963999999999</v>
      </c>
      <c r="F353">
        <v>8.6901189999999993</v>
      </c>
      <c r="G353">
        <v>4.6086309999999999</v>
      </c>
      <c r="H353">
        <v>9.2644690000000001</v>
      </c>
      <c r="I353">
        <v>7.2267060000000001</v>
      </c>
      <c r="J353">
        <v>4.7035220000000004</v>
      </c>
      <c r="K353">
        <v>5.2495000000000003</v>
      </c>
    </row>
    <row r="354" spans="1:11" x14ac:dyDescent="0.2">
      <c r="A354">
        <v>377</v>
      </c>
      <c r="B354">
        <v>11.702061</v>
      </c>
      <c r="C354">
        <v>10.133505</v>
      </c>
      <c r="D354">
        <v>12.551069</v>
      </c>
      <c r="E354">
        <v>11.879443999999999</v>
      </c>
      <c r="F354">
        <v>8.766413</v>
      </c>
      <c r="G354">
        <v>4.6238900000000003</v>
      </c>
      <c r="H354">
        <v>9.2341899999999999</v>
      </c>
      <c r="I354">
        <v>7.2336200000000002</v>
      </c>
      <c r="J354">
        <v>4.709244</v>
      </c>
      <c r="K354">
        <v>5.2497389999999999</v>
      </c>
    </row>
    <row r="355" spans="1:11" x14ac:dyDescent="0.2">
      <c r="A355">
        <v>378</v>
      </c>
      <c r="B355">
        <v>11.688708999999999</v>
      </c>
      <c r="C355">
        <v>10.103464000000001</v>
      </c>
      <c r="D355">
        <v>12.552261</v>
      </c>
      <c r="E355">
        <v>11.815785999999999</v>
      </c>
      <c r="F355">
        <v>8.6898800000000005</v>
      </c>
      <c r="G355">
        <v>4.6341419999999998</v>
      </c>
      <c r="H355">
        <v>9.2265610000000002</v>
      </c>
      <c r="I355">
        <v>7.2367189999999999</v>
      </c>
      <c r="J355">
        <v>4.710197</v>
      </c>
      <c r="K355">
        <v>5.246162</v>
      </c>
    </row>
    <row r="356" spans="1:11" x14ac:dyDescent="0.2">
      <c r="A356">
        <v>379</v>
      </c>
      <c r="B356">
        <v>11.710167</v>
      </c>
      <c r="C356">
        <v>10.090351</v>
      </c>
      <c r="D356">
        <v>12.555361</v>
      </c>
      <c r="E356">
        <v>11.836529000000001</v>
      </c>
      <c r="F356">
        <v>8.6848740000000006</v>
      </c>
      <c r="G356">
        <v>4.6510699999999998</v>
      </c>
      <c r="H356">
        <v>9.234667</v>
      </c>
      <c r="I356">
        <v>7.2402949999999997</v>
      </c>
      <c r="J356">
        <v>4.7147269999999999</v>
      </c>
      <c r="K356">
        <v>5.250216</v>
      </c>
    </row>
    <row r="357" spans="1:11" x14ac:dyDescent="0.2">
      <c r="A357">
        <v>380</v>
      </c>
      <c r="B357">
        <v>11.665583</v>
      </c>
      <c r="C357">
        <v>10.059834</v>
      </c>
      <c r="D357">
        <v>12.551785000000001</v>
      </c>
      <c r="E357">
        <v>11.826992000000001</v>
      </c>
      <c r="F357">
        <v>8.7201599999999999</v>
      </c>
      <c r="G357">
        <v>4.6074390000000003</v>
      </c>
      <c r="H357">
        <v>9.2408660000000005</v>
      </c>
      <c r="I357">
        <v>7.2259900000000004</v>
      </c>
      <c r="J357">
        <v>4.7252179999999999</v>
      </c>
      <c r="K357">
        <v>5.2487849999999998</v>
      </c>
    </row>
    <row r="358" spans="1:11" x14ac:dyDescent="0.2">
      <c r="A358">
        <v>381</v>
      </c>
      <c r="B358">
        <v>11.684418000000001</v>
      </c>
      <c r="C358">
        <v>10.102034</v>
      </c>
      <c r="D358">
        <v>12.56156</v>
      </c>
      <c r="E358">
        <v>11.850595</v>
      </c>
      <c r="F358">
        <v>8.8050370000000004</v>
      </c>
      <c r="G358">
        <v>4.6501159999999997</v>
      </c>
      <c r="H358">
        <v>9.2248920000000005</v>
      </c>
      <c r="I358">
        <v>7.2343349999999997</v>
      </c>
      <c r="J358">
        <v>4.7068599999999998</v>
      </c>
      <c r="K358">
        <v>5.2645210000000002</v>
      </c>
    </row>
    <row r="359" spans="1:11" x14ac:dyDescent="0.2">
      <c r="A359">
        <v>382</v>
      </c>
      <c r="B359">
        <v>11.754512999999999</v>
      </c>
      <c r="C359">
        <v>10.117531</v>
      </c>
      <c r="D359">
        <v>12.557983</v>
      </c>
      <c r="E359">
        <v>11.754035999999999</v>
      </c>
      <c r="F359">
        <v>8.7690350000000006</v>
      </c>
      <c r="G359">
        <v>4.6207900000000004</v>
      </c>
      <c r="H359">
        <v>9.2334750000000003</v>
      </c>
      <c r="I359">
        <v>7.24411</v>
      </c>
      <c r="J359">
        <v>4.7054289999999996</v>
      </c>
      <c r="K359">
        <v>5.2537919999999998</v>
      </c>
    </row>
    <row r="360" spans="1:11" x14ac:dyDescent="0.2">
      <c r="A360">
        <v>383</v>
      </c>
      <c r="B360">
        <v>11.719704</v>
      </c>
      <c r="C360">
        <v>10.172606</v>
      </c>
      <c r="D360">
        <v>12.587547000000001</v>
      </c>
      <c r="E360">
        <v>11.880159000000001</v>
      </c>
      <c r="F360">
        <v>8.6748600000000007</v>
      </c>
      <c r="G360">
        <v>4.6443940000000001</v>
      </c>
      <c r="H360">
        <v>9.2377660000000006</v>
      </c>
      <c r="I360">
        <v>7.2340970000000002</v>
      </c>
      <c r="J360">
        <v>4.7185420000000002</v>
      </c>
      <c r="K360">
        <v>5.2576070000000001</v>
      </c>
    </row>
    <row r="361" spans="1:11" x14ac:dyDescent="0.2">
      <c r="A361">
        <v>384</v>
      </c>
      <c r="B361">
        <v>11.755705000000001</v>
      </c>
      <c r="C361">
        <v>10.131836</v>
      </c>
      <c r="D361">
        <v>12.550831000000001</v>
      </c>
      <c r="E361">
        <v>11.889934999999999</v>
      </c>
      <c r="F361">
        <v>8.7437629999999995</v>
      </c>
      <c r="G361">
        <v>4.6241279999999998</v>
      </c>
      <c r="H361">
        <v>9.2380049999999994</v>
      </c>
      <c r="I361">
        <v>7.2250370000000004</v>
      </c>
      <c r="J361">
        <v>4.7190190000000003</v>
      </c>
      <c r="K361">
        <v>5.2447319999999999</v>
      </c>
    </row>
    <row r="362" spans="1:11" x14ac:dyDescent="0.2">
      <c r="A362">
        <v>385</v>
      </c>
      <c r="B362">
        <v>11.704922</v>
      </c>
      <c r="C362">
        <v>10.071039000000001</v>
      </c>
      <c r="D362">
        <v>12.555838</v>
      </c>
      <c r="E362">
        <v>11.867285000000001</v>
      </c>
      <c r="F362">
        <v>8.7602139999999995</v>
      </c>
      <c r="G362">
        <v>4.6410559999999998</v>
      </c>
      <c r="H362">
        <v>9.2291830000000008</v>
      </c>
      <c r="I362">
        <v>7.2498319999999996</v>
      </c>
      <c r="J362">
        <v>4.7118659999999997</v>
      </c>
      <c r="K362">
        <v>5.2621359999999999</v>
      </c>
    </row>
    <row r="363" spans="1:11" x14ac:dyDescent="0.2">
      <c r="A363">
        <v>386</v>
      </c>
      <c r="B363">
        <v>11.746883</v>
      </c>
      <c r="C363">
        <v>10.107279</v>
      </c>
      <c r="D363">
        <v>12.563466999999999</v>
      </c>
      <c r="E363">
        <v>11.850595</v>
      </c>
      <c r="F363">
        <v>8.6872579999999999</v>
      </c>
      <c r="G363">
        <v>4.6329500000000001</v>
      </c>
      <c r="H363">
        <v>9.2325210000000002</v>
      </c>
      <c r="I363">
        <v>7.2524550000000003</v>
      </c>
      <c r="J363">
        <v>4.7163959999999996</v>
      </c>
      <c r="K363">
        <v>5.2576070000000001</v>
      </c>
    </row>
    <row r="364" spans="1:11" x14ac:dyDescent="0.2">
      <c r="A364">
        <v>387</v>
      </c>
      <c r="B364">
        <v>11.712550999999999</v>
      </c>
      <c r="C364">
        <v>10.143995</v>
      </c>
      <c r="D364">
        <v>12.569666</v>
      </c>
      <c r="E364">
        <v>11.900187000000001</v>
      </c>
      <c r="F364">
        <v>8.7451930000000004</v>
      </c>
      <c r="G364">
        <v>4.6925540000000003</v>
      </c>
      <c r="H364">
        <v>9.2380049999999994</v>
      </c>
      <c r="I364">
        <v>7.2264670000000004</v>
      </c>
      <c r="J364">
        <v>4.725695</v>
      </c>
      <c r="K364">
        <v>5.2487849999999998</v>
      </c>
    </row>
    <row r="365" spans="1:11" x14ac:dyDescent="0.2">
      <c r="A365">
        <v>388</v>
      </c>
      <c r="B365">
        <v>11.714935000000001</v>
      </c>
      <c r="C365">
        <v>10.105133</v>
      </c>
      <c r="D365">
        <v>12.573719000000001</v>
      </c>
      <c r="E365">
        <v>11.805058000000001</v>
      </c>
      <c r="F365">
        <v>8.7580679999999997</v>
      </c>
      <c r="G365">
        <v>4.7018529999999998</v>
      </c>
      <c r="H365">
        <v>9.2306139999999992</v>
      </c>
      <c r="I365">
        <v>7.24864</v>
      </c>
      <c r="J365">
        <v>4.7211650000000001</v>
      </c>
      <c r="K365">
        <v>5.2568910000000004</v>
      </c>
    </row>
    <row r="366" spans="1:11" x14ac:dyDescent="0.2">
      <c r="A366">
        <v>389</v>
      </c>
      <c r="B366">
        <v>11.693478000000001</v>
      </c>
      <c r="C366">
        <v>10.279178999999999</v>
      </c>
      <c r="D366">
        <v>12.566328</v>
      </c>
      <c r="E366">
        <v>11.898756000000001</v>
      </c>
      <c r="F366">
        <v>8.8024140000000006</v>
      </c>
      <c r="G366">
        <v>4.69923</v>
      </c>
      <c r="H366">
        <v>9.2308520000000005</v>
      </c>
      <c r="I366">
        <v>7.2348119999999998</v>
      </c>
      <c r="J366">
        <v>4.7171120000000002</v>
      </c>
      <c r="K366">
        <v>5.2495000000000003</v>
      </c>
    </row>
    <row r="367" spans="1:11" x14ac:dyDescent="0.2">
      <c r="A367">
        <v>390</v>
      </c>
      <c r="B367">
        <v>11.816739999999999</v>
      </c>
      <c r="C367">
        <v>10.231733</v>
      </c>
      <c r="D367">
        <v>12.572526999999999</v>
      </c>
      <c r="E367">
        <v>11.945963000000001</v>
      </c>
      <c r="F367">
        <v>8.7311270000000007</v>
      </c>
      <c r="G367">
        <v>4.6901700000000002</v>
      </c>
      <c r="H367">
        <v>9.2377660000000006</v>
      </c>
      <c r="I367">
        <v>7.2338579999999997</v>
      </c>
      <c r="J367">
        <v>4.709721</v>
      </c>
      <c r="K367">
        <v>5.2528379999999997</v>
      </c>
    </row>
    <row r="368" spans="1:11" x14ac:dyDescent="0.2">
      <c r="A368">
        <v>391</v>
      </c>
      <c r="B368">
        <v>11.700153</v>
      </c>
      <c r="C368">
        <v>10.162354000000001</v>
      </c>
      <c r="D368">
        <v>12.574673000000001</v>
      </c>
      <c r="E368">
        <v>11.811018000000001</v>
      </c>
      <c r="F368">
        <v>8.7332730000000005</v>
      </c>
      <c r="G368">
        <v>4.7111510000000001</v>
      </c>
      <c r="H368">
        <v>9.2420580000000001</v>
      </c>
      <c r="I368">
        <v>7.2391030000000001</v>
      </c>
      <c r="J368">
        <v>4.715204</v>
      </c>
      <c r="K368">
        <v>5.268097</v>
      </c>
    </row>
    <row r="369" spans="1:11" x14ac:dyDescent="0.2">
      <c r="A369">
        <v>392</v>
      </c>
      <c r="B369">
        <v>11.759043</v>
      </c>
      <c r="C369">
        <v>10.174751000000001</v>
      </c>
      <c r="D369">
        <v>12.586594</v>
      </c>
      <c r="E369">
        <v>11.858701999999999</v>
      </c>
      <c r="F369">
        <v>8.7416169999999997</v>
      </c>
      <c r="G369">
        <v>4.6999449999999996</v>
      </c>
      <c r="H369">
        <v>9.2368129999999997</v>
      </c>
      <c r="I369">
        <v>7.2374340000000004</v>
      </c>
      <c r="J369">
        <v>4.7161580000000001</v>
      </c>
      <c r="K369">
        <v>5.251646</v>
      </c>
    </row>
    <row r="370" spans="1:11" x14ac:dyDescent="0.2">
      <c r="A370">
        <v>393</v>
      </c>
      <c r="B370">
        <v>11.769056000000001</v>
      </c>
      <c r="C370">
        <v>10.165452999999999</v>
      </c>
      <c r="D370">
        <v>12.556552999999999</v>
      </c>
      <c r="E370">
        <v>11.954546000000001</v>
      </c>
      <c r="F370">
        <v>8.6944099999999995</v>
      </c>
      <c r="G370">
        <v>4.714251</v>
      </c>
      <c r="H370">
        <v>9.2403890000000004</v>
      </c>
      <c r="I370">
        <v>7.232666</v>
      </c>
      <c r="J370">
        <v>4.7068599999999998</v>
      </c>
      <c r="K370">
        <v>5.2435400000000003</v>
      </c>
    </row>
    <row r="371" spans="1:11" x14ac:dyDescent="0.2">
      <c r="A371">
        <v>394</v>
      </c>
      <c r="B371">
        <v>11.844635</v>
      </c>
      <c r="C371">
        <v>10.128498</v>
      </c>
      <c r="D371">
        <v>12.574911</v>
      </c>
      <c r="E371">
        <v>11.835813999999999</v>
      </c>
      <c r="F371">
        <v>8.7790490000000005</v>
      </c>
      <c r="G371">
        <v>4.7082899999999999</v>
      </c>
      <c r="H371">
        <v>9.2430109999999992</v>
      </c>
      <c r="I371">
        <v>7.2519780000000003</v>
      </c>
      <c r="J371">
        <v>4.726648</v>
      </c>
      <c r="K371">
        <v>5.2683350000000004</v>
      </c>
    </row>
    <row r="372" spans="1:11" x14ac:dyDescent="0.2">
      <c r="A372">
        <v>395</v>
      </c>
      <c r="B372">
        <v>11.822939</v>
      </c>
      <c r="C372">
        <v>10.147095</v>
      </c>
      <c r="D372">
        <v>12.565374</v>
      </c>
      <c r="E372">
        <v>11.89208</v>
      </c>
      <c r="F372">
        <v>8.7354179999999992</v>
      </c>
      <c r="G372">
        <v>4.7140120000000003</v>
      </c>
      <c r="H372">
        <v>9.2420580000000001</v>
      </c>
      <c r="I372">
        <v>7.2569850000000002</v>
      </c>
      <c r="J372">
        <v>4.7204490000000003</v>
      </c>
      <c r="K372">
        <v>5.2506919999999999</v>
      </c>
    </row>
    <row r="373" spans="1:11" x14ac:dyDescent="0.2">
      <c r="A373">
        <v>396</v>
      </c>
      <c r="B373">
        <v>11.797905</v>
      </c>
      <c r="C373">
        <v>10.136366000000001</v>
      </c>
      <c r="D373">
        <v>12.569426999999999</v>
      </c>
      <c r="E373">
        <v>11.909008</v>
      </c>
      <c r="F373">
        <v>8.7342259999999996</v>
      </c>
      <c r="G373">
        <v>4.6997070000000001</v>
      </c>
      <c r="H373">
        <v>9.2449189999999994</v>
      </c>
      <c r="I373">
        <v>7.2424410000000004</v>
      </c>
      <c r="J373">
        <v>4.7261709999999999</v>
      </c>
      <c r="K373">
        <v>5.2487849999999998</v>
      </c>
    </row>
    <row r="374" spans="1:11" x14ac:dyDescent="0.2">
      <c r="A374">
        <v>397</v>
      </c>
      <c r="B374">
        <v>11.691093</v>
      </c>
      <c r="C374">
        <v>10.095119</v>
      </c>
      <c r="D374">
        <v>12.570143</v>
      </c>
      <c r="E374">
        <v>11.838436</v>
      </c>
      <c r="F374">
        <v>8.7640290000000007</v>
      </c>
      <c r="G374">
        <v>4.7020910000000002</v>
      </c>
      <c r="H374">
        <v>9.2504019999999993</v>
      </c>
      <c r="I374">
        <v>7.2498319999999996</v>
      </c>
      <c r="J374">
        <v>4.738569</v>
      </c>
      <c r="K374">
        <v>5.2533149999999997</v>
      </c>
    </row>
    <row r="375" spans="1:11" x14ac:dyDescent="0.2">
      <c r="A375">
        <v>398</v>
      </c>
      <c r="B375">
        <v>11.700392000000001</v>
      </c>
      <c r="C375">
        <v>10.163069</v>
      </c>
      <c r="D375">
        <v>12.567043</v>
      </c>
      <c r="E375">
        <v>11.917591</v>
      </c>
      <c r="F375">
        <v>8.7254050000000003</v>
      </c>
      <c r="G375">
        <v>4.7035220000000004</v>
      </c>
      <c r="H375">
        <v>9.2425350000000002</v>
      </c>
      <c r="I375">
        <v>7.2498319999999996</v>
      </c>
      <c r="J375">
        <v>4.7235490000000002</v>
      </c>
      <c r="K375">
        <v>5.2652359999999998</v>
      </c>
    </row>
    <row r="376" spans="1:11" x14ac:dyDescent="0.2">
      <c r="A376">
        <v>399</v>
      </c>
      <c r="B376">
        <v>11.649609</v>
      </c>
      <c r="C376">
        <v>10.164975999999999</v>
      </c>
      <c r="D376">
        <v>12.585877999999999</v>
      </c>
      <c r="E376">
        <v>11.85751</v>
      </c>
      <c r="F376">
        <v>8.7351799999999997</v>
      </c>
      <c r="G376">
        <v>4.7094820000000004</v>
      </c>
      <c r="H376">
        <v>9.2473030000000005</v>
      </c>
      <c r="I376">
        <v>7.2455410000000002</v>
      </c>
      <c r="J376">
        <v>4.710197</v>
      </c>
      <c r="K376">
        <v>5.245209</v>
      </c>
    </row>
    <row r="377" spans="1:11" x14ac:dyDescent="0.2">
      <c r="A377">
        <v>400</v>
      </c>
      <c r="B377">
        <v>11.663914</v>
      </c>
      <c r="C377">
        <v>10.219811999999999</v>
      </c>
      <c r="D377">
        <v>12.573957</v>
      </c>
      <c r="E377">
        <v>11.860132</v>
      </c>
      <c r="F377">
        <v>8.7733270000000001</v>
      </c>
      <c r="G377">
        <v>4.6901700000000002</v>
      </c>
      <c r="H377">
        <v>9.2413430000000005</v>
      </c>
      <c r="I377">
        <v>7.2407719999999998</v>
      </c>
      <c r="J377">
        <v>4.7116280000000001</v>
      </c>
      <c r="K377">
        <v>5.2645210000000002</v>
      </c>
    </row>
    <row r="378" spans="1:11" x14ac:dyDescent="0.2">
      <c r="A378">
        <v>401</v>
      </c>
      <c r="B378">
        <v>11.754512999999999</v>
      </c>
      <c r="C378">
        <v>10.079860999999999</v>
      </c>
      <c r="D378">
        <v>12.586594</v>
      </c>
      <c r="E378">
        <v>11.864424</v>
      </c>
      <c r="F378">
        <v>8.6634159999999998</v>
      </c>
      <c r="G378">
        <v>4.7082899999999999</v>
      </c>
      <c r="H378">
        <v>9.241581</v>
      </c>
      <c r="I378">
        <v>7.232189</v>
      </c>
      <c r="J378">
        <v>4.7528740000000003</v>
      </c>
      <c r="K378">
        <v>5.2371030000000003</v>
      </c>
    </row>
    <row r="379" spans="1:11" x14ac:dyDescent="0.2">
      <c r="A379">
        <v>402</v>
      </c>
      <c r="B379">
        <v>11.744261</v>
      </c>
      <c r="C379">
        <v>10.023355</v>
      </c>
      <c r="D379">
        <v>12.574434</v>
      </c>
      <c r="E379">
        <v>11.878966999999999</v>
      </c>
      <c r="F379">
        <v>10.077477</v>
      </c>
      <c r="G379">
        <v>4.6801570000000003</v>
      </c>
      <c r="H379">
        <v>9.2513559999999995</v>
      </c>
      <c r="I379">
        <v>7.2407719999999998</v>
      </c>
      <c r="J379">
        <v>4.7183039999999998</v>
      </c>
      <c r="K379">
        <v>5.273104</v>
      </c>
    </row>
    <row r="380" spans="1:11" x14ac:dyDescent="0.2">
      <c r="A380">
        <v>403</v>
      </c>
      <c r="B380">
        <v>11.775255</v>
      </c>
      <c r="C380">
        <v>10.078906999999999</v>
      </c>
      <c r="D380">
        <v>12.584209</v>
      </c>
      <c r="E380">
        <v>11.842012</v>
      </c>
      <c r="F380">
        <v>8.7730879999999996</v>
      </c>
      <c r="G380">
        <v>4.6939849999999996</v>
      </c>
      <c r="H380">
        <v>9.2461110000000009</v>
      </c>
      <c r="I380">
        <v>7.2481629999999999</v>
      </c>
      <c r="J380">
        <v>4.7254560000000003</v>
      </c>
      <c r="K380">
        <v>5.26309</v>
      </c>
    </row>
    <row r="381" spans="1:11" x14ac:dyDescent="0.2">
      <c r="A381">
        <v>404</v>
      </c>
      <c r="B381">
        <v>11.724472</v>
      </c>
      <c r="C381">
        <v>10.164021999999999</v>
      </c>
      <c r="D381">
        <v>12.587785999999999</v>
      </c>
      <c r="E381">
        <v>11.893749</v>
      </c>
      <c r="F381">
        <v>8.7265969999999999</v>
      </c>
      <c r="G381">
        <v>4.6925540000000003</v>
      </c>
      <c r="H381">
        <v>9.2470649999999992</v>
      </c>
      <c r="I381">
        <v>7.2422029999999999</v>
      </c>
      <c r="J381">
        <v>4.7264099999999996</v>
      </c>
      <c r="K381">
        <v>5.2473549999999998</v>
      </c>
    </row>
    <row r="382" spans="1:11" x14ac:dyDescent="0.2">
      <c r="A382">
        <v>405</v>
      </c>
      <c r="B382">
        <v>11.68108</v>
      </c>
      <c r="C382">
        <v>10.031700000000001</v>
      </c>
      <c r="D382">
        <v>12.578249</v>
      </c>
      <c r="E382">
        <v>11.839150999999999</v>
      </c>
      <c r="F382">
        <v>8.6810589999999994</v>
      </c>
      <c r="G382">
        <v>4.7001840000000001</v>
      </c>
      <c r="H382">
        <v>9.2406269999999999</v>
      </c>
      <c r="I382">
        <v>7.2479250000000004</v>
      </c>
      <c r="J382">
        <v>4.7225950000000001</v>
      </c>
      <c r="K382">
        <v>5.2526000000000002</v>
      </c>
    </row>
    <row r="383" spans="1:11" x14ac:dyDescent="0.2">
      <c r="A383">
        <v>406</v>
      </c>
      <c r="B383">
        <v>11.865138999999999</v>
      </c>
      <c r="C383">
        <v>10.195255</v>
      </c>
      <c r="D383">
        <v>12.582064000000001</v>
      </c>
      <c r="E383">
        <v>11.897563999999999</v>
      </c>
      <c r="F383">
        <v>8.7501999999999995</v>
      </c>
      <c r="G383">
        <v>4.705667</v>
      </c>
      <c r="H383">
        <v>9.2527869999999997</v>
      </c>
      <c r="I383">
        <v>7.2364810000000004</v>
      </c>
      <c r="J383">
        <v>4.7073359999999997</v>
      </c>
      <c r="K383">
        <v>5.2611829999999999</v>
      </c>
    </row>
    <row r="384" spans="1:11" x14ac:dyDescent="0.2">
      <c r="A384">
        <v>407</v>
      </c>
      <c r="B384">
        <v>11.834383000000001</v>
      </c>
      <c r="C384">
        <v>10.059118</v>
      </c>
      <c r="D384">
        <v>12.577534</v>
      </c>
      <c r="E384">
        <v>11.846066</v>
      </c>
      <c r="F384">
        <v>8.6865430000000003</v>
      </c>
      <c r="G384">
        <v>4.7061440000000001</v>
      </c>
      <c r="H384">
        <v>9.2401499999999999</v>
      </c>
      <c r="I384">
        <v>7.2429180000000004</v>
      </c>
      <c r="J384">
        <v>4.7178269999999998</v>
      </c>
      <c r="K384">
        <v>5.26309</v>
      </c>
    </row>
    <row r="385" spans="1:11" x14ac:dyDescent="0.2">
      <c r="A385">
        <v>408</v>
      </c>
      <c r="B385">
        <v>11.775732</v>
      </c>
      <c r="C385">
        <v>10.133027999999999</v>
      </c>
      <c r="D385">
        <v>12.572526999999999</v>
      </c>
      <c r="E385">
        <v>11.853218</v>
      </c>
      <c r="F385">
        <v>8.7959770000000006</v>
      </c>
      <c r="G385">
        <v>4.694223</v>
      </c>
      <c r="H385">
        <v>9.2506409999999999</v>
      </c>
      <c r="I385">
        <v>7.2462559999999998</v>
      </c>
      <c r="J385">
        <v>4.7185420000000002</v>
      </c>
      <c r="K385">
        <v>5.2526000000000002</v>
      </c>
    </row>
    <row r="386" spans="1:11" x14ac:dyDescent="0.2">
      <c r="A386">
        <v>409</v>
      </c>
      <c r="B386">
        <v>11.718035</v>
      </c>
      <c r="C386">
        <v>10.123491</v>
      </c>
      <c r="D386">
        <v>12.576103</v>
      </c>
      <c r="E386">
        <v>11.869669</v>
      </c>
      <c r="F386">
        <v>8.6967949999999998</v>
      </c>
      <c r="G386">
        <v>4.7199730000000004</v>
      </c>
      <c r="H386">
        <v>9.2506409999999999</v>
      </c>
      <c r="I386">
        <v>7.2574620000000003</v>
      </c>
      <c r="J386">
        <v>4.7223569999999997</v>
      </c>
      <c r="K386">
        <v>5.2518840000000004</v>
      </c>
    </row>
    <row r="387" spans="1:11" x14ac:dyDescent="0.2">
      <c r="A387">
        <v>410</v>
      </c>
      <c r="B387">
        <v>11.698484000000001</v>
      </c>
      <c r="C387">
        <v>10.135173999999999</v>
      </c>
      <c r="D387">
        <v>12.578249</v>
      </c>
      <c r="E387">
        <v>11.885643</v>
      </c>
      <c r="F387">
        <v>8.7230209999999992</v>
      </c>
      <c r="G387">
        <v>4.7004219999999997</v>
      </c>
      <c r="H387">
        <v>9.2468260000000004</v>
      </c>
      <c r="I387">
        <v>7.2689060000000003</v>
      </c>
      <c r="J387">
        <v>4.7075750000000003</v>
      </c>
      <c r="K387">
        <v>5.2728650000000004</v>
      </c>
    </row>
    <row r="388" spans="1:11" x14ac:dyDescent="0.2">
      <c r="A388">
        <v>411</v>
      </c>
      <c r="B388">
        <v>11.749029</v>
      </c>
      <c r="C388">
        <v>10.080099000000001</v>
      </c>
      <c r="D388">
        <v>12.629986000000001</v>
      </c>
      <c r="E388">
        <v>12.247324000000001</v>
      </c>
      <c r="F388">
        <v>8.6755750000000003</v>
      </c>
      <c r="G388">
        <v>4.7202109999999999</v>
      </c>
      <c r="H388">
        <v>9.2601779999999998</v>
      </c>
      <c r="I388">
        <v>7.2462559999999998</v>
      </c>
      <c r="J388">
        <v>4.7202109999999999</v>
      </c>
      <c r="K388">
        <v>5.2599910000000003</v>
      </c>
    </row>
    <row r="389" spans="1:11" x14ac:dyDescent="0.2">
      <c r="A389">
        <v>412</v>
      </c>
      <c r="B389">
        <v>11.720419</v>
      </c>
      <c r="C389">
        <v>10.089397</v>
      </c>
      <c r="D389">
        <v>12.584209</v>
      </c>
      <c r="E389">
        <v>12.082338</v>
      </c>
      <c r="F389">
        <v>8.765936</v>
      </c>
      <c r="G389">
        <v>4.7163959999999996</v>
      </c>
      <c r="H389">
        <v>9.2544559999999993</v>
      </c>
      <c r="I389">
        <v>7.2567459999999997</v>
      </c>
      <c r="J389">
        <v>4.737616</v>
      </c>
      <c r="K389">
        <v>5.2599910000000003</v>
      </c>
    </row>
    <row r="390" spans="1:11" x14ac:dyDescent="0.2">
      <c r="A390">
        <v>413</v>
      </c>
      <c r="B390">
        <v>11.813402</v>
      </c>
      <c r="C390">
        <v>10.090828</v>
      </c>
      <c r="D390">
        <v>12.603045</v>
      </c>
      <c r="E390">
        <v>11.934042</v>
      </c>
      <c r="F390">
        <v>8.7318420000000003</v>
      </c>
      <c r="G390">
        <v>4.7264099999999996</v>
      </c>
      <c r="H390">
        <v>9.2504019999999993</v>
      </c>
      <c r="I390">
        <v>7.2507859999999997</v>
      </c>
      <c r="J390">
        <v>4.7242639999999998</v>
      </c>
      <c r="K390">
        <v>5.2683350000000004</v>
      </c>
    </row>
    <row r="391" spans="1:11" x14ac:dyDescent="0.2">
      <c r="A391">
        <v>414</v>
      </c>
      <c r="B391">
        <v>11.747598999999999</v>
      </c>
      <c r="C391">
        <v>10.207891</v>
      </c>
      <c r="D391">
        <v>12.601137</v>
      </c>
      <c r="E391">
        <v>11.87396</v>
      </c>
      <c r="F391">
        <v>8.7420939999999998</v>
      </c>
      <c r="G391">
        <v>4.7161580000000001</v>
      </c>
      <c r="H391">
        <v>9.2480180000000001</v>
      </c>
      <c r="I391">
        <v>7.2464940000000002</v>
      </c>
      <c r="J391">
        <v>4.7209260000000004</v>
      </c>
      <c r="K391">
        <v>5.2690510000000002</v>
      </c>
    </row>
    <row r="392" spans="1:11" x14ac:dyDescent="0.2">
      <c r="A392">
        <v>415</v>
      </c>
      <c r="B392">
        <v>11.682510000000001</v>
      </c>
      <c r="C392">
        <v>10.080099000000001</v>
      </c>
      <c r="D392">
        <v>12.608767</v>
      </c>
      <c r="E392">
        <v>11.909246</v>
      </c>
      <c r="F392">
        <v>8.7463859999999993</v>
      </c>
      <c r="G392">
        <v>4.7187809999999999</v>
      </c>
      <c r="H392">
        <v>9.2675689999999999</v>
      </c>
      <c r="I392">
        <v>7.2565080000000002</v>
      </c>
      <c r="J392">
        <v>4.7194960000000004</v>
      </c>
      <c r="K392">
        <v>5.2673819999999996</v>
      </c>
    </row>
    <row r="393" spans="1:11" x14ac:dyDescent="0.2">
      <c r="A393">
        <v>416</v>
      </c>
      <c r="B393">
        <v>11.700153</v>
      </c>
      <c r="C393">
        <v>10.018349000000001</v>
      </c>
      <c r="D393">
        <v>12.603521000000001</v>
      </c>
      <c r="E393">
        <v>11.928796999999999</v>
      </c>
      <c r="F393">
        <v>8.7461470000000006</v>
      </c>
      <c r="G393">
        <v>4.7037599999999999</v>
      </c>
      <c r="H393">
        <v>9.247541</v>
      </c>
      <c r="I393">
        <v>7.2526929999999998</v>
      </c>
      <c r="J393">
        <v>4.7268869999999996</v>
      </c>
      <c r="K393">
        <v>5.2607059999999999</v>
      </c>
    </row>
    <row r="394" spans="1:11" x14ac:dyDescent="0.2">
      <c r="A394">
        <v>417</v>
      </c>
      <c r="B394">
        <v>11.700392000000001</v>
      </c>
      <c r="C394">
        <v>10.057211000000001</v>
      </c>
      <c r="D394">
        <v>12.60519</v>
      </c>
      <c r="E394">
        <v>11.898040999999999</v>
      </c>
      <c r="F394">
        <v>8.7163450000000005</v>
      </c>
      <c r="G394">
        <v>4.7202109999999999</v>
      </c>
      <c r="H394">
        <v>9.2430109999999992</v>
      </c>
      <c r="I394">
        <v>7.2410110000000003</v>
      </c>
      <c r="J394">
        <v>4.7230720000000002</v>
      </c>
      <c r="K394">
        <v>5.2778720000000003</v>
      </c>
    </row>
    <row r="395" spans="1:11" x14ac:dyDescent="0.2">
      <c r="A395">
        <v>418</v>
      </c>
      <c r="B395">
        <v>11.738538999999999</v>
      </c>
      <c r="C395">
        <v>10.110139999999999</v>
      </c>
      <c r="D395">
        <v>12.59923</v>
      </c>
      <c r="E395">
        <v>11.896849</v>
      </c>
      <c r="F395">
        <v>8.7704660000000008</v>
      </c>
      <c r="G395">
        <v>4.7154429999999996</v>
      </c>
      <c r="H395">
        <v>9.2573170000000005</v>
      </c>
      <c r="I395">
        <v>7.2562689999999996</v>
      </c>
      <c r="J395">
        <v>4.7278399999999996</v>
      </c>
      <c r="K395">
        <v>5.2661899999999999</v>
      </c>
    </row>
    <row r="396" spans="1:11" x14ac:dyDescent="0.2">
      <c r="A396">
        <v>419</v>
      </c>
      <c r="B396">
        <v>11.704682999999999</v>
      </c>
      <c r="C396">
        <v>10.129929000000001</v>
      </c>
      <c r="D396">
        <v>12.606859</v>
      </c>
      <c r="E396">
        <v>11.834383000000001</v>
      </c>
      <c r="F396">
        <v>8.7633130000000001</v>
      </c>
      <c r="G396">
        <v>4.7109129999999997</v>
      </c>
      <c r="H396">
        <v>9.251595</v>
      </c>
      <c r="I396">
        <v>7.2572229999999998</v>
      </c>
      <c r="J396">
        <v>4.737616</v>
      </c>
      <c r="K396">
        <v>5.2564140000000004</v>
      </c>
    </row>
    <row r="397" spans="1:11" x14ac:dyDescent="0.2">
      <c r="A397">
        <v>420</v>
      </c>
      <c r="B397">
        <v>11.748552</v>
      </c>
      <c r="C397">
        <v>10.143280000000001</v>
      </c>
      <c r="D397">
        <v>12.598753</v>
      </c>
      <c r="E397">
        <v>11.938572000000001</v>
      </c>
      <c r="F397">
        <v>8.7554449999999999</v>
      </c>
      <c r="G397">
        <v>4.7044750000000004</v>
      </c>
      <c r="H397">
        <v>9.2418189999999996</v>
      </c>
      <c r="I397">
        <v>7.2472099999999999</v>
      </c>
      <c r="J397">
        <v>4.7292709999999998</v>
      </c>
      <c r="K397">
        <v>5.2638049999999996</v>
      </c>
    </row>
    <row r="398" spans="1:11" x14ac:dyDescent="0.2">
      <c r="A398">
        <v>421</v>
      </c>
      <c r="B398">
        <v>11.826515000000001</v>
      </c>
      <c r="C398">
        <v>10.139227</v>
      </c>
      <c r="D398">
        <v>12.615204</v>
      </c>
      <c r="E398">
        <v>11.880875</v>
      </c>
      <c r="F398">
        <v>8.6812970000000007</v>
      </c>
      <c r="G398">
        <v>4.7228339999999998</v>
      </c>
      <c r="H398">
        <v>9.2484950000000001</v>
      </c>
      <c r="I398">
        <v>7.2643760000000004</v>
      </c>
      <c r="J398">
        <v>4.7254560000000003</v>
      </c>
      <c r="K398">
        <v>5.279541</v>
      </c>
    </row>
    <row r="399" spans="1:11" x14ac:dyDescent="0.2">
      <c r="A399">
        <v>422</v>
      </c>
      <c r="B399">
        <v>11.847734000000001</v>
      </c>
      <c r="C399">
        <v>10.055542000000001</v>
      </c>
      <c r="D399">
        <v>12.594461000000001</v>
      </c>
      <c r="E399">
        <v>11.826753999999999</v>
      </c>
      <c r="F399">
        <v>8.6886880000000009</v>
      </c>
      <c r="G399">
        <v>4.7006610000000002</v>
      </c>
      <c r="H399">
        <v>9.2673299999999994</v>
      </c>
      <c r="I399">
        <v>7.2534080000000003</v>
      </c>
      <c r="J399">
        <v>4.742146</v>
      </c>
      <c r="K399">
        <v>5.262613</v>
      </c>
    </row>
    <row r="400" spans="1:11" x14ac:dyDescent="0.2">
      <c r="A400">
        <v>423</v>
      </c>
      <c r="B400">
        <v>11.740446</v>
      </c>
      <c r="C400">
        <v>10.119676999999999</v>
      </c>
      <c r="D400">
        <v>12.617111</v>
      </c>
      <c r="E400">
        <v>11.877775</v>
      </c>
      <c r="F400">
        <v>8.7397100000000005</v>
      </c>
      <c r="G400">
        <v>4.7249790000000003</v>
      </c>
      <c r="H400">
        <v>9.258032</v>
      </c>
      <c r="I400">
        <v>7.2484019999999996</v>
      </c>
      <c r="J400">
        <v>4.7438140000000004</v>
      </c>
      <c r="K400">
        <v>5.273104</v>
      </c>
    </row>
    <row r="401" spans="1:11" x14ac:dyDescent="0.2">
      <c r="A401">
        <v>424</v>
      </c>
      <c r="B401">
        <v>11.732340000000001</v>
      </c>
      <c r="C401">
        <v>10.213851999999999</v>
      </c>
      <c r="D401">
        <v>12.596845999999999</v>
      </c>
      <c r="E401">
        <v>11.884212</v>
      </c>
      <c r="F401">
        <v>8.7571139999999996</v>
      </c>
      <c r="G401">
        <v>4.6975610000000003</v>
      </c>
      <c r="H401">
        <v>9.2506409999999999</v>
      </c>
      <c r="I401">
        <v>7.2417259999999999</v>
      </c>
      <c r="J401">
        <v>4.7233099999999997</v>
      </c>
      <c r="K401">
        <v>5.2702429999999998</v>
      </c>
    </row>
    <row r="402" spans="1:11" x14ac:dyDescent="0.2">
      <c r="A402">
        <v>425</v>
      </c>
      <c r="B402">
        <v>11.673450000000001</v>
      </c>
      <c r="C402">
        <v>10.134696999999999</v>
      </c>
      <c r="D402">
        <v>12.618302999999999</v>
      </c>
      <c r="E402">
        <v>11.924982</v>
      </c>
      <c r="F402">
        <v>8.6913110000000007</v>
      </c>
      <c r="G402">
        <v>4.7261709999999999</v>
      </c>
      <c r="H402">
        <v>9.258032</v>
      </c>
      <c r="I402">
        <v>7.2653290000000004</v>
      </c>
      <c r="J402">
        <v>4.737139</v>
      </c>
      <c r="K402">
        <v>5.2697659999999997</v>
      </c>
    </row>
    <row r="403" spans="1:11" x14ac:dyDescent="0.2">
      <c r="A403">
        <v>426</v>
      </c>
      <c r="B403">
        <v>11.676788</v>
      </c>
      <c r="C403">
        <v>10.178566</v>
      </c>
      <c r="D403">
        <v>12.609005</v>
      </c>
      <c r="E403">
        <v>11.907578000000001</v>
      </c>
      <c r="F403">
        <v>8.7761879999999994</v>
      </c>
      <c r="G403">
        <v>4.7070980000000002</v>
      </c>
      <c r="H403">
        <v>9.2525480000000009</v>
      </c>
      <c r="I403">
        <v>7.2503089999999997</v>
      </c>
      <c r="J403">
        <v>4.743099</v>
      </c>
      <c r="K403">
        <v>5.2704810000000002</v>
      </c>
    </row>
    <row r="404" spans="1:11" x14ac:dyDescent="0.2">
      <c r="A404">
        <v>427</v>
      </c>
      <c r="B404">
        <v>11.706352000000001</v>
      </c>
      <c r="C404">
        <v>10.092734999999999</v>
      </c>
      <c r="D404">
        <v>12.618542</v>
      </c>
      <c r="E404">
        <v>11.890173000000001</v>
      </c>
      <c r="F404">
        <v>8.7187289999999997</v>
      </c>
      <c r="G404">
        <v>4.7349930000000002</v>
      </c>
      <c r="H404">
        <v>9.2513559999999995</v>
      </c>
      <c r="I404">
        <v>7.254124</v>
      </c>
      <c r="J404">
        <v>4.7252179999999999</v>
      </c>
      <c r="K404">
        <v>5.2669050000000004</v>
      </c>
    </row>
    <row r="405" spans="1:11" x14ac:dyDescent="0.2">
      <c r="A405">
        <v>428</v>
      </c>
      <c r="B405">
        <v>11.658669</v>
      </c>
      <c r="C405">
        <v>10.131598</v>
      </c>
      <c r="D405">
        <v>12.616873</v>
      </c>
      <c r="E405">
        <v>11.933327</v>
      </c>
      <c r="F405">
        <v>8.7358949999999993</v>
      </c>
      <c r="G405">
        <v>4.7128199999999998</v>
      </c>
      <c r="H405">
        <v>9.2642310000000005</v>
      </c>
      <c r="I405">
        <v>7.2507859999999997</v>
      </c>
      <c r="J405">
        <v>4.7307009999999998</v>
      </c>
      <c r="K405">
        <v>5.2568910000000004</v>
      </c>
    </row>
    <row r="406" spans="1:11" x14ac:dyDescent="0.2">
      <c r="A406">
        <v>429</v>
      </c>
      <c r="B406">
        <v>11.713982</v>
      </c>
      <c r="C406">
        <v>10.11157</v>
      </c>
      <c r="D406">
        <v>12.619972000000001</v>
      </c>
      <c r="E406">
        <v>11.935711</v>
      </c>
      <c r="F406">
        <v>8.7411399999999997</v>
      </c>
      <c r="G406">
        <v>4.7481059999999999</v>
      </c>
      <c r="H406">
        <v>9.2594619999999992</v>
      </c>
      <c r="I406">
        <v>7.243633</v>
      </c>
      <c r="J406">
        <v>4.732132</v>
      </c>
      <c r="K406">
        <v>5.2611829999999999</v>
      </c>
    </row>
    <row r="407" spans="1:11" x14ac:dyDescent="0.2">
      <c r="A407">
        <v>430</v>
      </c>
      <c r="B407">
        <v>11.751412999999999</v>
      </c>
      <c r="C407">
        <v>10.140656999999999</v>
      </c>
      <c r="D407">
        <v>12.616158</v>
      </c>
      <c r="E407">
        <v>11.960983000000001</v>
      </c>
      <c r="F407">
        <v>8.7380410000000008</v>
      </c>
      <c r="G407">
        <v>4.7068599999999998</v>
      </c>
      <c r="H407">
        <v>9.2473030000000005</v>
      </c>
      <c r="I407">
        <v>7.2515010000000002</v>
      </c>
      <c r="J407">
        <v>4.7345160000000002</v>
      </c>
      <c r="K407">
        <v>5.2778720000000003</v>
      </c>
    </row>
    <row r="408" spans="1:11" x14ac:dyDescent="0.2">
      <c r="A408">
        <v>431</v>
      </c>
      <c r="B408">
        <v>11.738300000000001</v>
      </c>
      <c r="C408">
        <v>10.130405</v>
      </c>
      <c r="D408">
        <v>12.616873</v>
      </c>
      <c r="E408">
        <v>11.880636000000001</v>
      </c>
      <c r="F408">
        <v>8.7230209999999992</v>
      </c>
      <c r="G408">
        <v>4.7366619999999999</v>
      </c>
      <c r="H408">
        <v>9.2725749999999998</v>
      </c>
      <c r="I408">
        <v>7.2691439999999998</v>
      </c>
      <c r="J408">
        <v>4.7242639999999998</v>
      </c>
      <c r="K408">
        <v>5.2673819999999996</v>
      </c>
    </row>
    <row r="409" spans="1:11" x14ac:dyDescent="0.2">
      <c r="A409">
        <v>432</v>
      </c>
      <c r="B409">
        <v>11.638403</v>
      </c>
      <c r="C409">
        <v>10.162592</v>
      </c>
      <c r="D409">
        <v>12.619733999999999</v>
      </c>
      <c r="E409">
        <v>11.873245000000001</v>
      </c>
      <c r="F409">
        <v>8.7599750000000007</v>
      </c>
      <c r="G409">
        <v>4.7233099999999997</v>
      </c>
      <c r="H409">
        <v>9.2506409999999999</v>
      </c>
      <c r="I409">
        <v>7.2612759999999996</v>
      </c>
      <c r="J409">
        <v>4.7345160000000002</v>
      </c>
      <c r="K409">
        <v>5.279064</v>
      </c>
    </row>
    <row r="410" spans="1:11" x14ac:dyDescent="0.2">
      <c r="A410">
        <v>433</v>
      </c>
      <c r="B410">
        <v>11.656760999999999</v>
      </c>
      <c r="C410">
        <v>10.094166</v>
      </c>
      <c r="D410">
        <v>12.614012000000001</v>
      </c>
      <c r="E410">
        <v>11.880636000000001</v>
      </c>
      <c r="F410">
        <v>8.7087149999999998</v>
      </c>
      <c r="G410">
        <v>4.7409530000000002</v>
      </c>
      <c r="H410">
        <v>9.2563630000000003</v>
      </c>
      <c r="I410">
        <v>7.2505470000000001</v>
      </c>
      <c r="J410">
        <v>4.726648</v>
      </c>
      <c r="K410">
        <v>5.2623749999999996</v>
      </c>
    </row>
    <row r="411" spans="1:11" x14ac:dyDescent="0.2">
      <c r="A411">
        <v>434</v>
      </c>
      <c r="B411">
        <v>11.772156000000001</v>
      </c>
      <c r="C411">
        <v>10.195494</v>
      </c>
      <c r="D411">
        <v>12.618302999999999</v>
      </c>
      <c r="E411">
        <v>11.938333999999999</v>
      </c>
      <c r="F411">
        <v>8.7647440000000003</v>
      </c>
      <c r="G411">
        <v>4.715681</v>
      </c>
      <c r="H411">
        <v>9.2492099999999997</v>
      </c>
      <c r="I411">
        <v>7.2658060000000004</v>
      </c>
      <c r="J411">
        <v>4.7667029999999997</v>
      </c>
      <c r="K411">
        <v>5.2778720000000003</v>
      </c>
    </row>
    <row r="412" spans="1:11" x14ac:dyDescent="0.2">
      <c r="A412">
        <v>435</v>
      </c>
      <c r="B412">
        <v>11.750937</v>
      </c>
      <c r="C412">
        <v>10.075092</v>
      </c>
      <c r="D412">
        <v>12.631416</v>
      </c>
      <c r="E412">
        <v>11.950730999999999</v>
      </c>
      <c r="F412">
        <v>8.7568760000000001</v>
      </c>
      <c r="G412">
        <v>4.738569</v>
      </c>
      <c r="H412">
        <v>9.2599389999999993</v>
      </c>
      <c r="I412">
        <v>7.265091</v>
      </c>
      <c r="J412">
        <v>4.7438140000000004</v>
      </c>
      <c r="K412">
        <v>5.2640440000000002</v>
      </c>
    </row>
    <row r="413" spans="1:11" x14ac:dyDescent="0.2">
      <c r="A413">
        <v>436</v>
      </c>
      <c r="B413">
        <v>11.688948</v>
      </c>
      <c r="C413">
        <v>10.117054</v>
      </c>
      <c r="D413">
        <v>12.619495000000001</v>
      </c>
      <c r="E413">
        <v>11.961460000000001</v>
      </c>
      <c r="F413">
        <v>8.7883469999999999</v>
      </c>
      <c r="G413">
        <v>4.7183039999999998</v>
      </c>
      <c r="H413">
        <v>9.2604159999999993</v>
      </c>
      <c r="I413">
        <v>7.2479250000000004</v>
      </c>
      <c r="J413">
        <v>4.7316549999999999</v>
      </c>
      <c r="K413">
        <v>5.279064</v>
      </c>
    </row>
    <row r="414" spans="1:11" x14ac:dyDescent="0.2">
      <c r="A414">
        <v>437</v>
      </c>
      <c r="B414">
        <v>11.727570999999999</v>
      </c>
      <c r="C414">
        <v>10.080337999999999</v>
      </c>
      <c r="D414">
        <v>12.632132</v>
      </c>
      <c r="E414">
        <v>11.844158</v>
      </c>
      <c r="F414">
        <v>8.7018009999999997</v>
      </c>
      <c r="G414">
        <v>4.7342779999999998</v>
      </c>
      <c r="H414">
        <v>9.2558860000000003</v>
      </c>
      <c r="I414">
        <v>7.265091</v>
      </c>
      <c r="J414">
        <v>4.7316549999999999</v>
      </c>
      <c r="K414">
        <v>5.2747729999999997</v>
      </c>
    </row>
    <row r="415" spans="1:11" x14ac:dyDescent="0.2">
      <c r="A415">
        <v>438</v>
      </c>
      <c r="B415">
        <v>11.753321</v>
      </c>
      <c r="C415">
        <v>10.12373</v>
      </c>
      <c r="D415">
        <v>12.619972000000001</v>
      </c>
      <c r="E415">
        <v>11.840820000000001</v>
      </c>
      <c r="F415">
        <v>8.7351799999999997</v>
      </c>
      <c r="G415">
        <v>4.7178269999999998</v>
      </c>
      <c r="H415">
        <v>9.2546940000000006</v>
      </c>
      <c r="I415">
        <v>7.2622299999999997</v>
      </c>
      <c r="J415">
        <v>4.7407149999999998</v>
      </c>
      <c r="K415">
        <v>5.2714350000000003</v>
      </c>
    </row>
    <row r="416" spans="1:11" x14ac:dyDescent="0.2">
      <c r="A416">
        <v>439</v>
      </c>
      <c r="B416">
        <v>11.717796</v>
      </c>
      <c r="C416">
        <v>10.138035</v>
      </c>
      <c r="D416">
        <v>12.625456</v>
      </c>
      <c r="E416">
        <v>11.831045</v>
      </c>
      <c r="F416">
        <v>8.7099080000000004</v>
      </c>
      <c r="G416">
        <v>4.7428610000000004</v>
      </c>
      <c r="H416">
        <v>9.2489720000000002</v>
      </c>
      <c r="I416">
        <v>7.2658060000000004</v>
      </c>
      <c r="J416">
        <v>4.7333239999999996</v>
      </c>
      <c r="K416">
        <v>5.2824020000000003</v>
      </c>
    </row>
    <row r="417" spans="1:11" x14ac:dyDescent="0.2">
      <c r="A417">
        <v>440</v>
      </c>
      <c r="B417">
        <v>11.858701999999999</v>
      </c>
      <c r="C417">
        <v>10.085820999999999</v>
      </c>
      <c r="D417">
        <v>12.611865999999999</v>
      </c>
      <c r="E417">
        <v>11.822462</v>
      </c>
      <c r="F417">
        <v>8.7633130000000001</v>
      </c>
      <c r="G417">
        <v>4.7461989999999998</v>
      </c>
      <c r="H417">
        <v>9.2558860000000003</v>
      </c>
      <c r="I417">
        <v>7.265091</v>
      </c>
      <c r="J417">
        <v>4.7760009999999999</v>
      </c>
      <c r="K417">
        <v>5.289555</v>
      </c>
    </row>
    <row r="418" spans="1:11" x14ac:dyDescent="0.2">
      <c r="A418">
        <v>441</v>
      </c>
      <c r="B418">
        <v>11.713028</v>
      </c>
      <c r="C418">
        <v>10.164261</v>
      </c>
      <c r="D418">
        <v>12.632132</v>
      </c>
      <c r="E418">
        <v>11.875868000000001</v>
      </c>
      <c r="F418">
        <v>8.7711810000000003</v>
      </c>
      <c r="G418">
        <v>4.7390460000000001</v>
      </c>
      <c r="H418">
        <v>9.2623230000000003</v>
      </c>
      <c r="I418">
        <v>7.2696209999999999</v>
      </c>
      <c r="J418">
        <v>4.7576429999999998</v>
      </c>
      <c r="K418">
        <v>5.2673819999999996</v>
      </c>
    </row>
    <row r="419" spans="1:11" x14ac:dyDescent="0.2">
      <c r="A419">
        <v>442</v>
      </c>
      <c r="B419">
        <v>11.807202999999999</v>
      </c>
      <c r="C419">
        <v>10.076283999999999</v>
      </c>
      <c r="D419">
        <v>12.614965</v>
      </c>
      <c r="E419">
        <v>11.810302999999999</v>
      </c>
      <c r="F419">
        <v>8.7525840000000006</v>
      </c>
      <c r="G419">
        <v>4.7328469999999996</v>
      </c>
      <c r="H419">
        <v>9.2680450000000008</v>
      </c>
      <c r="I419">
        <v>7.2574620000000003</v>
      </c>
      <c r="J419">
        <v>4.7316549999999999</v>
      </c>
      <c r="K419">
        <v>5.2793029999999996</v>
      </c>
    </row>
    <row r="420" spans="1:11" x14ac:dyDescent="0.2">
      <c r="A420">
        <v>443</v>
      </c>
      <c r="B420">
        <v>11.693954</v>
      </c>
      <c r="C420">
        <v>10.108471</v>
      </c>
      <c r="D420">
        <v>12.622833</v>
      </c>
      <c r="E420">
        <v>11.811733</v>
      </c>
      <c r="F420">
        <v>8.6865430000000003</v>
      </c>
      <c r="G420">
        <v>4.7492979999999996</v>
      </c>
      <c r="H420">
        <v>9.2589860000000002</v>
      </c>
      <c r="I420">
        <v>7.266521</v>
      </c>
      <c r="J420">
        <v>4.7323700000000004</v>
      </c>
      <c r="K420">
        <v>5.2714350000000003</v>
      </c>
    </row>
    <row r="421" spans="1:11" x14ac:dyDescent="0.2">
      <c r="A421">
        <v>444</v>
      </c>
      <c r="B421">
        <v>11.776446999999999</v>
      </c>
      <c r="C421">
        <v>10.045527999999999</v>
      </c>
      <c r="D421">
        <v>12.624979</v>
      </c>
      <c r="E421">
        <v>11.770725000000001</v>
      </c>
      <c r="F421">
        <v>8.7471010000000007</v>
      </c>
      <c r="G421">
        <v>4.7323700000000004</v>
      </c>
      <c r="H421">
        <v>9.2673299999999994</v>
      </c>
      <c r="I421">
        <v>7.2681899999999997</v>
      </c>
      <c r="J421">
        <v>4.7307009999999998</v>
      </c>
      <c r="K421">
        <v>5.2785869999999999</v>
      </c>
    </row>
    <row r="422" spans="1:11" x14ac:dyDescent="0.2">
      <c r="A422">
        <v>445</v>
      </c>
      <c r="B422">
        <v>11.716127</v>
      </c>
      <c r="C422">
        <v>10.144710999999999</v>
      </c>
      <c r="D422">
        <v>12.623787</v>
      </c>
      <c r="E422">
        <v>11.805296</v>
      </c>
      <c r="F422">
        <v>8.6584090000000007</v>
      </c>
      <c r="G422">
        <v>4.7502519999999997</v>
      </c>
      <c r="H422">
        <v>9.2663759999999993</v>
      </c>
      <c r="I422">
        <v>7.2672369999999997</v>
      </c>
      <c r="J422">
        <v>4.7461989999999998</v>
      </c>
      <c r="K422">
        <v>5.2893160000000004</v>
      </c>
    </row>
    <row r="423" spans="1:11" x14ac:dyDescent="0.2">
      <c r="A423">
        <v>446</v>
      </c>
      <c r="B423">
        <v>11.84535</v>
      </c>
      <c r="C423">
        <v>10.076523</v>
      </c>
      <c r="D423">
        <v>12.615442</v>
      </c>
      <c r="E423">
        <v>11.839150999999999</v>
      </c>
      <c r="F423">
        <v>8.7430479999999999</v>
      </c>
      <c r="G423">
        <v>4.7354700000000003</v>
      </c>
      <c r="H423">
        <v>9.2568400000000004</v>
      </c>
      <c r="I423">
        <v>7.2610380000000001</v>
      </c>
      <c r="J423">
        <v>4.7283169999999997</v>
      </c>
      <c r="K423">
        <v>5.2764420000000003</v>
      </c>
    </row>
    <row r="424" spans="1:11" x14ac:dyDescent="0.2">
      <c r="A424">
        <v>447</v>
      </c>
      <c r="B424">
        <v>11.700153</v>
      </c>
      <c r="C424">
        <v>10.103702999999999</v>
      </c>
      <c r="D424">
        <v>12.625456</v>
      </c>
      <c r="E424">
        <v>11.869431000000001</v>
      </c>
      <c r="F424">
        <v>8.7130069999999993</v>
      </c>
      <c r="G424">
        <v>4.7492979999999996</v>
      </c>
      <c r="H424">
        <v>9.2492099999999997</v>
      </c>
      <c r="I424">
        <v>7.2772500000000004</v>
      </c>
      <c r="J424">
        <v>4.7345160000000002</v>
      </c>
      <c r="K424">
        <v>5.2771569999999999</v>
      </c>
    </row>
    <row r="425" spans="1:11" x14ac:dyDescent="0.2">
      <c r="A425">
        <v>448</v>
      </c>
      <c r="B425">
        <v>11.695385</v>
      </c>
      <c r="C425">
        <v>10.083437</v>
      </c>
      <c r="D425">
        <v>12.616158</v>
      </c>
      <c r="E425">
        <v>11.837721</v>
      </c>
      <c r="F425">
        <v>8.8119510000000005</v>
      </c>
      <c r="G425">
        <v>4.7490600000000001</v>
      </c>
      <c r="H425">
        <v>9.2689990000000009</v>
      </c>
      <c r="I425">
        <v>7.2617529999999997</v>
      </c>
      <c r="J425">
        <v>4.737139</v>
      </c>
      <c r="K425">
        <v>5.2638049999999996</v>
      </c>
    </row>
    <row r="426" spans="1:11" x14ac:dyDescent="0.2">
      <c r="A426">
        <v>449</v>
      </c>
      <c r="B426">
        <v>11.657715</v>
      </c>
      <c r="C426">
        <v>10.171175</v>
      </c>
      <c r="D426">
        <v>12.634753999999999</v>
      </c>
      <c r="E426">
        <v>11.772633000000001</v>
      </c>
      <c r="F426">
        <v>8.7201599999999999</v>
      </c>
      <c r="G426">
        <v>4.7397609999999997</v>
      </c>
      <c r="H426">
        <v>9.2606540000000006</v>
      </c>
      <c r="I426">
        <v>7.2660450000000001</v>
      </c>
      <c r="J426">
        <v>4.738092</v>
      </c>
      <c r="K426">
        <v>5.279064</v>
      </c>
    </row>
    <row r="427" spans="1:11" x14ac:dyDescent="0.2">
      <c r="A427">
        <v>450</v>
      </c>
      <c r="B427">
        <v>11.738300000000001</v>
      </c>
      <c r="C427">
        <v>10.088205</v>
      </c>
      <c r="D427">
        <v>12.632847</v>
      </c>
      <c r="E427">
        <v>12.43782</v>
      </c>
      <c r="F427">
        <v>8.7263579999999994</v>
      </c>
      <c r="G427">
        <v>4.7330860000000001</v>
      </c>
      <c r="H427">
        <v>9.2670919999999999</v>
      </c>
      <c r="I427">
        <v>7.2834490000000001</v>
      </c>
      <c r="J427">
        <v>4.7361849999999999</v>
      </c>
      <c r="K427">
        <v>5.2759650000000002</v>
      </c>
    </row>
    <row r="428" spans="1:11" x14ac:dyDescent="0.2">
      <c r="A428">
        <v>451</v>
      </c>
      <c r="B428">
        <v>11.740446</v>
      </c>
      <c r="C428">
        <v>10.067463</v>
      </c>
      <c r="D428">
        <v>12.634993</v>
      </c>
      <c r="E428">
        <v>11.907339</v>
      </c>
      <c r="F428">
        <v>8.6946490000000001</v>
      </c>
      <c r="G428">
        <v>4.7752860000000004</v>
      </c>
      <c r="H428">
        <v>9.2508789999999994</v>
      </c>
      <c r="I428">
        <v>7.260084</v>
      </c>
      <c r="J428">
        <v>4.74</v>
      </c>
      <c r="K428">
        <v>5.2864550000000001</v>
      </c>
    </row>
    <row r="429" spans="1:11" x14ac:dyDescent="0.2">
      <c r="A429">
        <v>452</v>
      </c>
      <c r="B429">
        <v>11.68561</v>
      </c>
      <c r="C429">
        <v>10.073662000000001</v>
      </c>
      <c r="D429">
        <v>12.629747</v>
      </c>
      <c r="E429">
        <v>11.818409000000001</v>
      </c>
      <c r="F429">
        <v>8.7866780000000002</v>
      </c>
      <c r="G429">
        <v>4.7767160000000004</v>
      </c>
      <c r="H429">
        <v>9.2725749999999998</v>
      </c>
      <c r="I429">
        <v>7.2619920000000002</v>
      </c>
      <c r="J429">
        <v>4.7433379999999996</v>
      </c>
      <c r="K429">
        <v>5.2800180000000001</v>
      </c>
    </row>
    <row r="430" spans="1:11" x14ac:dyDescent="0.2">
      <c r="A430">
        <v>453</v>
      </c>
      <c r="B430">
        <v>11.733532</v>
      </c>
      <c r="C430">
        <v>10.0739</v>
      </c>
      <c r="D430">
        <v>12.630939</v>
      </c>
      <c r="E430">
        <v>11.830807</v>
      </c>
      <c r="F430">
        <v>8.6691380000000002</v>
      </c>
      <c r="G430">
        <v>4.7807690000000003</v>
      </c>
      <c r="H430">
        <v>9.2628000000000004</v>
      </c>
      <c r="I430">
        <v>7.2877409999999996</v>
      </c>
      <c r="J430">
        <v>4.7416689999999999</v>
      </c>
      <c r="K430">
        <v>5.2716729999999998</v>
      </c>
    </row>
    <row r="431" spans="1:11" x14ac:dyDescent="0.2">
      <c r="A431">
        <v>454</v>
      </c>
      <c r="B431">
        <v>11.762142000000001</v>
      </c>
      <c r="C431">
        <v>10.065794</v>
      </c>
      <c r="D431">
        <v>12.625456</v>
      </c>
      <c r="E431">
        <v>11.822462</v>
      </c>
      <c r="F431">
        <v>8.7692739999999993</v>
      </c>
      <c r="G431">
        <v>4.7769550000000001</v>
      </c>
      <c r="H431">
        <v>9.2587469999999996</v>
      </c>
      <c r="I431">
        <v>7.2848800000000002</v>
      </c>
      <c r="J431">
        <v>4.7428610000000004</v>
      </c>
      <c r="K431">
        <v>5.2859780000000001</v>
      </c>
    </row>
    <row r="432" spans="1:11" x14ac:dyDescent="0.2">
      <c r="A432">
        <v>455</v>
      </c>
      <c r="B432">
        <v>11.799097</v>
      </c>
      <c r="C432">
        <v>10.165929999999999</v>
      </c>
      <c r="D432">
        <v>12.642860000000001</v>
      </c>
      <c r="E432">
        <v>11.889219000000001</v>
      </c>
      <c r="F432">
        <v>8.788824</v>
      </c>
      <c r="G432">
        <v>4.7790999999999997</v>
      </c>
      <c r="H432">
        <v>9.2728140000000003</v>
      </c>
      <c r="I432">
        <v>7.2674750000000001</v>
      </c>
      <c r="J432">
        <v>4.7571659999999998</v>
      </c>
      <c r="K432">
        <v>5.2714350000000003</v>
      </c>
    </row>
    <row r="433" spans="1:11" x14ac:dyDescent="0.2">
      <c r="A433">
        <v>456</v>
      </c>
      <c r="B433">
        <v>11.743307</v>
      </c>
      <c r="C433">
        <v>10.001659</v>
      </c>
      <c r="D433">
        <v>12.629747</v>
      </c>
      <c r="E433">
        <v>11.860609</v>
      </c>
      <c r="F433">
        <v>8.7485309999999998</v>
      </c>
      <c r="G433">
        <v>4.7607419999999996</v>
      </c>
      <c r="H433">
        <v>9.2678069999999995</v>
      </c>
      <c r="I433">
        <v>7.2565080000000002</v>
      </c>
      <c r="J433">
        <v>4.7521589999999998</v>
      </c>
      <c r="K433">
        <v>5.2757259999999997</v>
      </c>
    </row>
    <row r="434" spans="1:11" x14ac:dyDescent="0.2">
      <c r="A434">
        <v>457</v>
      </c>
      <c r="B434">
        <v>11.725187</v>
      </c>
      <c r="C434">
        <v>10.08296</v>
      </c>
      <c r="D434">
        <v>12.645244999999999</v>
      </c>
      <c r="E434">
        <v>12.014151</v>
      </c>
      <c r="F434">
        <v>8.733034</v>
      </c>
      <c r="G434">
        <v>4.7898290000000001</v>
      </c>
      <c r="H434">
        <v>9.263992</v>
      </c>
      <c r="I434">
        <v>7.2677139999999998</v>
      </c>
      <c r="J434">
        <v>4.74</v>
      </c>
      <c r="K434">
        <v>5.2914620000000001</v>
      </c>
    </row>
    <row r="435" spans="1:11" x14ac:dyDescent="0.2">
      <c r="A435">
        <v>458</v>
      </c>
      <c r="B435">
        <v>11.762142000000001</v>
      </c>
      <c r="C435">
        <v>10.107994</v>
      </c>
      <c r="D435">
        <v>12.635946000000001</v>
      </c>
      <c r="E435">
        <v>11.892557</v>
      </c>
      <c r="F435">
        <v>8.7084770000000002</v>
      </c>
      <c r="G435">
        <v>4.7788620000000002</v>
      </c>
      <c r="H435">
        <v>9.2651839999999996</v>
      </c>
      <c r="I435">
        <v>7.2724820000000001</v>
      </c>
      <c r="J435">
        <v>4.7402379999999997</v>
      </c>
      <c r="K435">
        <v>5.2769180000000002</v>
      </c>
    </row>
    <row r="436" spans="1:11" x14ac:dyDescent="0.2">
      <c r="A436">
        <v>459</v>
      </c>
      <c r="B436">
        <v>11.82127</v>
      </c>
      <c r="C436">
        <v>10.231495000000001</v>
      </c>
      <c r="D436">
        <v>12.636900000000001</v>
      </c>
      <c r="E436">
        <v>12.055873999999999</v>
      </c>
      <c r="F436">
        <v>8.7940690000000004</v>
      </c>
      <c r="G436">
        <v>4.794359</v>
      </c>
      <c r="H436">
        <v>9.2589860000000002</v>
      </c>
      <c r="I436">
        <v>7.2760579999999999</v>
      </c>
      <c r="J436">
        <v>4.7531129999999999</v>
      </c>
      <c r="K436">
        <v>5.2824020000000003</v>
      </c>
    </row>
    <row r="437" spans="1:11" x14ac:dyDescent="0.2">
      <c r="A437">
        <v>460</v>
      </c>
      <c r="B437">
        <v>11.779070000000001</v>
      </c>
      <c r="C437">
        <v>10.169029</v>
      </c>
      <c r="D437">
        <v>12.633562</v>
      </c>
      <c r="E437">
        <v>11.925936</v>
      </c>
      <c r="F437">
        <v>8.7082390000000007</v>
      </c>
      <c r="G437">
        <v>4.7807690000000003</v>
      </c>
      <c r="H437">
        <v>9.280443</v>
      </c>
      <c r="I437">
        <v>7.2782039999999997</v>
      </c>
      <c r="J437">
        <v>4.7523980000000003</v>
      </c>
      <c r="K437">
        <v>5.279064</v>
      </c>
    </row>
    <row r="438" spans="1:11" x14ac:dyDescent="0.2">
      <c r="A438">
        <v>461</v>
      </c>
      <c r="B438">
        <v>11.657238</v>
      </c>
      <c r="C438">
        <v>10.134219999999999</v>
      </c>
      <c r="D438">
        <v>12.643575999999999</v>
      </c>
      <c r="E438">
        <v>11.875629</v>
      </c>
      <c r="F438">
        <v>8.7914469999999998</v>
      </c>
      <c r="G438">
        <v>4.8000809999999996</v>
      </c>
      <c r="H438">
        <v>9.2666149999999998</v>
      </c>
      <c r="I438">
        <v>7.2660450000000001</v>
      </c>
      <c r="J438">
        <v>4.7409530000000002</v>
      </c>
      <c r="K438">
        <v>5.2945609999999999</v>
      </c>
    </row>
    <row r="439" spans="1:11" x14ac:dyDescent="0.2">
      <c r="A439">
        <v>462</v>
      </c>
      <c r="B439">
        <v>11.683941000000001</v>
      </c>
      <c r="C439">
        <v>9.9878309999999999</v>
      </c>
      <c r="D439">
        <v>12.635469000000001</v>
      </c>
      <c r="E439">
        <v>11.889457999999999</v>
      </c>
      <c r="F439">
        <v>8.6832049999999992</v>
      </c>
      <c r="G439">
        <v>4.7891139999999996</v>
      </c>
      <c r="H439">
        <v>9.2895029999999998</v>
      </c>
      <c r="I439">
        <v>7.2693820000000002</v>
      </c>
      <c r="J439">
        <v>4.7559740000000001</v>
      </c>
      <c r="K439">
        <v>5.273104</v>
      </c>
    </row>
    <row r="440" spans="1:11" x14ac:dyDescent="0.2">
      <c r="A440">
        <v>463</v>
      </c>
      <c r="B440">
        <v>11.704205999999999</v>
      </c>
      <c r="C440">
        <v>10.086297999999999</v>
      </c>
      <c r="D440">
        <v>12.646914000000001</v>
      </c>
      <c r="E440">
        <v>11.841773999999999</v>
      </c>
      <c r="F440">
        <v>8.7242130000000007</v>
      </c>
      <c r="G440">
        <v>4.8081870000000002</v>
      </c>
      <c r="H440">
        <v>9.2673299999999994</v>
      </c>
      <c r="I440">
        <v>7.2603229999999996</v>
      </c>
      <c r="J440">
        <v>4.7473910000000004</v>
      </c>
      <c r="K440">
        <v>5.278111</v>
      </c>
    </row>
    <row r="441" spans="1:11" x14ac:dyDescent="0.2">
      <c r="A441">
        <v>464</v>
      </c>
      <c r="B441">
        <v>11.712550999999999</v>
      </c>
      <c r="C441">
        <v>10.138987999999999</v>
      </c>
      <c r="D441">
        <v>12.650728000000001</v>
      </c>
      <c r="E441">
        <v>11.831759999999999</v>
      </c>
      <c r="F441">
        <v>8.6643699999999999</v>
      </c>
      <c r="G441">
        <v>4.7810079999999999</v>
      </c>
      <c r="H441">
        <v>9.2689990000000009</v>
      </c>
      <c r="I441">
        <v>7.2915549999999998</v>
      </c>
      <c r="J441">
        <v>4.75359</v>
      </c>
      <c r="K441">
        <v>5.3002830000000003</v>
      </c>
    </row>
    <row r="442" spans="1:11" x14ac:dyDescent="0.2">
      <c r="A442">
        <v>465</v>
      </c>
      <c r="B442">
        <v>11.744975999999999</v>
      </c>
      <c r="C442">
        <v>10.205507000000001</v>
      </c>
      <c r="D442">
        <v>12.647867</v>
      </c>
      <c r="E442">
        <v>11.879921</v>
      </c>
      <c r="F442">
        <v>8.7718959999999999</v>
      </c>
      <c r="G442">
        <v>4.8000809999999996</v>
      </c>
      <c r="H442">
        <v>9.2997549999999993</v>
      </c>
      <c r="I442">
        <v>7.2619920000000002</v>
      </c>
      <c r="J442">
        <v>4.7471519999999998</v>
      </c>
      <c r="K442">
        <v>5.284071</v>
      </c>
    </row>
    <row r="443" spans="1:11" x14ac:dyDescent="0.2">
      <c r="A443">
        <v>466</v>
      </c>
      <c r="B443">
        <v>11.684179</v>
      </c>
      <c r="C443">
        <v>10.066748</v>
      </c>
      <c r="D443">
        <v>12.651681999999999</v>
      </c>
      <c r="E443">
        <v>11.861086</v>
      </c>
      <c r="F443">
        <v>8.6579320000000006</v>
      </c>
      <c r="G443">
        <v>4.7745699999999998</v>
      </c>
      <c r="H443">
        <v>9.2644690000000001</v>
      </c>
      <c r="I443">
        <v>7.2619920000000002</v>
      </c>
      <c r="J443">
        <v>4.7481059999999999</v>
      </c>
      <c r="K443">
        <v>5.2843090000000004</v>
      </c>
    </row>
    <row r="444" spans="1:11" x14ac:dyDescent="0.2">
      <c r="A444">
        <v>467</v>
      </c>
      <c r="B444">
        <v>11.667728</v>
      </c>
      <c r="C444">
        <v>10.068655</v>
      </c>
      <c r="D444">
        <v>12.657641999999999</v>
      </c>
      <c r="E444">
        <v>11.882543999999999</v>
      </c>
      <c r="F444">
        <v>8.766413</v>
      </c>
      <c r="G444">
        <v>4.8136710000000003</v>
      </c>
      <c r="H444">
        <v>9.2656609999999997</v>
      </c>
      <c r="I444">
        <v>7.2662829999999996</v>
      </c>
      <c r="J444">
        <v>4.7428610000000004</v>
      </c>
      <c r="K444">
        <v>5.2974220000000001</v>
      </c>
    </row>
    <row r="445" spans="1:11" x14ac:dyDescent="0.2">
      <c r="A445">
        <v>468</v>
      </c>
      <c r="B445">
        <v>11.716366000000001</v>
      </c>
      <c r="C445">
        <v>10.104895000000001</v>
      </c>
      <c r="D445">
        <v>12.644053</v>
      </c>
      <c r="E445">
        <v>11.861086</v>
      </c>
      <c r="F445">
        <v>8.6719989999999996</v>
      </c>
      <c r="G445">
        <v>4.7845839999999997</v>
      </c>
      <c r="H445">
        <v>9.2647080000000006</v>
      </c>
      <c r="I445">
        <v>7.2789190000000001</v>
      </c>
      <c r="J445">
        <v>4.7755239999999999</v>
      </c>
      <c r="K445">
        <v>5.2833560000000004</v>
      </c>
    </row>
    <row r="446" spans="1:11" x14ac:dyDescent="0.2">
      <c r="A446">
        <v>469</v>
      </c>
      <c r="B446">
        <v>11.691808999999999</v>
      </c>
      <c r="C446">
        <v>10.203123</v>
      </c>
      <c r="D446">
        <v>12.649775</v>
      </c>
      <c r="E446">
        <v>11.844873</v>
      </c>
      <c r="F446">
        <v>8.7916849999999993</v>
      </c>
      <c r="G446">
        <v>4.799366</v>
      </c>
      <c r="H446">
        <v>9.2778209999999994</v>
      </c>
      <c r="I446">
        <v>7.2789190000000001</v>
      </c>
      <c r="J446">
        <v>4.7502519999999997</v>
      </c>
      <c r="K446">
        <v>5.2983760000000002</v>
      </c>
    </row>
    <row r="447" spans="1:11" x14ac:dyDescent="0.2">
      <c r="A447">
        <v>470</v>
      </c>
      <c r="B447">
        <v>11.779070000000001</v>
      </c>
      <c r="C447">
        <v>10.186195</v>
      </c>
      <c r="D447">
        <v>12.657166</v>
      </c>
      <c r="E447">
        <v>11.868477</v>
      </c>
      <c r="F447">
        <v>8.7111000000000001</v>
      </c>
      <c r="G447">
        <v>4.7855379999999998</v>
      </c>
      <c r="H447">
        <v>9.2673299999999994</v>
      </c>
      <c r="I447">
        <v>7.2841639999999996</v>
      </c>
      <c r="J447">
        <v>4.7497749999999996</v>
      </c>
      <c r="K447">
        <v>5.2833560000000004</v>
      </c>
    </row>
    <row r="448" spans="1:11" x14ac:dyDescent="0.2">
      <c r="A448">
        <v>471</v>
      </c>
      <c r="B448">
        <v>11.711836</v>
      </c>
      <c r="C448">
        <v>10.084152</v>
      </c>
      <c r="D448">
        <v>12.655258</v>
      </c>
      <c r="E448">
        <v>11.833667999999999</v>
      </c>
      <c r="F448">
        <v>8.7671279999999996</v>
      </c>
      <c r="G448">
        <v>4.7948360000000001</v>
      </c>
      <c r="H448">
        <v>9.2725749999999998</v>
      </c>
      <c r="I448">
        <v>7.2817800000000004</v>
      </c>
      <c r="J448">
        <v>4.748583</v>
      </c>
      <c r="K448">
        <v>5.2852629999999996</v>
      </c>
    </row>
    <row r="449" spans="1:11" x14ac:dyDescent="0.2">
      <c r="A449">
        <v>472</v>
      </c>
      <c r="B449">
        <v>11.691808999999999</v>
      </c>
      <c r="C449">
        <v>10.122538</v>
      </c>
      <c r="D449">
        <v>12.652397000000001</v>
      </c>
      <c r="E449">
        <v>11.913538000000001</v>
      </c>
      <c r="F449">
        <v>8.7428089999999994</v>
      </c>
      <c r="G449">
        <v>4.8022270000000002</v>
      </c>
      <c r="H449">
        <v>9.2694759999999992</v>
      </c>
      <c r="I449">
        <v>7.2762969999999996</v>
      </c>
      <c r="J449">
        <v>4.7590729999999999</v>
      </c>
      <c r="K449">
        <v>5.2716729999999998</v>
      </c>
    </row>
    <row r="450" spans="1:11" x14ac:dyDescent="0.2">
      <c r="A450">
        <v>473</v>
      </c>
      <c r="B450">
        <v>11.823176999999999</v>
      </c>
      <c r="C450">
        <v>10.095357999999999</v>
      </c>
      <c r="D450">
        <v>12.655497</v>
      </c>
      <c r="E450">
        <v>11.838436</v>
      </c>
      <c r="F450">
        <v>8.7850090000000005</v>
      </c>
      <c r="G450">
        <v>4.7960279999999997</v>
      </c>
      <c r="H450">
        <v>9.2875960000000006</v>
      </c>
      <c r="I450">
        <v>7.2777269999999996</v>
      </c>
      <c r="J450">
        <v>4.7473910000000004</v>
      </c>
      <c r="K450">
        <v>5.285501</v>
      </c>
    </row>
    <row r="451" spans="1:11" x14ac:dyDescent="0.2">
      <c r="A451">
        <v>474</v>
      </c>
      <c r="B451">
        <v>11.780739000000001</v>
      </c>
      <c r="C451">
        <v>10.098457</v>
      </c>
      <c r="D451">
        <v>12.659788000000001</v>
      </c>
      <c r="E451">
        <v>11.866808000000001</v>
      </c>
      <c r="F451">
        <v>8.749485</v>
      </c>
      <c r="G451">
        <v>4.8005579999999997</v>
      </c>
      <c r="H451">
        <v>9.2749600000000001</v>
      </c>
      <c r="I451">
        <v>7.277012</v>
      </c>
      <c r="J451">
        <v>4.7509670000000002</v>
      </c>
      <c r="K451">
        <v>5.2921769999999997</v>
      </c>
    </row>
    <row r="452" spans="1:11" x14ac:dyDescent="0.2">
      <c r="A452">
        <v>475</v>
      </c>
      <c r="B452">
        <v>11.724472</v>
      </c>
      <c r="C452">
        <v>10.14781</v>
      </c>
      <c r="D452">
        <v>12.671946999999999</v>
      </c>
      <c r="E452">
        <v>11.885405</v>
      </c>
      <c r="F452">
        <v>8.8074209999999997</v>
      </c>
      <c r="G452">
        <v>4.8151020000000004</v>
      </c>
      <c r="H452">
        <v>9.2597009999999997</v>
      </c>
      <c r="I452">
        <v>7.282972</v>
      </c>
      <c r="J452">
        <v>4.7476289999999999</v>
      </c>
      <c r="K452">
        <v>5.2886009999999999</v>
      </c>
    </row>
    <row r="453" spans="1:11" x14ac:dyDescent="0.2">
      <c r="A453">
        <v>476</v>
      </c>
      <c r="B453">
        <v>11.705399</v>
      </c>
      <c r="C453">
        <v>10.074854</v>
      </c>
      <c r="D453">
        <v>12.655735</v>
      </c>
      <c r="E453">
        <v>11.819124</v>
      </c>
      <c r="F453">
        <v>8.710623</v>
      </c>
      <c r="G453">
        <v>4.7955509999999997</v>
      </c>
      <c r="H453">
        <v>9.2775820000000007</v>
      </c>
      <c r="I453">
        <v>7.2903630000000001</v>
      </c>
      <c r="J453">
        <v>4.7497749999999996</v>
      </c>
      <c r="K453">
        <v>5.2948000000000004</v>
      </c>
    </row>
    <row r="454" spans="1:11" x14ac:dyDescent="0.2">
      <c r="A454">
        <v>477</v>
      </c>
      <c r="B454">
        <v>11.719704</v>
      </c>
      <c r="C454">
        <v>10.101557</v>
      </c>
      <c r="D454">
        <v>12.665509999999999</v>
      </c>
      <c r="E454">
        <v>11.904477999999999</v>
      </c>
      <c r="F454">
        <v>8.7306500000000007</v>
      </c>
      <c r="G454">
        <v>4.838228</v>
      </c>
      <c r="H454">
        <v>9.2997549999999993</v>
      </c>
      <c r="I454">
        <v>7.2848800000000002</v>
      </c>
      <c r="J454">
        <v>4.7495370000000001</v>
      </c>
      <c r="K454">
        <v>5.3155419999999998</v>
      </c>
    </row>
    <row r="455" spans="1:11" x14ac:dyDescent="0.2">
      <c r="A455">
        <v>478</v>
      </c>
      <c r="B455">
        <v>11.729001999999999</v>
      </c>
      <c r="C455">
        <v>10.033607</v>
      </c>
      <c r="D455">
        <v>12.651443</v>
      </c>
      <c r="E455">
        <v>11.926174</v>
      </c>
      <c r="F455">
        <v>8.7137220000000006</v>
      </c>
      <c r="G455">
        <v>4.7934060000000001</v>
      </c>
      <c r="H455">
        <v>9.2692379999999996</v>
      </c>
      <c r="I455">
        <v>7.271528</v>
      </c>
      <c r="J455">
        <v>4.7495370000000001</v>
      </c>
      <c r="K455">
        <v>5.2907469999999996</v>
      </c>
    </row>
    <row r="456" spans="1:11" x14ac:dyDescent="0.2">
      <c r="A456">
        <v>479</v>
      </c>
      <c r="B456">
        <v>11.785746</v>
      </c>
      <c r="C456">
        <v>10.130167</v>
      </c>
      <c r="D456">
        <v>12.708664000000001</v>
      </c>
      <c r="E456">
        <v>11.907339</v>
      </c>
      <c r="F456">
        <v>8.8224409999999995</v>
      </c>
      <c r="G456">
        <v>4.8389430000000004</v>
      </c>
      <c r="H456">
        <v>9.2833039999999993</v>
      </c>
      <c r="I456">
        <v>7.2796339999999997</v>
      </c>
      <c r="J456">
        <v>4.7366619999999999</v>
      </c>
      <c r="K456">
        <v>5.2871699999999997</v>
      </c>
    </row>
    <row r="457" spans="1:11" x14ac:dyDescent="0.2">
      <c r="A457">
        <v>480</v>
      </c>
      <c r="B457">
        <v>11.755705000000001</v>
      </c>
      <c r="C457">
        <v>10.026693</v>
      </c>
      <c r="D457">
        <v>12.66408</v>
      </c>
      <c r="E457">
        <v>11.819839</v>
      </c>
      <c r="F457">
        <v>8.7478160000000003</v>
      </c>
      <c r="G457">
        <v>4.7857760000000003</v>
      </c>
      <c r="H457">
        <v>9.2823510000000002</v>
      </c>
      <c r="I457">
        <v>7.2841639999999996</v>
      </c>
      <c r="J457">
        <v>4.7488210000000004</v>
      </c>
      <c r="K457">
        <v>5.2967069999999996</v>
      </c>
    </row>
    <row r="458" spans="1:11" x14ac:dyDescent="0.2">
      <c r="A458">
        <v>481</v>
      </c>
      <c r="B458">
        <v>11.811018000000001</v>
      </c>
      <c r="C458">
        <v>10.139704</v>
      </c>
      <c r="D458">
        <v>12.692451</v>
      </c>
      <c r="E458">
        <v>11.823416</v>
      </c>
      <c r="F458">
        <v>8.6925030000000003</v>
      </c>
      <c r="G458">
        <v>4.8258299999999998</v>
      </c>
      <c r="H458">
        <v>9.2709060000000001</v>
      </c>
      <c r="I458">
        <v>7.2834490000000001</v>
      </c>
      <c r="J458">
        <v>4.7547819999999996</v>
      </c>
      <c r="K458">
        <v>5.301952</v>
      </c>
    </row>
    <row r="459" spans="1:11" x14ac:dyDescent="0.2">
      <c r="A459">
        <v>482</v>
      </c>
      <c r="B459">
        <v>11.701822</v>
      </c>
      <c r="C459">
        <v>10.102748999999999</v>
      </c>
      <c r="D459">
        <v>12.658834000000001</v>
      </c>
      <c r="E459">
        <v>11.843443000000001</v>
      </c>
      <c r="F459">
        <v>8.7149140000000003</v>
      </c>
      <c r="G459">
        <v>4.7891139999999996</v>
      </c>
      <c r="H459">
        <v>9.2709060000000001</v>
      </c>
      <c r="I459">
        <v>7.2805879999999998</v>
      </c>
      <c r="J459">
        <v>4.7588350000000004</v>
      </c>
      <c r="K459">
        <v>5.2974220000000001</v>
      </c>
    </row>
    <row r="460" spans="1:11" x14ac:dyDescent="0.2">
      <c r="A460">
        <v>483</v>
      </c>
      <c r="B460">
        <v>11.822701</v>
      </c>
      <c r="C460">
        <v>10.179281</v>
      </c>
      <c r="D460">
        <v>12.662411000000001</v>
      </c>
      <c r="E460">
        <v>11.853933</v>
      </c>
      <c r="F460">
        <v>8.7449549999999991</v>
      </c>
      <c r="G460">
        <v>4.8110489999999997</v>
      </c>
      <c r="H460">
        <v>9.2673299999999994</v>
      </c>
      <c r="I460">
        <v>7.2834490000000001</v>
      </c>
      <c r="J460">
        <v>4.7645569999999999</v>
      </c>
      <c r="K460">
        <v>5.2919390000000002</v>
      </c>
    </row>
    <row r="461" spans="1:11" x14ac:dyDescent="0.2">
      <c r="A461">
        <v>484</v>
      </c>
      <c r="B461">
        <v>11.773825</v>
      </c>
      <c r="C461">
        <v>10.082722</v>
      </c>
      <c r="D461">
        <v>12.66408</v>
      </c>
      <c r="E461">
        <v>11.829376</v>
      </c>
      <c r="F461">
        <v>8.7225439999999992</v>
      </c>
      <c r="G461">
        <v>4.7976970000000003</v>
      </c>
      <c r="H461">
        <v>9.2949870000000008</v>
      </c>
      <c r="I461">
        <v>7.2760579999999999</v>
      </c>
      <c r="J461">
        <v>4.7571659999999998</v>
      </c>
      <c r="K461">
        <v>5.2926539999999997</v>
      </c>
    </row>
    <row r="462" spans="1:11" x14ac:dyDescent="0.2">
      <c r="A462">
        <v>485</v>
      </c>
      <c r="B462">
        <v>11.744498999999999</v>
      </c>
      <c r="C462">
        <v>10.215759</v>
      </c>
      <c r="D462">
        <v>12.665509999999999</v>
      </c>
      <c r="E462">
        <v>11.927605</v>
      </c>
      <c r="F462">
        <v>8.7845329999999997</v>
      </c>
      <c r="G462">
        <v>4.815817</v>
      </c>
      <c r="H462">
        <v>9.2756749999999997</v>
      </c>
      <c r="I462">
        <v>7.2822570000000004</v>
      </c>
      <c r="J462">
        <v>4.7483440000000003</v>
      </c>
      <c r="K462">
        <v>5.2766799999999998</v>
      </c>
    </row>
    <row r="463" spans="1:11" x14ac:dyDescent="0.2">
      <c r="A463">
        <v>486</v>
      </c>
      <c r="B463">
        <v>11.724949000000001</v>
      </c>
      <c r="C463">
        <v>10.226488</v>
      </c>
      <c r="D463">
        <v>12.671471</v>
      </c>
      <c r="E463">
        <v>11.830568</v>
      </c>
      <c r="F463">
        <v>8.7378029999999995</v>
      </c>
      <c r="G463">
        <v>4.8151020000000004</v>
      </c>
      <c r="H463">
        <v>9.2797280000000004</v>
      </c>
      <c r="I463">
        <v>7.2817800000000004</v>
      </c>
      <c r="J463">
        <v>4.7590729999999999</v>
      </c>
      <c r="K463">
        <v>5.2993300000000003</v>
      </c>
    </row>
    <row r="464" spans="1:11" x14ac:dyDescent="0.2">
      <c r="A464">
        <v>487</v>
      </c>
      <c r="B464">
        <v>11.725187</v>
      </c>
      <c r="C464">
        <v>10.101317999999999</v>
      </c>
      <c r="D464">
        <v>12.675285000000001</v>
      </c>
      <c r="E464">
        <v>11.853695</v>
      </c>
      <c r="F464">
        <v>8.7625980000000006</v>
      </c>
      <c r="G464">
        <v>4.8129559999999998</v>
      </c>
      <c r="H464">
        <v>9.2742439999999995</v>
      </c>
      <c r="I464">
        <v>7.2779660000000002</v>
      </c>
      <c r="J464">
        <v>4.75502</v>
      </c>
      <c r="K464">
        <v>5.2883630000000004</v>
      </c>
    </row>
    <row r="465" spans="1:11" x14ac:dyDescent="0.2">
      <c r="A465">
        <v>488</v>
      </c>
      <c r="B465">
        <v>11.685371</v>
      </c>
      <c r="C465">
        <v>10.060786999999999</v>
      </c>
      <c r="D465">
        <v>12.669086</v>
      </c>
      <c r="E465">
        <v>11.858463</v>
      </c>
      <c r="F465">
        <v>8.7807180000000002</v>
      </c>
      <c r="G465">
        <v>4.7891139999999996</v>
      </c>
      <c r="H465">
        <v>9.2773439999999994</v>
      </c>
      <c r="I465">
        <v>7.2717669999999996</v>
      </c>
      <c r="J465">
        <v>4.742146</v>
      </c>
      <c r="K465">
        <v>5.3033830000000002</v>
      </c>
    </row>
    <row r="466" spans="1:11" x14ac:dyDescent="0.2">
      <c r="A466">
        <v>489</v>
      </c>
      <c r="B466">
        <v>11.806725999999999</v>
      </c>
      <c r="C466">
        <v>10.041952</v>
      </c>
      <c r="D466">
        <v>12.681723</v>
      </c>
      <c r="E466">
        <v>11.846781</v>
      </c>
      <c r="F466">
        <v>8.7311270000000007</v>
      </c>
      <c r="G466">
        <v>4.8213010000000001</v>
      </c>
      <c r="H466">
        <v>9.2775820000000007</v>
      </c>
      <c r="I466">
        <v>7.288456</v>
      </c>
      <c r="J466">
        <v>4.7576429999999998</v>
      </c>
      <c r="K466">
        <v>5.2833560000000004</v>
      </c>
    </row>
    <row r="467" spans="1:11" x14ac:dyDescent="0.2">
      <c r="A467">
        <v>490</v>
      </c>
      <c r="B467">
        <v>11.699438000000001</v>
      </c>
      <c r="C467">
        <v>10.087967000000001</v>
      </c>
      <c r="D467">
        <v>12.684345</v>
      </c>
      <c r="E467">
        <v>11.855841</v>
      </c>
      <c r="F467">
        <v>8.7780950000000004</v>
      </c>
      <c r="G467">
        <v>4.8038959999999999</v>
      </c>
      <c r="H467">
        <v>9.2937949999999994</v>
      </c>
      <c r="I467">
        <v>7.2827339999999996</v>
      </c>
      <c r="J467">
        <v>4.7616959999999997</v>
      </c>
      <c r="K467">
        <v>5.2907469999999996</v>
      </c>
    </row>
    <row r="468" spans="1:11" x14ac:dyDescent="0.2">
      <c r="A468">
        <v>491</v>
      </c>
      <c r="B468">
        <v>11.67202</v>
      </c>
      <c r="C468">
        <v>10.150671000000001</v>
      </c>
      <c r="D468">
        <v>12.692928</v>
      </c>
      <c r="E468">
        <v>11.844397000000001</v>
      </c>
      <c r="F468">
        <v>8.7203979999999994</v>
      </c>
      <c r="G468">
        <v>4.8265459999999996</v>
      </c>
      <c r="H468">
        <v>9.2823510000000002</v>
      </c>
      <c r="I468">
        <v>7.2767730000000004</v>
      </c>
      <c r="J468">
        <v>4.7712329999999996</v>
      </c>
      <c r="K468">
        <v>5.2948000000000004</v>
      </c>
    </row>
    <row r="469" spans="1:11" x14ac:dyDescent="0.2">
      <c r="A469">
        <v>492</v>
      </c>
      <c r="B469">
        <v>11.684418000000001</v>
      </c>
      <c r="C469">
        <v>10.062695</v>
      </c>
      <c r="D469">
        <v>12.670755</v>
      </c>
      <c r="E469">
        <v>11.888266</v>
      </c>
      <c r="F469">
        <v>8.6901189999999993</v>
      </c>
      <c r="G469">
        <v>4.8139099999999999</v>
      </c>
      <c r="H469">
        <v>9.2828269999999993</v>
      </c>
      <c r="I469">
        <v>7.2903630000000001</v>
      </c>
      <c r="J469">
        <v>4.7631259999999997</v>
      </c>
      <c r="K469">
        <v>5.2833560000000004</v>
      </c>
    </row>
    <row r="470" spans="1:11" x14ac:dyDescent="0.2">
      <c r="A470">
        <v>493</v>
      </c>
      <c r="B470">
        <v>11.669874</v>
      </c>
      <c r="C470">
        <v>10.163307</v>
      </c>
      <c r="D470">
        <v>12.689114</v>
      </c>
      <c r="E470">
        <v>11.831045</v>
      </c>
      <c r="F470">
        <v>8.789301</v>
      </c>
      <c r="G470">
        <v>4.8229689999999996</v>
      </c>
      <c r="H470">
        <v>9.2751979999999996</v>
      </c>
      <c r="I470">
        <v>7.293463</v>
      </c>
      <c r="J470">
        <v>4.7547819999999996</v>
      </c>
      <c r="K470">
        <v>5.2964690000000001</v>
      </c>
    </row>
    <row r="471" spans="1:11" x14ac:dyDescent="0.2">
      <c r="A471">
        <v>494</v>
      </c>
      <c r="B471">
        <v>11.661530000000001</v>
      </c>
      <c r="C471">
        <v>10.2036</v>
      </c>
      <c r="D471">
        <v>12.667655999999999</v>
      </c>
      <c r="E471">
        <v>11.878966999999999</v>
      </c>
      <c r="F471">
        <v>8.7332730000000005</v>
      </c>
      <c r="G471">
        <v>4.8239229999999997</v>
      </c>
      <c r="H471">
        <v>9.2949870000000008</v>
      </c>
      <c r="I471">
        <v>7.2753430000000003</v>
      </c>
      <c r="J471">
        <v>4.7605040000000001</v>
      </c>
      <c r="K471">
        <v>5.2852629999999996</v>
      </c>
    </row>
    <row r="472" spans="1:11" x14ac:dyDescent="0.2">
      <c r="A472">
        <v>495</v>
      </c>
      <c r="B472">
        <v>11.802197</v>
      </c>
      <c r="C472">
        <v>10.127783000000001</v>
      </c>
      <c r="D472">
        <v>12.684583999999999</v>
      </c>
      <c r="E472">
        <v>11.878014</v>
      </c>
      <c r="F472">
        <v>8.7113379999999996</v>
      </c>
      <c r="G472">
        <v>4.8375130000000004</v>
      </c>
      <c r="H472">
        <v>9.2902179999999994</v>
      </c>
      <c r="I472">
        <v>7.2853570000000003</v>
      </c>
      <c r="J472">
        <v>4.765034</v>
      </c>
      <c r="K472">
        <v>5.2881239999999998</v>
      </c>
    </row>
    <row r="473" spans="1:11" x14ac:dyDescent="0.2">
      <c r="A473">
        <v>496</v>
      </c>
      <c r="B473">
        <v>11.730909</v>
      </c>
      <c r="C473">
        <v>10.149001999999999</v>
      </c>
      <c r="D473">
        <v>12.6791</v>
      </c>
      <c r="E473">
        <v>11.814833</v>
      </c>
      <c r="F473">
        <v>8.7182519999999997</v>
      </c>
      <c r="G473">
        <v>4.804373</v>
      </c>
      <c r="H473">
        <v>9.2809200000000001</v>
      </c>
      <c r="I473">
        <v>7.3132510000000002</v>
      </c>
      <c r="J473">
        <v>4.7578810000000002</v>
      </c>
      <c r="K473">
        <v>5.300522</v>
      </c>
    </row>
    <row r="474" spans="1:11" x14ac:dyDescent="0.2">
      <c r="A474">
        <v>497</v>
      </c>
      <c r="B474">
        <v>11.810302999999999</v>
      </c>
      <c r="C474">
        <v>10.082245</v>
      </c>
      <c r="D474">
        <v>12.677908</v>
      </c>
      <c r="E474">
        <v>11.878489999999999</v>
      </c>
      <c r="F474">
        <v>8.7778569999999991</v>
      </c>
      <c r="G474">
        <v>4.8246380000000002</v>
      </c>
      <c r="H474">
        <v>9.2759129999999992</v>
      </c>
      <c r="I474">
        <v>7.2853570000000003</v>
      </c>
      <c r="J474">
        <v>4.7538280000000004</v>
      </c>
      <c r="K474">
        <v>5.2924160000000002</v>
      </c>
    </row>
    <row r="475" spans="1:11" x14ac:dyDescent="0.2">
      <c r="A475">
        <v>498</v>
      </c>
      <c r="B475">
        <v>11.821508</v>
      </c>
      <c r="C475">
        <v>10.071516000000001</v>
      </c>
      <c r="D475">
        <v>12.675046999999999</v>
      </c>
      <c r="E475">
        <v>11.831045</v>
      </c>
      <c r="F475">
        <v>8.7263579999999994</v>
      </c>
      <c r="G475">
        <v>4.8077110000000003</v>
      </c>
      <c r="H475">
        <v>9.2775820000000007</v>
      </c>
      <c r="I475">
        <v>7.2827339999999996</v>
      </c>
      <c r="J475">
        <v>4.7705169999999999</v>
      </c>
      <c r="K475">
        <v>5.3029060000000001</v>
      </c>
    </row>
    <row r="476" spans="1:11" x14ac:dyDescent="0.2">
      <c r="A476">
        <v>499</v>
      </c>
      <c r="B476">
        <v>11.728287</v>
      </c>
      <c r="C476">
        <v>10.220051</v>
      </c>
      <c r="D476">
        <v>12.683868</v>
      </c>
      <c r="E476">
        <v>11.951923000000001</v>
      </c>
      <c r="F476">
        <v>8.7695120000000006</v>
      </c>
      <c r="G476">
        <v>4.8334599999999996</v>
      </c>
      <c r="H476">
        <v>9.2663759999999993</v>
      </c>
      <c r="I476">
        <v>7.2937010000000004</v>
      </c>
      <c r="J476">
        <v>4.7738550000000002</v>
      </c>
      <c r="K476">
        <v>5.300999</v>
      </c>
    </row>
    <row r="477" spans="1:11" x14ac:dyDescent="0.2">
      <c r="A477">
        <v>500</v>
      </c>
      <c r="B477">
        <v>11.717796</v>
      </c>
      <c r="C477">
        <v>10.223865999999999</v>
      </c>
      <c r="D477">
        <v>12.686491</v>
      </c>
      <c r="E477">
        <v>13.291121</v>
      </c>
      <c r="F477">
        <v>8.7032319999999999</v>
      </c>
      <c r="G477">
        <v>4.8079489999999998</v>
      </c>
      <c r="H477">
        <v>9.2847349999999995</v>
      </c>
      <c r="I477">
        <v>7.2822570000000004</v>
      </c>
      <c r="J477">
        <v>4.7669410000000001</v>
      </c>
      <c r="K477">
        <v>5.2940849999999999</v>
      </c>
    </row>
    <row r="478" spans="1:11" x14ac:dyDescent="0.2">
      <c r="A478">
        <v>501</v>
      </c>
      <c r="B478">
        <v>11.727570999999999</v>
      </c>
      <c r="C478">
        <v>10.156155</v>
      </c>
      <c r="D478">
        <v>12.686014</v>
      </c>
      <c r="E478">
        <v>11.893272</v>
      </c>
      <c r="F478">
        <v>8.7885860000000005</v>
      </c>
      <c r="G478">
        <v>4.8239229999999997</v>
      </c>
      <c r="H478">
        <v>9.2906949999999995</v>
      </c>
      <c r="I478">
        <v>7.2903630000000001</v>
      </c>
      <c r="J478">
        <v>4.7743320000000002</v>
      </c>
      <c r="K478">
        <v>5.3193570000000001</v>
      </c>
    </row>
    <row r="479" spans="1:11" x14ac:dyDescent="0.2">
      <c r="A479">
        <v>502</v>
      </c>
      <c r="B479">
        <v>11.739015999999999</v>
      </c>
      <c r="C479">
        <v>10.091066</v>
      </c>
      <c r="D479">
        <v>12.677193000000001</v>
      </c>
      <c r="E479">
        <v>11.958121999999999</v>
      </c>
      <c r="F479">
        <v>8.7375640000000008</v>
      </c>
      <c r="G479">
        <v>4.8203469999999999</v>
      </c>
      <c r="H479">
        <v>9.2866420000000005</v>
      </c>
      <c r="I479">
        <v>7.2913170000000003</v>
      </c>
      <c r="J479">
        <v>4.7681329999999997</v>
      </c>
      <c r="K479">
        <v>5.3110119999999998</v>
      </c>
    </row>
    <row r="480" spans="1:11" x14ac:dyDescent="0.2">
      <c r="A480">
        <v>503</v>
      </c>
      <c r="B480">
        <v>11.878489999999999</v>
      </c>
      <c r="C480">
        <v>10.017395</v>
      </c>
      <c r="D480">
        <v>12.685537</v>
      </c>
      <c r="E480">
        <v>11.847019</v>
      </c>
      <c r="F480">
        <v>8.700132</v>
      </c>
      <c r="G480">
        <v>4.8356060000000003</v>
      </c>
      <c r="H480">
        <v>9.2842579999999995</v>
      </c>
      <c r="I480">
        <v>7.2970389999999998</v>
      </c>
      <c r="J480">
        <v>4.7736169999999998</v>
      </c>
      <c r="K480">
        <v>5.306959</v>
      </c>
    </row>
    <row r="481" spans="1:11" x14ac:dyDescent="0.2">
      <c r="A481">
        <v>504</v>
      </c>
      <c r="B481">
        <v>11.781693000000001</v>
      </c>
      <c r="C481">
        <v>10.073423</v>
      </c>
      <c r="D481">
        <v>12.684822</v>
      </c>
      <c r="E481">
        <v>11.914253</v>
      </c>
      <c r="F481">
        <v>8.7308880000000002</v>
      </c>
      <c r="G481">
        <v>4.8010349999999997</v>
      </c>
      <c r="H481">
        <v>9.28688</v>
      </c>
      <c r="I481">
        <v>7.2889330000000001</v>
      </c>
      <c r="J481">
        <v>4.7674180000000002</v>
      </c>
      <c r="K481">
        <v>5.2931309999999998</v>
      </c>
    </row>
    <row r="482" spans="1:11" x14ac:dyDescent="0.2">
      <c r="A482">
        <v>505</v>
      </c>
      <c r="B482">
        <v>11.70063</v>
      </c>
      <c r="C482">
        <v>10.071516000000001</v>
      </c>
      <c r="D482">
        <v>12.682199000000001</v>
      </c>
      <c r="E482">
        <v>11.887789</v>
      </c>
      <c r="F482">
        <v>8.7552070000000004</v>
      </c>
      <c r="G482">
        <v>4.8291680000000001</v>
      </c>
      <c r="H482">
        <v>9.2716220000000007</v>
      </c>
      <c r="I482">
        <v>7.294416</v>
      </c>
      <c r="J482">
        <v>4.7581199999999999</v>
      </c>
      <c r="K482">
        <v>5.3002830000000003</v>
      </c>
    </row>
    <row r="483" spans="1:11" x14ac:dyDescent="0.2">
      <c r="A483">
        <v>506</v>
      </c>
      <c r="B483">
        <v>11.706829000000001</v>
      </c>
      <c r="C483">
        <v>10.101557</v>
      </c>
      <c r="D483">
        <v>12.678623</v>
      </c>
      <c r="E483">
        <v>11.920691</v>
      </c>
      <c r="F483">
        <v>8.6727139999999991</v>
      </c>
      <c r="G483">
        <v>4.827261</v>
      </c>
      <c r="H483">
        <v>9.2756749999999997</v>
      </c>
      <c r="I483">
        <v>7.2863100000000003</v>
      </c>
      <c r="J483">
        <v>4.7626499999999998</v>
      </c>
      <c r="K483">
        <v>5.3021909999999997</v>
      </c>
    </row>
    <row r="484" spans="1:11" x14ac:dyDescent="0.2">
      <c r="A484">
        <v>507</v>
      </c>
      <c r="B484">
        <v>11.75189</v>
      </c>
      <c r="C484">
        <v>10.143757000000001</v>
      </c>
      <c r="D484">
        <v>12.678862000000001</v>
      </c>
      <c r="E484">
        <v>11.873483999999999</v>
      </c>
      <c r="F484">
        <v>8.7764260000000007</v>
      </c>
      <c r="G484">
        <v>4.8427579999999999</v>
      </c>
      <c r="H484">
        <v>9.2816349999999996</v>
      </c>
      <c r="I484">
        <v>7.3018070000000002</v>
      </c>
      <c r="J484">
        <v>4.7681329999999997</v>
      </c>
      <c r="K484">
        <v>5.285501</v>
      </c>
    </row>
    <row r="485" spans="1:11" x14ac:dyDescent="0.2">
      <c r="A485">
        <v>508</v>
      </c>
      <c r="B485">
        <v>11.733532</v>
      </c>
      <c r="C485">
        <v>10.118008</v>
      </c>
      <c r="D485">
        <v>12.672663</v>
      </c>
      <c r="E485">
        <v>11.858224999999999</v>
      </c>
      <c r="F485">
        <v>8.7742810000000002</v>
      </c>
      <c r="G485">
        <v>4.8241620000000003</v>
      </c>
      <c r="H485">
        <v>9.28688</v>
      </c>
      <c r="I485">
        <v>7.297993</v>
      </c>
      <c r="J485">
        <v>4.7688480000000002</v>
      </c>
      <c r="K485">
        <v>5.3040979999999998</v>
      </c>
    </row>
    <row r="486" spans="1:11" x14ac:dyDescent="0.2">
      <c r="A486">
        <v>509</v>
      </c>
      <c r="B486">
        <v>11.736393</v>
      </c>
      <c r="C486">
        <v>10.019064</v>
      </c>
      <c r="D486">
        <v>12.687206</v>
      </c>
      <c r="E486">
        <v>11.910439</v>
      </c>
      <c r="F486">
        <v>8.7778569999999991</v>
      </c>
      <c r="G486">
        <v>4.8401360000000002</v>
      </c>
      <c r="H486">
        <v>9.2949870000000008</v>
      </c>
      <c r="I486">
        <v>7.287979</v>
      </c>
      <c r="J486">
        <v>4.7729020000000002</v>
      </c>
      <c r="K486">
        <v>5.3048130000000002</v>
      </c>
    </row>
    <row r="487" spans="1:11" x14ac:dyDescent="0.2">
      <c r="A487">
        <v>510</v>
      </c>
      <c r="B487">
        <v>11.697291999999999</v>
      </c>
      <c r="C487">
        <v>10.240078</v>
      </c>
      <c r="D487">
        <v>12.669802000000001</v>
      </c>
      <c r="E487">
        <v>11.898279</v>
      </c>
      <c r="F487">
        <v>8.6643699999999999</v>
      </c>
      <c r="G487">
        <v>4.8310760000000004</v>
      </c>
      <c r="H487">
        <v>9.2940330000000007</v>
      </c>
      <c r="I487">
        <v>7.3020459999999998</v>
      </c>
      <c r="J487">
        <v>4.7678950000000002</v>
      </c>
      <c r="K487">
        <v>5.2931309999999998</v>
      </c>
    </row>
    <row r="488" spans="1:11" x14ac:dyDescent="0.2">
      <c r="A488">
        <v>511</v>
      </c>
      <c r="B488">
        <v>11.728047999999999</v>
      </c>
      <c r="C488">
        <v>10.130644</v>
      </c>
      <c r="D488">
        <v>12.689590000000001</v>
      </c>
      <c r="E488">
        <v>11.887549999999999</v>
      </c>
      <c r="F488">
        <v>8.7618829999999992</v>
      </c>
      <c r="G488">
        <v>4.8463339999999997</v>
      </c>
      <c r="H488">
        <v>9.2861650000000004</v>
      </c>
      <c r="I488">
        <v>7.3051450000000004</v>
      </c>
      <c r="J488">
        <v>4.7712329999999996</v>
      </c>
      <c r="K488">
        <v>5.2926539999999997</v>
      </c>
    </row>
    <row r="489" spans="1:11" x14ac:dyDescent="0.2">
      <c r="A489">
        <v>512</v>
      </c>
      <c r="B489">
        <v>11.727095</v>
      </c>
      <c r="C489">
        <v>10.111332000000001</v>
      </c>
      <c r="D489">
        <v>12.67314</v>
      </c>
      <c r="E489">
        <v>11.918545</v>
      </c>
      <c r="F489">
        <v>8.6865430000000003</v>
      </c>
      <c r="G489">
        <v>4.8294069999999998</v>
      </c>
      <c r="H489">
        <v>9.2897420000000004</v>
      </c>
      <c r="I489">
        <v>7.3006149999999996</v>
      </c>
      <c r="J489">
        <v>4.7585959999999998</v>
      </c>
      <c r="K489">
        <v>5.3071979999999996</v>
      </c>
    </row>
    <row r="490" spans="1:11" x14ac:dyDescent="0.2">
      <c r="A490">
        <v>513</v>
      </c>
      <c r="B490">
        <v>11.926174</v>
      </c>
      <c r="C490">
        <v>10.293960999999999</v>
      </c>
      <c r="D490">
        <v>12.692928</v>
      </c>
      <c r="E490">
        <v>11.866808000000001</v>
      </c>
      <c r="F490">
        <v>8.7516309999999997</v>
      </c>
      <c r="G490">
        <v>4.8439500000000004</v>
      </c>
      <c r="H490">
        <v>9.2897420000000004</v>
      </c>
      <c r="I490">
        <v>7.2956089999999998</v>
      </c>
      <c r="J490">
        <v>4.7640799999999999</v>
      </c>
      <c r="K490">
        <v>5.3114889999999999</v>
      </c>
    </row>
    <row r="491" spans="1:11" x14ac:dyDescent="0.2">
      <c r="A491">
        <v>514</v>
      </c>
      <c r="B491">
        <v>11.916399</v>
      </c>
      <c r="C491">
        <v>10.122776</v>
      </c>
      <c r="D491">
        <v>12.693167000000001</v>
      </c>
      <c r="E491">
        <v>11.844158</v>
      </c>
      <c r="F491">
        <v>8.7163450000000005</v>
      </c>
      <c r="G491">
        <v>4.8179629999999998</v>
      </c>
      <c r="H491">
        <v>9.3078610000000008</v>
      </c>
      <c r="I491">
        <v>7.3015689999999998</v>
      </c>
      <c r="J491">
        <v>4.7855379999999998</v>
      </c>
      <c r="K491">
        <v>5.2990909999999998</v>
      </c>
    </row>
    <row r="492" spans="1:11" x14ac:dyDescent="0.2">
      <c r="A492">
        <v>515</v>
      </c>
      <c r="B492">
        <v>11.80625</v>
      </c>
      <c r="C492">
        <v>10.229588</v>
      </c>
      <c r="D492">
        <v>12.704848999999999</v>
      </c>
      <c r="E492">
        <v>12.064219</v>
      </c>
      <c r="F492">
        <v>8.7666509999999995</v>
      </c>
      <c r="G492">
        <v>4.8935409999999999</v>
      </c>
      <c r="H492">
        <v>9.2921259999999997</v>
      </c>
      <c r="I492">
        <v>7.3072910000000002</v>
      </c>
      <c r="J492">
        <v>4.7633650000000003</v>
      </c>
      <c r="K492">
        <v>5.3079130000000001</v>
      </c>
    </row>
    <row r="493" spans="1:11" x14ac:dyDescent="0.2">
      <c r="A493">
        <v>516</v>
      </c>
      <c r="B493">
        <v>11.831045</v>
      </c>
      <c r="C493">
        <v>10.196209</v>
      </c>
      <c r="D493">
        <v>12.722969000000001</v>
      </c>
      <c r="E493">
        <v>11.894226</v>
      </c>
      <c r="F493">
        <v>8.7716580000000004</v>
      </c>
      <c r="G493">
        <v>4.8789980000000002</v>
      </c>
      <c r="H493">
        <v>9.2806820000000005</v>
      </c>
      <c r="I493">
        <v>7.2836879999999997</v>
      </c>
      <c r="J493">
        <v>4.7705169999999999</v>
      </c>
      <c r="K493">
        <v>5.3095819999999998</v>
      </c>
    </row>
    <row r="494" spans="1:11" x14ac:dyDescent="0.2">
      <c r="A494">
        <v>517</v>
      </c>
      <c r="B494">
        <v>11.847496</v>
      </c>
      <c r="C494">
        <v>10.206223</v>
      </c>
      <c r="D494">
        <v>12.702465</v>
      </c>
      <c r="E494">
        <v>11.917591</v>
      </c>
      <c r="F494">
        <v>8.7068080000000005</v>
      </c>
      <c r="G494">
        <v>4.8792359999999997</v>
      </c>
      <c r="H494">
        <v>9.2842579999999995</v>
      </c>
      <c r="I494">
        <v>7.3072910000000002</v>
      </c>
      <c r="J494">
        <v>4.7819609999999999</v>
      </c>
      <c r="K494">
        <v>5.3060049999999999</v>
      </c>
    </row>
    <row r="495" spans="1:11" x14ac:dyDescent="0.2">
      <c r="A495">
        <v>518</v>
      </c>
      <c r="B495">
        <v>11.905670000000001</v>
      </c>
      <c r="C495">
        <v>10.279894000000001</v>
      </c>
      <c r="D495">
        <v>12.691497999999999</v>
      </c>
      <c r="E495">
        <v>11.83033</v>
      </c>
      <c r="F495">
        <v>8.765936</v>
      </c>
      <c r="G495">
        <v>4.8682689999999997</v>
      </c>
      <c r="H495">
        <v>9.2983250000000002</v>
      </c>
      <c r="I495">
        <v>7.2996619999999997</v>
      </c>
      <c r="J495">
        <v>4.7671789999999996</v>
      </c>
      <c r="K495">
        <v>5.2957530000000004</v>
      </c>
    </row>
    <row r="496" spans="1:11" x14ac:dyDescent="0.2">
      <c r="A496">
        <v>519</v>
      </c>
      <c r="B496">
        <v>11.812449000000001</v>
      </c>
      <c r="C496">
        <v>10.287523</v>
      </c>
      <c r="D496">
        <v>12.709856</v>
      </c>
      <c r="E496">
        <v>12.044907</v>
      </c>
      <c r="F496">
        <v>8.6710449999999994</v>
      </c>
      <c r="G496">
        <v>4.882574</v>
      </c>
      <c r="H496">
        <v>9.2988009999999992</v>
      </c>
      <c r="I496">
        <v>7.2987080000000004</v>
      </c>
      <c r="J496">
        <v>4.7607419999999996</v>
      </c>
      <c r="K496">
        <v>5.3114889999999999</v>
      </c>
    </row>
    <row r="497" spans="1:11" x14ac:dyDescent="0.2">
      <c r="A497">
        <v>520</v>
      </c>
      <c r="B497">
        <v>11.922598000000001</v>
      </c>
      <c r="C497">
        <v>10.206460999999999</v>
      </c>
      <c r="D497">
        <v>12.701750000000001</v>
      </c>
      <c r="E497">
        <v>11.898040999999999</v>
      </c>
      <c r="F497">
        <v>8.8250639999999994</v>
      </c>
      <c r="G497">
        <v>4.8706529999999999</v>
      </c>
      <c r="H497">
        <v>9.2737669999999994</v>
      </c>
      <c r="I497">
        <v>7.2975159999999999</v>
      </c>
      <c r="J497">
        <v>4.7512049999999997</v>
      </c>
      <c r="K497">
        <v>5.3052900000000003</v>
      </c>
    </row>
    <row r="498" spans="1:11" x14ac:dyDescent="0.2">
      <c r="A498">
        <v>521</v>
      </c>
      <c r="B498">
        <v>11.963606</v>
      </c>
      <c r="C498">
        <v>10.285378</v>
      </c>
      <c r="D498">
        <v>12.712002</v>
      </c>
      <c r="E498">
        <v>11.873722000000001</v>
      </c>
      <c r="F498">
        <v>8.7454319999999992</v>
      </c>
      <c r="G498">
        <v>4.8885350000000001</v>
      </c>
      <c r="H498">
        <v>9.2806820000000005</v>
      </c>
      <c r="I498">
        <v>7.3080059999999998</v>
      </c>
      <c r="J498">
        <v>4.7712329999999996</v>
      </c>
      <c r="K498">
        <v>5.3012370000000004</v>
      </c>
    </row>
    <row r="499" spans="1:11" x14ac:dyDescent="0.2">
      <c r="A499">
        <v>522</v>
      </c>
      <c r="B499">
        <v>11.945009000000001</v>
      </c>
      <c r="C499">
        <v>10.177851</v>
      </c>
      <c r="D499">
        <v>12.703896</v>
      </c>
      <c r="E499">
        <v>11.859178999999999</v>
      </c>
      <c r="F499">
        <v>8.8062290000000001</v>
      </c>
      <c r="G499">
        <v>4.8818590000000004</v>
      </c>
      <c r="H499">
        <v>9.3264580000000006</v>
      </c>
      <c r="I499">
        <v>7.2956089999999998</v>
      </c>
      <c r="J499">
        <v>4.7771929999999996</v>
      </c>
      <c r="K499">
        <v>5.3105349999999998</v>
      </c>
    </row>
    <row r="500" spans="1:11" x14ac:dyDescent="0.2">
      <c r="A500">
        <v>523</v>
      </c>
      <c r="B500">
        <v>11.85751</v>
      </c>
      <c r="C500">
        <v>10.247230999999999</v>
      </c>
      <c r="D500">
        <v>12.706994999999999</v>
      </c>
      <c r="E500">
        <v>11.894463999999999</v>
      </c>
      <c r="F500">
        <v>8.8350770000000001</v>
      </c>
      <c r="G500">
        <v>4.9023630000000002</v>
      </c>
      <c r="H500">
        <v>9.2916489999999996</v>
      </c>
      <c r="I500">
        <v>7.2860719999999999</v>
      </c>
      <c r="J500">
        <v>4.7905449999999998</v>
      </c>
      <c r="K500">
        <v>5.3153040000000003</v>
      </c>
    </row>
    <row r="501" spans="1:11" x14ac:dyDescent="0.2">
      <c r="A501">
        <v>524</v>
      </c>
      <c r="B501">
        <v>11.875868000000001</v>
      </c>
      <c r="C501">
        <v>10.25629</v>
      </c>
      <c r="D501">
        <v>12.709141000000001</v>
      </c>
      <c r="E501">
        <v>11.85441</v>
      </c>
      <c r="F501">
        <v>8.7542530000000003</v>
      </c>
      <c r="G501">
        <v>4.8854350000000002</v>
      </c>
      <c r="H501">
        <v>9.2866420000000005</v>
      </c>
      <c r="I501">
        <v>7.3122980000000002</v>
      </c>
      <c r="J501">
        <v>4.7841069999999997</v>
      </c>
      <c r="K501">
        <v>5.3105349999999998</v>
      </c>
    </row>
    <row r="502" spans="1:11" x14ac:dyDescent="0.2">
      <c r="A502">
        <v>525</v>
      </c>
      <c r="B502">
        <v>11.945963000000001</v>
      </c>
      <c r="C502">
        <v>10.221481000000001</v>
      </c>
      <c r="D502">
        <v>12.697934999999999</v>
      </c>
      <c r="E502">
        <v>11.884212</v>
      </c>
      <c r="F502">
        <v>8.7375640000000008</v>
      </c>
      <c r="G502">
        <v>4.9190519999999998</v>
      </c>
      <c r="H502">
        <v>9.3007089999999994</v>
      </c>
      <c r="I502">
        <v>7.3022840000000002</v>
      </c>
      <c r="J502">
        <v>4.7762390000000003</v>
      </c>
      <c r="K502">
        <v>5.3102970000000003</v>
      </c>
    </row>
    <row r="503" spans="1:11" x14ac:dyDescent="0.2">
      <c r="A503">
        <v>526</v>
      </c>
      <c r="B503">
        <v>11.890411</v>
      </c>
      <c r="C503">
        <v>10.253667999999999</v>
      </c>
      <c r="D503">
        <v>12.704371999999999</v>
      </c>
      <c r="E503">
        <v>11.899948</v>
      </c>
      <c r="F503">
        <v>8.7997910000000008</v>
      </c>
      <c r="G503">
        <v>4.8761369999999999</v>
      </c>
      <c r="H503">
        <v>9.2921259999999997</v>
      </c>
      <c r="I503">
        <v>7.2939400000000001</v>
      </c>
      <c r="J503">
        <v>4.7748090000000003</v>
      </c>
      <c r="K503">
        <v>5.31745</v>
      </c>
    </row>
    <row r="504" spans="1:11" x14ac:dyDescent="0.2">
      <c r="A504">
        <v>527</v>
      </c>
      <c r="B504">
        <v>11.865615999999999</v>
      </c>
      <c r="C504">
        <v>10.236502</v>
      </c>
      <c r="D504">
        <v>12.718439</v>
      </c>
      <c r="E504">
        <v>12.055873999999999</v>
      </c>
      <c r="F504">
        <v>8.7399480000000001</v>
      </c>
      <c r="G504">
        <v>4.9057009999999996</v>
      </c>
      <c r="H504">
        <v>9.2897420000000004</v>
      </c>
      <c r="I504">
        <v>7.2917940000000003</v>
      </c>
      <c r="J504">
        <v>4.7821999999999996</v>
      </c>
      <c r="K504">
        <v>5.3086279999999997</v>
      </c>
    </row>
    <row r="505" spans="1:11" x14ac:dyDescent="0.2">
      <c r="A505">
        <v>528</v>
      </c>
      <c r="B505">
        <v>11.880159000000001</v>
      </c>
      <c r="C505">
        <v>10.221481000000001</v>
      </c>
      <c r="D505">
        <v>12.711287</v>
      </c>
      <c r="E505">
        <v>11.842250999999999</v>
      </c>
      <c r="F505">
        <v>8.8031290000000002</v>
      </c>
      <c r="G505">
        <v>4.8725610000000001</v>
      </c>
      <c r="H505">
        <v>9.2887880000000003</v>
      </c>
      <c r="I505">
        <v>7.2972770000000002</v>
      </c>
      <c r="J505">
        <v>4.7788620000000002</v>
      </c>
      <c r="K505">
        <v>5.3193570000000001</v>
      </c>
    </row>
    <row r="506" spans="1:11" x14ac:dyDescent="0.2">
      <c r="A506">
        <v>529</v>
      </c>
      <c r="B506">
        <v>11.990786</v>
      </c>
      <c r="C506">
        <v>10.193110000000001</v>
      </c>
      <c r="D506">
        <v>12.716293</v>
      </c>
      <c r="E506">
        <v>11.828899</v>
      </c>
      <c r="F506">
        <v>8.7351799999999997</v>
      </c>
      <c r="G506">
        <v>4.887581</v>
      </c>
      <c r="H506">
        <v>9.3023779999999991</v>
      </c>
      <c r="I506">
        <v>7.3058610000000002</v>
      </c>
      <c r="J506">
        <v>4.7712329999999996</v>
      </c>
      <c r="K506">
        <v>5.3155419999999998</v>
      </c>
    </row>
    <row r="507" spans="1:11" x14ac:dyDescent="0.2">
      <c r="A507">
        <v>530</v>
      </c>
      <c r="B507">
        <v>11.883736000000001</v>
      </c>
      <c r="C507">
        <v>10.169744</v>
      </c>
      <c r="D507">
        <v>12.710333</v>
      </c>
      <c r="E507">
        <v>11.852980000000001</v>
      </c>
      <c r="F507">
        <v>8.7594989999999999</v>
      </c>
      <c r="G507">
        <v>4.8713680000000004</v>
      </c>
      <c r="H507">
        <v>9.2964169999999999</v>
      </c>
      <c r="I507">
        <v>7.3060989999999997</v>
      </c>
      <c r="J507">
        <v>4.7760009999999999</v>
      </c>
      <c r="K507">
        <v>5.3122040000000004</v>
      </c>
    </row>
    <row r="508" spans="1:11" x14ac:dyDescent="0.2">
      <c r="A508">
        <v>531</v>
      </c>
      <c r="B508">
        <v>11.855124999999999</v>
      </c>
      <c r="C508">
        <v>10.092497</v>
      </c>
      <c r="D508">
        <v>12.705325999999999</v>
      </c>
      <c r="E508">
        <v>11.903048</v>
      </c>
      <c r="F508">
        <v>8.7227820000000005</v>
      </c>
      <c r="G508">
        <v>4.8935409999999999</v>
      </c>
      <c r="H508">
        <v>9.2899799999999999</v>
      </c>
      <c r="I508">
        <v>7.3039529999999999</v>
      </c>
      <c r="J508">
        <v>4.770994</v>
      </c>
      <c r="K508">
        <v>5.3086279999999997</v>
      </c>
    </row>
    <row r="509" spans="1:11" x14ac:dyDescent="0.2">
      <c r="A509">
        <v>532</v>
      </c>
      <c r="B509">
        <v>11.883259000000001</v>
      </c>
      <c r="C509">
        <v>10.349273999999999</v>
      </c>
      <c r="D509">
        <v>12.694597</v>
      </c>
      <c r="E509">
        <v>11.834621</v>
      </c>
      <c r="F509">
        <v>8.7509160000000001</v>
      </c>
      <c r="G509">
        <v>4.8835280000000001</v>
      </c>
      <c r="H509">
        <v>9.2873570000000001</v>
      </c>
      <c r="I509">
        <v>7.304907</v>
      </c>
      <c r="J509">
        <v>4.7743320000000002</v>
      </c>
      <c r="K509">
        <v>5.3126810000000004</v>
      </c>
    </row>
    <row r="510" spans="1:11" x14ac:dyDescent="0.2">
      <c r="A510">
        <v>533</v>
      </c>
      <c r="B510">
        <v>11.900902</v>
      </c>
      <c r="C510">
        <v>10.202169</v>
      </c>
      <c r="D510">
        <v>12.706518000000001</v>
      </c>
      <c r="E510">
        <v>11.936902999999999</v>
      </c>
      <c r="F510">
        <v>8.7234970000000001</v>
      </c>
      <c r="G510">
        <v>4.9076079999999997</v>
      </c>
      <c r="H510">
        <v>9.2978480000000001</v>
      </c>
      <c r="I510">
        <v>7.3046680000000004</v>
      </c>
      <c r="J510">
        <v>4.7762390000000003</v>
      </c>
      <c r="K510">
        <v>5.3052900000000003</v>
      </c>
    </row>
    <row r="511" spans="1:11" x14ac:dyDescent="0.2">
      <c r="A511">
        <v>534</v>
      </c>
      <c r="B511">
        <v>11.977672999999999</v>
      </c>
      <c r="C511">
        <v>10.207414999999999</v>
      </c>
      <c r="D511">
        <v>12.707471999999999</v>
      </c>
      <c r="E511">
        <v>11.828184</v>
      </c>
      <c r="F511">
        <v>8.8007449999999992</v>
      </c>
      <c r="G511">
        <v>4.8868660000000004</v>
      </c>
      <c r="H511">
        <v>9.3040470000000006</v>
      </c>
      <c r="I511">
        <v>7.3177810000000001</v>
      </c>
      <c r="J511">
        <v>4.7950739999999996</v>
      </c>
      <c r="K511">
        <v>5.3188800000000001</v>
      </c>
    </row>
    <row r="512" spans="1:11" x14ac:dyDescent="0.2">
      <c r="A512">
        <v>535</v>
      </c>
      <c r="B512">
        <v>11.847973</v>
      </c>
      <c r="C512">
        <v>10.317326</v>
      </c>
      <c r="D512">
        <v>12.719154</v>
      </c>
      <c r="E512">
        <v>11.85751</v>
      </c>
      <c r="F512">
        <v>8.684158</v>
      </c>
      <c r="G512">
        <v>4.9047470000000004</v>
      </c>
      <c r="H512">
        <v>9.3042850000000001</v>
      </c>
      <c r="I512">
        <v>7.2910789999999999</v>
      </c>
      <c r="J512">
        <v>4.7862530000000003</v>
      </c>
      <c r="K512">
        <v>5.3148270000000002</v>
      </c>
    </row>
    <row r="513" spans="1:11" x14ac:dyDescent="0.2">
      <c r="A513">
        <v>536</v>
      </c>
      <c r="B513">
        <v>11.831284</v>
      </c>
      <c r="C513">
        <v>10.21719</v>
      </c>
      <c r="D513">
        <v>12.715578000000001</v>
      </c>
      <c r="E513">
        <v>11.863947</v>
      </c>
      <c r="F513">
        <v>8.7628360000000001</v>
      </c>
      <c r="G513">
        <v>4.8918720000000002</v>
      </c>
      <c r="H513">
        <v>9.3092919999999992</v>
      </c>
      <c r="I513">
        <v>7.3051450000000004</v>
      </c>
      <c r="J513">
        <v>4.7790999999999997</v>
      </c>
      <c r="K513">
        <v>5.3160189999999998</v>
      </c>
    </row>
    <row r="514" spans="1:11" x14ac:dyDescent="0.2">
      <c r="A514">
        <v>537</v>
      </c>
      <c r="B514">
        <v>11.876106</v>
      </c>
      <c r="C514">
        <v>10.268211000000001</v>
      </c>
      <c r="D514">
        <v>12.715339999999999</v>
      </c>
      <c r="E514">
        <v>11.975765000000001</v>
      </c>
      <c r="F514">
        <v>8.7277889999999996</v>
      </c>
      <c r="G514">
        <v>4.8966409999999998</v>
      </c>
      <c r="H514">
        <v>9.2902179999999994</v>
      </c>
      <c r="I514">
        <v>7.3151590000000004</v>
      </c>
      <c r="J514">
        <v>4.7867300000000004</v>
      </c>
      <c r="K514">
        <v>5.3083900000000002</v>
      </c>
    </row>
    <row r="515" spans="1:11" x14ac:dyDescent="0.2">
      <c r="A515">
        <v>538</v>
      </c>
      <c r="B515">
        <v>11.770009999999999</v>
      </c>
      <c r="C515">
        <v>10.239601</v>
      </c>
      <c r="D515">
        <v>12.717962</v>
      </c>
      <c r="E515">
        <v>11.873722000000001</v>
      </c>
      <c r="F515">
        <v>8.7289809999999992</v>
      </c>
      <c r="G515">
        <v>4.8859120000000003</v>
      </c>
      <c r="H515">
        <v>9.3002319999999994</v>
      </c>
      <c r="I515">
        <v>7.3080059999999998</v>
      </c>
      <c r="J515">
        <v>4.7805309999999999</v>
      </c>
      <c r="K515">
        <v>5.3420069999999997</v>
      </c>
    </row>
    <row r="516" spans="1:11" x14ac:dyDescent="0.2">
      <c r="A516">
        <v>539</v>
      </c>
      <c r="B516">
        <v>11.879443999999999</v>
      </c>
      <c r="C516">
        <v>10.345936</v>
      </c>
      <c r="D516">
        <v>12.733221</v>
      </c>
      <c r="E516">
        <v>11.931658000000001</v>
      </c>
      <c r="F516">
        <v>8.7101459999999999</v>
      </c>
      <c r="G516">
        <v>4.9121379999999997</v>
      </c>
      <c r="H516">
        <v>9.3026160000000004</v>
      </c>
      <c r="I516">
        <v>7.2922710000000004</v>
      </c>
      <c r="J516">
        <v>4.781485</v>
      </c>
      <c r="K516">
        <v>5.3136349999999997</v>
      </c>
    </row>
    <row r="517" spans="1:11" x14ac:dyDescent="0.2">
      <c r="A517">
        <v>540</v>
      </c>
      <c r="B517">
        <v>11.861563</v>
      </c>
      <c r="C517">
        <v>10.196686</v>
      </c>
      <c r="D517">
        <v>12.722492000000001</v>
      </c>
      <c r="E517">
        <v>11.928319999999999</v>
      </c>
      <c r="F517">
        <v>8.7599750000000007</v>
      </c>
      <c r="G517">
        <v>4.8894880000000001</v>
      </c>
      <c r="H517">
        <v>9.2954640000000008</v>
      </c>
      <c r="I517">
        <v>7.3232650000000001</v>
      </c>
      <c r="J517">
        <v>4.7786239999999998</v>
      </c>
      <c r="K517">
        <v>5.3169729999999999</v>
      </c>
    </row>
    <row r="518" spans="1:11" x14ac:dyDescent="0.2">
      <c r="A518">
        <v>541</v>
      </c>
      <c r="B518">
        <v>11.888266</v>
      </c>
      <c r="C518">
        <v>10.199785</v>
      </c>
      <c r="D518">
        <v>12.71987</v>
      </c>
      <c r="E518">
        <v>11.945247999999999</v>
      </c>
      <c r="F518">
        <v>8.7044239999999995</v>
      </c>
      <c r="G518">
        <v>4.9221519999999996</v>
      </c>
      <c r="H518">
        <v>9.3011859999999995</v>
      </c>
      <c r="I518">
        <v>7.3029989999999998</v>
      </c>
      <c r="J518">
        <v>4.7891139999999996</v>
      </c>
      <c r="K518">
        <v>5.3305629999999997</v>
      </c>
    </row>
    <row r="519" spans="1:11" x14ac:dyDescent="0.2">
      <c r="A519">
        <v>542</v>
      </c>
      <c r="B519">
        <v>11.891603</v>
      </c>
      <c r="C519">
        <v>10.292768000000001</v>
      </c>
      <c r="D519">
        <v>12.717962</v>
      </c>
      <c r="E519">
        <v>11.868715</v>
      </c>
      <c r="F519">
        <v>8.8126660000000001</v>
      </c>
      <c r="G519">
        <v>4.8921109999999999</v>
      </c>
      <c r="H519">
        <v>9.2976089999999996</v>
      </c>
      <c r="I519">
        <v>7.2982310000000004</v>
      </c>
      <c r="J519">
        <v>4.7748090000000003</v>
      </c>
      <c r="K519">
        <v>5.3310389999999996</v>
      </c>
    </row>
    <row r="520" spans="1:11" x14ac:dyDescent="0.2">
      <c r="A520">
        <v>543</v>
      </c>
      <c r="B520">
        <v>11.934279999999999</v>
      </c>
      <c r="C520">
        <v>10.229348999999999</v>
      </c>
      <c r="D520">
        <v>12.735605</v>
      </c>
      <c r="E520">
        <v>11.953830999999999</v>
      </c>
      <c r="F520">
        <v>8.7368489999999994</v>
      </c>
      <c r="G520">
        <v>4.9166679999999996</v>
      </c>
      <c r="H520">
        <v>9.3123909999999999</v>
      </c>
      <c r="I520">
        <v>7.3285099999999996</v>
      </c>
      <c r="J520">
        <v>4.7762390000000003</v>
      </c>
      <c r="K520">
        <v>5.3210259999999998</v>
      </c>
    </row>
    <row r="521" spans="1:11" x14ac:dyDescent="0.2">
      <c r="A521">
        <v>544</v>
      </c>
      <c r="B521">
        <v>11.80768</v>
      </c>
      <c r="C521">
        <v>10.213137</v>
      </c>
      <c r="D521">
        <v>12.71987</v>
      </c>
      <c r="E521">
        <v>11.94191</v>
      </c>
      <c r="F521">
        <v>8.7926389999999994</v>
      </c>
      <c r="G521">
        <v>4.8937799999999996</v>
      </c>
      <c r="H521">
        <v>9.3066689999999994</v>
      </c>
      <c r="I521">
        <v>7.3125359999999997</v>
      </c>
      <c r="J521">
        <v>4.7888760000000001</v>
      </c>
      <c r="K521">
        <v>5.3231719999999996</v>
      </c>
    </row>
    <row r="522" spans="1:11" x14ac:dyDescent="0.2">
      <c r="A522">
        <v>545</v>
      </c>
      <c r="B522">
        <v>11.859655</v>
      </c>
      <c r="C522">
        <v>10.275364</v>
      </c>
      <c r="D522">
        <v>12.71987</v>
      </c>
      <c r="E522">
        <v>11.970758</v>
      </c>
      <c r="F522">
        <v>8.7010860000000001</v>
      </c>
      <c r="G522">
        <v>4.9309729999999998</v>
      </c>
      <c r="H522">
        <v>9.2995169999999998</v>
      </c>
      <c r="I522">
        <v>7.3175429999999997</v>
      </c>
      <c r="J522">
        <v>4.794359</v>
      </c>
      <c r="K522">
        <v>5.3231719999999996</v>
      </c>
    </row>
    <row r="523" spans="1:11" x14ac:dyDescent="0.2">
      <c r="A523">
        <v>546</v>
      </c>
      <c r="B523">
        <v>11.864424</v>
      </c>
      <c r="C523">
        <v>10.288715</v>
      </c>
      <c r="D523">
        <v>12.730836999999999</v>
      </c>
      <c r="E523">
        <v>11.914491999999999</v>
      </c>
      <c r="F523">
        <v>8.8140959999999993</v>
      </c>
      <c r="G523">
        <v>4.8751829999999998</v>
      </c>
      <c r="H523">
        <v>9.3328950000000006</v>
      </c>
      <c r="I523">
        <v>7.310867</v>
      </c>
      <c r="J523">
        <v>4.782915</v>
      </c>
      <c r="K523">
        <v>5.3229329999999999</v>
      </c>
    </row>
    <row r="524" spans="1:11" x14ac:dyDescent="0.2">
      <c r="A524">
        <v>547</v>
      </c>
      <c r="B524">
        <v>11.930942999999999</v>
      </c>
      <c r="C524">
        <v>10.198116000000001</v>
      </c>
      <c r="D524">
        <v>12.733221</v>
      </c>
      <c r="E524">
        <v>11.881828000000001</v>
      </c>
      <c r="F524">
        <v>8.7141990000000007</v>
      </c>
      <c r="G524">
        <v>4.915953</v>
      </c>
      <c r="H524">
        <v>9.2995169999999998</v>
      </c>
      <c r="I524">
        <v>7.3289869999999997</v>
      </c>
      <c r="J524">
        <v>4.7821999999999996</v>
      </c>
      <c r="K524">
        <v>5.32341</v>
      </c>
    </row>
    <row r="525" spans="1:11" x14ac:dyDescent="0.2">
      <c r="A525">
        <v>548</v>
      </c>
      <c r="B525">
        <v>11.755466</v>
      </c>
      <c r="C525">
        <v>10.164261</v>
      </c>
      <c r="D525">
        <v>12.727736999999999</v>
      </c>
      <c r="E525">
        <v>11.817216999999999</v>
      </c>
      <c r="F525">
        <v>8.7993140000000007</v>
      </c>
      <c r="G525">
        <v>4.8899650000000001</v>
      </c>
      <c r="H525">
        <v>9.2990399999999998</v>
      </c>
      <c r="I525">
        <v>7.292986</v>
      </c>
      <c r="J525">
        <v>4.782438</v>
      </c>
      <c r="K525">
        <v>5.3260329999999998</v>
      </c>
    </row>
    <row r="526" spans="1:11" x14ac:dyDescent="0.2">
      <c r="A526">
        <v>549</v>
      </c>
      <c r="B526">
        <v>11.904716000000001</v>
      </c>
      <c r="C526">
        <v>10.352135000000001</v>
      </c>
      <c r="D526">
        <v>12.723684</v>
      </c>
      <c r="E526">
        <v>11.769532999999999</v>
      </c>
      <c r="F526">
        <v>8.7218280000000004</v>
      </c>
      <c r="G526">
        <v>4.9195289999999998</v>
      </c>
      <c r="H526">
        <v>9.3023779999999991</v>
      </c>
      <c r="I526">
        <v>7.309437</v>
      </c>
      <c r="J526">
        <v>4.7924519999999999</v>
      </c>
      <c r="K526">
        <v>5.3317550000000002</v>
      </c>
    </row>
    <row r="527" spans="1:11" x14ac:dyDescent="0.2">
      <c r="A527">
        <v>550</v>
      </c>
      <c r="B527">
        <v>11.939287</v>
      </c>
      <c r="C527">
        <v>10.244130999999999</v>
      </c>
      <c r="D527">
        <v>12.775898</v>
      </c>
      <c r="E527">
        <v>11.901854999999999</v>
      </c>
      <c r="F527">
        <v>8.756399</v>
      </c>
      <c r="G527">
        <v>4.8961639999999997</v>
      </c>
      <c r="H527">
        <v>9.3016620000000003</v>
      </c>
      <c r="I527">
        <v>7.3192120000000003</v>
      </c>
      <c r="J527">
        <v>4.7821999999999996</v>
      </c>
      <c r="K527">
        <v>5.3317550000000002</v>
      </c>
    </row>
    <row r="528" spans="1:11" x14ac:dyDescent="0.2">
      <c r="A528">
        <v>551</v>
      </c>
      <c r="B528">
        <v>11.873006999999999</v>
      </c>
      <c r="C528">
        <v>10.213851999999999</v>
      </c>
      <c r="D528">
        <v>12.741089000000001</v>
      </c>
      <c r="E528">
        <v>11.923313</v>
      </c>
      <c r="F528">
        <v>8.6832049999999992</v>
      </c>
      <c r="G528">
        <v>4.9061779999999997</v>
      </c>
      <c r="H528">
        <v>9.2971319999999995</v>
      </c>
      <c r="I528">
        <v>7.322311</v>
      </c>
      <c r="J528">
        <v>4.7931670000000004</v>
      </c>
      <c r="K528">
        <v>5.3091049999999997</v>
      </c>
    </row>
    <row r="529" spans="1:11" x14ac:dyDescent="0.2">
      <c r="A529">
        <v>552</v>
      </c>
      <c r="B529">
        <v>11.823653999999999</v>
      </c>
      <c r="C529">
        <v>10.206460999999999</v>
      </c>
      <c r="D529">
        <v>12.742043000000001</v>
      </c>
      <c r="E529">
        <v>11.864185000000001</v>
      </c>
      <c r="F529">
        <v>8.7616440000000004</v>
      </c>
      <c r="G529">
        <v>4.9133300000000002</v>
      </c>
      <c r="H529">
        <v>9.2964169999999999</v>
      </c>
      <c r="I529">
        <v>7.3146820000000004</v>
      </c>
      <c r="J529">
        <v>4.7900679999999998</v>
      </c>
      <c r="K529">
        <v>5.3250789999999997</v>
      </c>
    </row>
    <row r="530" spans="1:11" x14ac:dyDescent="0.2">
      <c r="A530">
        <v>553</v>
      </c>
      <c r="B530">
        <v>11.878489999999999</v>
      </c>
      <c r="C530">
        <v>10.194777999999999</v>
      </c>
      <c r="D530">
        <v>12.744904</v>
      </c>
      <c r="E530">
        <v>11.924505</v>
      </c>
      <c r="F530">
        <v>8.7113379999999996</v>
      </c>
      <c r="G530">
        <v>4.9123760000000001</v>
      </c>
      <c r="H530">
        <v>9.3071459999999995</v>
      </c>
      <c r="I530">
        <v>7.3220729999999996</v>
      </c>
      <c r="J530">
        <v>4.7850609999999998</v>
      </c>
      <c r="K530">
        <v>5.3272250000000003</v>
      </c>
    </row>
    <row r="531" spans="1:11" x14ac:dyDescent="0.2">
      <c r="A531">
        <v>554</v>
      </c>
      <c r="B531">
        <v>11.909008</v>
      </c>
      <c r="C531">
        <v>10.226727</v>
      </c>
      <c r="D531">
        <v>12.734175</v>
      </c>
      <c r="E531">
        <v>11.766434</v>
      </c>
      <c r="F531">
        <v>8.7809559999999998</v>
      </c>
      <c r="G531">
        <v>4.9028400000000003</v>
      </c>
      <c r="H531">
        <v>9.2990399999999998</v>
      </c>
      <c r="I531">
        <v>7.3168280000000001</v>
      </c>
      <c r="J531">
        <v>4.782438</v>
      </c>
      <c r="K531">
        <v>5.3198340000000002</v>
      </c>
    </row>
    <row r="532" spans="1:11" x14ac:dyDescent="0.2">
      <c r="A532">
        <v>555</v>
      </c>
      <c r="B532">
        <v>11.887789</v>
      </c>
      <c r="C532">
        <v>10.197877999999999</v>
      </c>
      <c r="D532">
        <v>12.726784</v>
      </c>
      <c r="E532">
        <v>11.91783</v>
      </c>
      <c r="F532">
        <v>8.7187289999999997</v>
      </c>
      <c r="G532">
        <v>4.9321650000000004</v>
      </c>
      <c r="H532">
        <v>9.3002319999999994</v>
      </c>
      <c r="I532">
        <v>7.3199269999999999</v>
      </c>
      <c r="J532">
        <v>4.8031810000000004</v>
      </c>
      <c r="K532">
        <v>5.3310389999999996</v>
      </c>
    </row>
    <row r="533" spans="1:11" x14ac:dyDescent="0.2">
      <c r="A533">
        <v>556</v>
      </c>
      <c r="B533">
        <v>11.826515000000001</v>
      </c>
      <c r="C533">
        <v>10.224581000000001</v>
      </c>
      <c r="D533">
        <v>12.726307</v>
      </c>
      <c r="E533">
        <v>11.850834000000001</v>
      </c>
      <c r="F533">
        <v>8.821726</v>
      </c>
      <c r="G533">
        <v>4.9331189999999996</v>
      </c>
      <c r="H533">
        <v>9.2990399999999998</v>
      </c>
      <c r="I533">
        <v>7.3192120000000003</v>
      </c>
      <c r="J533">
        <v>4.7948360000000001</v>
      </c>
      <c r="K533">
        <v>5.3365229999999997</v>
      </c>
    </row>
    <row r="534" spans="1:11" x14ac:dyDescent="0.2">
      <c r="A534">
        <v>557</v>
      </c>
      <c r="B534">
        <v>11.929273999999999</v>
      </c>
      <c r="C534">
        <v>10.168075999999999</v>
      </c>
      <c r="D534">
        <v>12.733221</v>
      </c>
      <c r="E534">
        <v>11.875391</v>
      </c>
      <c r="F534">
        <v>8.7311270000000007</v>
      </c>
      <c r="G534">
        <v>4.9276350000000004</v>
      </c>
      <c r="H534">
        <v>9.3150139999999997</v>
      </c>
      <c r="I534">
        <v>7.3134899999999998</v>
      </c>
      <c r="J534">
        <v>4.7845839999999997</v>
      </c>
      <c r="K534">
        <v>5.3153040000000003</v>
      </c>
    </row>
    <row r="535" spans="1:11" x14ac:dyDescent="0.2">
      <c r="A535">
        <v>558</v>
      </c>
      <c r="B535">
        <v>11.891842</v>
      </c>
      <c r="C535">
        <v>10.242939</v>
      </c>
      <c r="D535">
        <v>12.739896999999999</v>
      </c>
      <c r="E535">
        <v>11.888026999999999</v>
      </c>
      <c r="F535">
        <v>8.7742810000000002</v>
      </c>
      <c r="G535">
        <v>4.9071309999999997</v>
      </c>
      <c r="H535">
        <v>9.3064309999999999</v>
      </c>
      <c r="I535">
        <v>7.3111059999999997</v>
      </c>
      <c r="J535">
        <v>4.777431</v>
      </c>
      <c r="K535">
        <v>5.3229329999999999</v>
      </c>
    </row>
    <row r="536" spans="1:11" x14ac:dyDescent="0.2">
      <c r="A536">
        <v>559</v>
      </c>
      <c r="B536">
        <v>11.87706</v>
      </c>
      <c r="C536">
        <v>10.287285000000001</v>
      </c>
      <c r="D536">
        <v>12.744904</v>
      </c>
      <c r="E536">
        <v>11.80768</v>
      </c>
      <c r="F536">
        <v>8.7385179999999991</v>
      </c>
      <c r="G536">
        <v>4.9424169999999998</v>
      </c>
      <c r="H536">
        <v>9.2945100000000007</v>
      </c>
      <c r="I536">
        <v>7.3149199999999999</v>
      </c>
      <c r="J536">
        <v>4.792929</v>
      </c>
      <c r="K536">
        <v>5.3303240000000001</v>
      </c>
    </row>
    <row r="537" spans="1:11" x14ac:dyDescent="0.2">
      <c r="A537">
        <v>560</v>
      </c>
      <c r="B537">
        <v>11.978388000000001</v>
      </c>
      <c r="C537">
        <v>10.27441</v>
      </c>
      <c r="D537">
        <v>12.740612</v>
      </c>
      <c r="E537">
        <v>11.834383000000001</v>
      </c>
      <c r="F537">
        <v>8.8098050000000008</v>
      </c>
      <c r="G537">
        <v>4.9119000000000002</v>
      </c>
      <c r="H537">
        <v>9.3080999999999996</v>
      </c>
      <c r="I537">
        <v>7.3144439999999999</v>
      </c>
      <c r="J537">
        <v>4.7914979999999998</v>
      </c>
      <c r="K537">
        <v>5.3305629999999997</v>
      </c>
    </row>
    <row r="538" spans="1:11" x14ac:dyDescent="0.2">
      <c r="A538">
        <v>561</v>
      </c>
      <c r="B538">
        <v>11.932373</v>
      </c>
      <c r="C538">
        <v>10.206460999999999</v>
      </c>
      <c r="D538">
        <v>12.742519</v>
      </c>
      <c r="E538">
        <v>11.906862</v>
      </c>
      <c r="F538">
        <v>8.7444780000000009</v>
      </c>
      <c r="G538">
        <v>4.9297810000000002</v>
      </c>
      <c r="H538">
        <v>9.3100070000000006</v>
      </c>
      <c r="I538">
        <v>7.3270799999999996</v>
      </c>
      <c r="J538">
        <v>4.7757630000000004</v>
      </c>
      <c r="K538">
        <v>5.3222180000000003</v>
      </c>
    </row>
    <row r="539" spans="1:11" x14ac:dyDescent="0.2">
      <c r="A539">
        <v>562</v>
      </c>
      <c r="B539">
        <v>11.914014999999999</v>
      </c>
      <c r="C539">
        <v>10.245799999999999</v>
      </c>
      <c r="D539">
        <v>12.737273999999999</v>
      </c>
      <c r="E539">
        <v>11.878489999999999</v>
      </c>
      <c r="F539">
        <v>8.7711810000000003</v>
      </c>
      <c r="G539">
        <v>4.9018860000000002</v>
      </c>
      <c r="H539">
        <v>9.3073840000000008</v>
      </c>
      <c r="I539">
        <v>7.3184969999999998</v>
      </c>
      <c r="J539">
        <v>4.7855379999999998</v>
      </c>
      <c r="K539">
        <v>5.328894</v>
      </c>
    </row>
    <row r="540" spans="1:11" x14ac:dyDescent="0.2">
      <c r="A540">
        <v>563</v>
      </c>
      <c r="B540">
        <v>11.933804</v>
      </c>
      <c r="C540">
        <v>10.239839999999999</v>
      </c>
      <c r="D540">
        <v>12.742519</v>
      </c>
      <c r="E540">
        <v>11.940241</v>
      </c>
      <c r="F540">
        <v>8.7425709999999999</v>
      </c>
      <c r="G540">
        <v>4.9233440000000002</v>
      </c>
      <c r="H540">
        <v>9.3011859999999995</v>
      </c>
      <c r="I540">
        <v>7.3173050000000002</v>
      </c>
      <c r="J540">
        <v>4.7900679999999998</v>
      </c>
      <c r="K540">
        <v>5.3362850000000002</v>
      </c>
    </row>
    <row r="541" spans="1:11" x14ac:dyDescent="0.2">
      <c r="A541">
        <v>564</v>
      </c>
      <c r="B541">
        <v>11.992692999999999</v>
      </c>
      <c r="C541">
        <v>10.241032000000001</v>
      </c>
      <c r="D541">
        <v>12.736082</v>
      </c>
      <c r="E541">
        <v>11.812449000000001</v>
      </c>
      <c r="F541">
        <v>8.7742810000000002</v>
      </c>
      <c r="G541">
        <v>4.9128530000000001</v>
      </c>
      <c r="H541">
        <v>9.3019010000000009</v>
      </c>
      <c r="I541">
        <v>7.3151590000000004</v>
      </c>
      <c r="J541">
        <v>4.7934060000000001</v>
      </c>
      <c r="K541">
        <v>5.3331850000000003</v>
      </c>
    </row>
    <row r="542" spans="1:11" x14ac:dyDescent="0.2">
      <c r="A542">
        <v>565</v>
      </c>
      <c r="B542">
        <v>11.926174</v>
      </c>
      <c r="C542">
        <v>10.299206</v>
      </c>
      <c r="D542">
        <v>12.745142</v>
      </c>
      <c r="E542">
        <v>11.887312</v>
      </c>
      <c r="F542">
        <v>8.8243480000000005</v>
      </c>
      <c r="G542">
        <v>4.9288270000000001</v>
      </c>
      <c r="H542">
        <v>9.3159679999999998</v>
      </c>
      <c r="I542">
        <v>7.3180199999999997</v>
      </c>
      <c r="J542">
        <v>4.7883990000000001</v>
      </c>
      <c r="K542">
        <v>5.3319929999999998</v>
      </c>
    </row>
    <row r="543" spans="1:11" x14ac:dyDescent="0.2">
      <c r="A543">
        <v>566</v>
      </c>
      <c r="B543">
        <v>12.006520999999999</v>
      </c>
      <c r="C543">
        <v>10.226965</v>
      </c>
      <c r="D543">
        <v>12.746572</v>
      </c>
      <c r="E543">
        <v>11.85441</v>
      </c>
      <c r="F543">
        <v>8.8024140000000006</v>
      </c>
      <c r="G543">
        <v>4.9204829999999999</v>
      </c>
      <c r="H543">
        <v>9.313345</v>
      </c>
      <c r="I543">
        <v>7.309437</v>
      </c>
      <c r="J543">
        <v>4.7843460000000002</v>
      </c>
      <c r="K543">
        <v>5.3334239999999999</v>
      </c>
    </row>
    <row r="544" spans="1:11" x14ac:dyDescent="0.2">
      <c r="A544">
        <v>567</v>
      </c>
      <c r="B544">
        <v>11.893749</v>
      </c>
      <c r="C544">
        <v>10.244130999999999</v>
      </c>
      <c r="D544">
        <v>12.762547</v>
      </c>
      <c r="E544">
        <v>11.882543999999999</v>
      </c>
      <c r="F544">
        <v>8.7635520000000007</v>
      </c>
      <c r="G544">
        <v>4.9207210000000003</v>
      </c>
      <c r="H544">
        <v>9.3135829999999995</v>
      </c>
      <c r="I544">
        <v>7.3266030000000004</v>
      </c>
      <c r="J544">
        <v>4.8010349999999997</v>
      </c>
      <c r="K544">
        <v>5.3210259999999998</v>
      </c>
    </row>
    <row r="545" spans="1:11" x14ac:dyDescent="0.2">
      <c r="A545">
        <v>568</v>
      </c>
      <c r="B545">
        <v>11.869192</v>
      </c>
      <c r="C545">
        <v>10.235071</v>
      </c>
      <c r="D545">
        <v>12.73489</v>
      </c>
      <c r="E545">
        <v>11.835337000000001</v>
      </c>
      <c r="F545">
        <v>8.8028910000000007</v>
      </c>
      <c r="G545">
        <v>4.9226279999999996</v>
      </c>
      <c r="H545">
        <v>9.3071459999999995</v>
      </c>
      <c r="I545">
        <v>7.3289869999999997</v>
      </c>
      <c r="J545">
        <v>4.7903060000000002</v>
      </c>
      <c r="K545">
        <v>5.3229329999999999</v>
      </c>
    </row>
    <row r="546" spans="1:11" x14ac:dyDescent="0.2">
      <c r="A546">
        <v>569</v>
      </c>
      <c r="B546">
        <v>11.935711</v>
      </c>
      <c r="C546">
        <v>10.236025</v>
      </c>
      <c r="D546">
        <v>12.746572</v>
      </c>
      <c r="E546">
        <v>11.838436</v>
      </c>
      <c r="F546">
        <v>8.6627010000000002</v>
      </c>
      <c r="G546">
        <v>4.9374099999999999</v>
      </c>
      <c r="H546">
        <v>9.3114380000000008</v>
      </c>
      <c r="I546">
        <v>7.322311</v>
      </c>
      <c r="J546">
        <v>4.7852990000000002</v>
      </c>
      <c r="K546">
        <v>5.3265089999999997</v>
      </c>
    </row>
    <row r="547" spans="1:11" x14ac:dyDescent="0.2">
      <c r="A547">
        <v>570</v>
      </c>
      <c r="B547">
        <v>11.943816999999999</v>
      </c>
      <c r="C547">
        <v>10.197877999999999</v>
      </c>
      <c r="D547">
        <v>12.749195</v>
      </c>
      <c r="E547">
        <v>11.847496</v>
      </c>
      <c r="F547">
        <v>8.7730879999999996</v>
      </c>
      <c r="G547">
        <v>4.910946</v>
      </c>
      <c r="H547">
        <v>9.3212130000000002</v>
      </c>
      <c r="I547">
        <v>7.3206420000000003</v>
      </c>
      <c r="J547">
        <v>4.8007970000000002</v>
      </c>
      <c r="K547">
        <v>5.3250789999999997</v>
      </c>
    </row>
    <row r="548" spans="1:11" x14ac:dyDescent="0.2">
      <c r="A548">
        <v>571</v>
      </c>
      <c r="B548">
        <v>11.887549999999999</v>
      </c>
      <c r="C548">
        <v>10.24127</v>
      </c>
      <c r="D548">
        <v>12.742281</v>
      </c>
      <c r="E548">
        <v>11.861563</v>
      </c>
      <c r="F548">
        <v>8.7459089999999993</v>
      </c>
      <c r="G548">
        <v>4.9493309999999999</v>
      </c>
      <c r="H548">
        <v>9.3066689999999994</v>
      </c>
      <c r="I548">
        <v>7.3304179999999999</v>
      </c>
      <c r="J548">
        <v>4.8038959999999999</v>
      </c>
      <c r="K548">
        <v>5.3417680000000001</v>
      </c>
    </row>
    <row r="549" spans="1:11" x14ac:dyDescent="0.2">
      <c r="A549">
        <v>572</v>
      </c>
      <c r="B549">
        <v>11.919737</v>
      </c>
      <c r="C549">
        <v>10.288715</v>
      </c>
      <c r="D549">
        <v>12.757301</v>
      </c>
      <c r="E549">
        <v>11.794567000000001</v>
      </c>
      <c r="F549">
        <v>8.8307859999999998</v>
      </c>
      <c r="G549">
        <v>4.9266819999999996</v>
      </c>
      <c r="H549">
        <v>9.3178750000000008</v>
      </c>
      <c r="I549">
        <v>7.316351</v>
      </c>
      <c r="J549">
        <v>4.7931670000000004</v>
      </c>
      <c r="K549">
        <v>5.3427220000000002</v>
      </c>
    </row>
    <row r="550" spans="1:11" x14ac:dyDescent="0.2">
      <c r="A550">
        <v>573</v>
      </c>
      <c r="B550">
        <v>11.9133</v>
      </c>
      <c r="C550">
        <v>10.154247</v>
      </c>
      <c r="D550">
        <v>12.756109</v>
      </c>
      <c r="E550">
        <v>11.853456</v>
      </c>
      <c r="F550">
        <v>8.7676049999999996</v>
      </c>
      <c r="G550">
        <v>4.9407480000000001</v>
      </c>
      <c r="H550">
        <v>9.3259810000000005</v>
      </c>
      <c r="I550">
        <v>7.3289869999999997</v>
      </c>
      <c r="J550">
        <v>4.7960279999999997</v>
      </c>
      <c r="K550">
        <v>5.3405760000000004</v>
      </c>
    </row>
    <row r="551" spans="1:11" x14ac:dyDescent="0.2">
      <c r="A551">
        <v>574</v>
      </c>
      <c r="B551">
        <v>11.911868999999999</v>
      </c>
      <c r="C551">
        <v>10.187386999999999</v>
      </c>
      <c r="D551">
        <v>12.767075999999999</v>
      </c>
      <c r="E551">
        <v>11.814356</v>
      </c>
      <c r="F551">
        <v>8.7618829999999992</v>
      </c>
      <c r="G551">
        <v>4.92692</v>
      </c>
      <c r="H551">
        <v>9.3183520000000009</v>
      </c>
      <c r="I551">
        <v>7.3332790000000001</v>
      </c>
      <c r="J551">
        <v>4.8136710000000003</v>
      </c>
      <c r="K551">
        <v>5.3305629999999997</v>
      </c>
    </row>
    <row r="552" spans="1:11" x14ac:dyDescent="0.2">
      <c r="A552">
        <v>575</v>
      </c>
      <c r="B552">
        <v>11.972666</v>
      </c>
      <c r="C552">
        <v>10.226965</v>
      </c>
      <c r="D552">
        <v>12.776375</v>
      </c>
      <c r="E552">
        <v>11.848210999999999</v>
      </c>
      <c r="F552">
        <v>8.7368489999999994</v>
      </c>
      <c r="G552">
        <v>4.9488539999999999</v>
      </c>
      <c r="H552">
        <v>9.3126300000000004</v>
      </c>
      <c r="I552">
        <v>7.3182580000000002</v>
      </c>
      <c r="J552">
        <v>4.794359</v>
      </c>
      <c r="K552">
        <v>5.3343769999999999</v>
      </c>
    </row>
    <row r="553" spans="1:11" x14ac:dyDescent="0.2">
      <c r="A553">
        <v>576</v>
      </c>
      <c r="B553">
        <v>11.879683</v>
      </c>
      <c r="C553">
        <v>10.264158</v>
      </c>
      <c r="D553">
        <v>12.748480000000001</v>
      </c>
      <c r="E553">
        <v>11.737823000000001</v>
      </c>
      <c r="F553">
        <v>8.7690350000000006</v>
      </c>
      <c r="G553">
        <v>4.9371720000000003</v>
      </c>
      <c r="H553">
        <v>9.3104840000000006</v>
      </c>
      <c r="I553">
        <v>7.3339939999999997</v>
      </c>
      <c r="J553">
        <v>4.7886369999999996</v>
      </c>
      <c r="K553">
        <v>5.3355689999999996</v>
      </c>
    </row>
    <row r="554" spans="1:11" x14ac:dyDescent="0.2">
      <c r="A554">
        <v>577</v>
      </c>
      <c r="B554">
        <v>11.9946</v>
      </c>
      <c r="C554">
        <v>10.234118</v>
      </c>
      <c r="D554">
        <v>12.782574</v>
      </c>
      <c r="E554">
        <v>11.864185000000001</v>
      </c>
      <c r="F554">
        <v>8.7382790000000004</v>
      </c>
      <c r="G554">
        <v>4.9431320000000003</v>
      </c>
      <c r="H554">
        <v>9.3290810000000004</v>
      </c>
      <c r="I554">
        <v>7.3218350000000001</v>
      </c>
      <c r="J554">
        <v>4.8031810000000004</v>
      </c>
      <c r="K554">
        <v>5.3410529999999996</v>
      </c>
    </row>
    <row r="555" spans="1:11" x14ac:dyDescent="0.2">
      <c r="A555">
        <v>578</v>
      </c>
      <c r="B555">
        <v>11.993408000000001</v>
      </c>
      <c r="C555">
        <v>10.294437</v>
      </c>
      <c r="D555">
        <v>12.755394000000001</v>
      </c>
      <c r="E555">
        <v>11.876106</v>
      </c>
      <c r="F555">
        <v>8.7547300000000003</v>
      </c>
      <c r="G555">
        <v>4.9192910000000003</v>
      </c>
      <c r="H555">
        <v>9.3164440000000006</v>
      </c>
      <c r="I555">
        <v>7.3335169999999996</v>
      </c>
      <c r="J555">
        <v>4.7953130000000002</v>
      </c>
      <c r="K555">
        <v>5.3317550000000002</v>
      </c>
    </row>
    <row r="556" spans="1:11" x14ac:dyDescent="0.2">
      <c r="A556">
        <v>579</v>
      </c>
      <c r="B556">
        <v>11.902809</v>
      </c>
      <c r="C556">
        <v>10.299920999999999</v>
      </c>
      <c r="D556">
        <v>12.756347999999999</v>
      </c>
      <c r="E556">
        <v>11.822939</v>
      </c>
      <c r="F556">
        <v>8.7924000000000007</v>
      </c>
      <c r="G556">
        <v>5.0027369999999998</v>
      </c>
      <c r="H556">
        <v>9.3102459999999994</v>
      </c>
      <c r="I556">
        <v>7.327318</v>
      </c>
      <c r="J556">
        <v>4.793882</v>
      </c>
      <c r="K556">
        <v>5.3467750000000001</v>
      </c>
    </row>
    <row r="557" spans="1:11" x14ac:dyDescent="0.2">
      <c r="A557">
        <v>580</v>
      </c>
      <c r="B557">
        <v>11.904000999999999</v>
      </c>
      <c r="C557">
        <v>10.191679000000001</v>
      </c>
      <c r="D557">
        <v>12.767315</v>
      </c>
      <c r="E557">
        <v>11.898756000000001</v>
      </c>
      <c r="F557">
        <v>8.7614059999999991</v>
      </c>
      <c r="G557">
        <v>4.9748419999999998</v>
      </c>
      <c r="H557">
        <v>9.3145369999999996</v>
      </c>
      <c r="I557">
        <v>7.3301790000000002</v>
      </c>
      <c r="J557">
        <v>4.8019889999999998</v>
      </c>
      <c r="K557">
        <v>5.3336620000000003</v>
      </c>
    </row>
    <row r="558" spans="1:11" x14ac:dyDescent="0.2">
      <c r="A558">
        <v>581</v>
      </c>
      <c r="B558">
        <v>11.868</v>
      </c>
      <c r="C558">
        <v>10.220288999999999</v>
      </c>
      <c r="D558">
        <v>12.775898</v>
      </c>
      <c r="E558">
        <v>11.889219000000001</v>
      </c>
      <c r="F558">
        <v>8.7432859999999994</v>
      </c>
      <c r="G558">
        <v>5.0001139999999999</v>
      </c>
      <c r="H558">
        <v>9.3224049999999998</v>
      </c>
      <c r="I558">
        <v>7.3249339999999998</v>
      </c>
      <c r="J558">
        <v>4.7996040000000004</v>
      </c>
      <c r="K558">
        <v>5.3431990000000003</v>
      </c>
    </row>
    <row r="559" spans="1:11" x14ac:dyDescent="0.2">
      <c r="A559">
        <v>582</v>
      </c>
      <c r="B559">
        <v>11.878014</v>
      </c>
      <c r="C559">
        <v>10.17952</v>
      </c>
      <c r="D559">
        <v>12.763023</v>
      </c>
      <c r="E559">
        <v>11.862278</v>
      </c>
      <c r="F559">
        <v>9.5901490000000003</v>
      </c>
      <c r="G559">
        <v>4.9691200000000002</v>
      </c>
      <c r="H559">
        <v>9.3102459999999994</v>
      </c>
      <c r="I559">
        <v>7.3199269999999999</v>
      </c>
      <c r="J559">
        <v>4.804373</v>
      </c>
      <c r="K559">
        <v>5.3510669999999996</v>
      </c>
    </row>
    <row r="560" spans="1:11" x14ac:dyDescent="0.2">
      <c r="A560">
        <v>583</v>
      </c>
      <c r="B560">
        <v>11.855601999999999</v>
      </c>
      <c r="C560">
        <v>10.200024000000001</v>
      </c>
      <c r="D560">
        <v>12.769221999999999</v>
      </c>
      <c r="E560">
        <v>11.915445</v>
      </c>
      <c r="F560">
        <v>8.8522429999999996</v>
      </c>
      <c r="G560">
        <v>4.9905780000000002</v>
      </c>
      <c r="H560">
        <v>9.313345</v>
      </c>
      <c r="I560">
        <v>7.332802</v>
      </c>
      <c r="J560">
        <v>4.7883990000000001</v>
      </c>
      <c r="K560">
        <v>5.3358080000000001</v>
      </c>
    </row>
    <row r="561" spans="1:11" x14ac:dyDescent="0.2">
      <c r="A561">
        <v>584</v>
      </c>
      <c r="B561">
        <v>11.887789</v>
      </c>
      <c r="C561">
        <v>10.235785999999999</v>
      </c>
      <c r="D561">
        <v>12.758493</v>
      </c>
      <c r="E561">
        <v>11.809348999999999</v>
      </c>
      <c r="F561">
        <v>8.7635520000000007</v>
      </c>
      <c r="G561">
        <v>4.9786570000000001</v>
      </c>
      <c r="H561">
        <v>9.3119139999999998</v>
      </c>
      <c r="I561">
        <v>7.325888</v>
      </c>
      <c r="J561">
        <v>4.7957900000000002</v>
      </c>
      <c r="K561">
        <v>5.3300859999999997</v>
      </c>
    </row>
    <row r="562" spans="1:11" x14ac:dyDescent="0.2">
      <c r="A562">
        <v>585</v>
      </c>
      <c r="B562">
        <v>11.811733</v>
      </c>
      <c r="C562">
        <v>10.16736</v>
      </c>
      <c r="D562">
        <v>12.764931000000001</v>
      </c>
      <c r="E562">
        <v>11.847496</v>
      </c>
      <c r="F562">
        <v>8.7099080000000004</v>
      </c>
      <c r="G562">
        <v>5.0024990000000003</v>
      </c>
      <c r="H562">
        <v>9.323359</v>
      </c>
      <c r="I562">
        <v>7.3170659999999996</v>
      </c>
      <c r="J562">
        <v>4.8155780000000004</v>
      </c>
      <c r="K562">
        <v>5.3417680000000001</v>
      </c>
    </row>
    <row r="563" spans="1:11" x14ac:dyDescent="0.2">
      <c r="A563">
        <v>586</v>
      </c>
      <c r="B563">
        <v>11.833906000000001</v>
      </c>
      <c r="C563">
        <v>10.164738</v>
      </c>
      <c r="D563">
        <v>12.770175999999999</v>
      </c>
      <c r="E563">
        <v>11.911631</v>
      </c>
      <c r="F563">
        <v>8.727074</v>
      </c>
      <c r="G563">
        <v>4.977703</v>
      </c>
      <c r="H563">
        <v>9.3176360000000003</v>
      </c>
      <c r="I563">
        <v>7.3151590000000004</v>
      </c>
      <c r="J563">
        <v>4.7957900000000002</v>
      </c>
      <c r="K563">
        <v>5.3367610000000001</v>
      </c>
    </row>
    <row r="564" spans="1:11" x14ac:dyDescent="0.2">
      <c r="A564">
        <v>587</v>
      </c>
      <c r="B564">
        <v>11.96599</v>
      </c>
      <c r="C564">
        <v>10.181665000000001</v>
      </c>
      <c r="D564">
        <v>12.774944</v>
      </c>
      <c r="E564">
        <v>11.988401</v>
      </c>
      <c r="F564">
        <v>8.6991790000000009</v>
      </c>
      <c r="G564">
        <v>4.9936769999999999</v>
      </c>
      <c r="H564">
        <v>9.3195440000000005</v>
      </c>
      <c r="I564">
        <v>7.3301790000000002</v>
      </c>
      <c r="J564">
        <v>4.8036580000000004</v>
      </c>
      <c r="K564">
        <v>5.3400990000000004</v>
      </c>
    </row>
    <row r="565" spans="1:11" x14ac:dyDescent="0.2">
      <c r="A565">
        <v>588</v>
      </c>
      <c r="B565">
        <v>11.978149</v>
      </c>
      <c r="C565">
        <v>10.258913</v>
      </c>
      <c r="D565">
        <v>12.764692</v>
      </c>
      <c r="E565">
        <v>11.953592</v>
      </c>
      <c r="F565">
        <v>8.7575909999999997</v>
      </c>
      <c r="G565">
        <v>4.9915310000000002</v>
      </c>
      <c r="H565">
        <v>9.3131070000000005</v>
      </c>
      <c r="I565">
        <v>7.3173050000000002</v>
      </c>
      <c r="J565">
        <v>4.805803</v>
      </c>
      <c r="K565">
        <v>5.3281780000000003</v>
      </c>
    </row>
    <row r="566" spans="1:11" x14ac:dyDescent="0.2">
      <c r="A566">
        <v>589</v>
      </c>
      <c r="B566">
        <v>11.987448000000001</v>
      </c>
      <c r="C566">
        <v>10.138987999999999</v>
      </c>
      <c r="D566">
        <v>12.773991000000001</v>
      </c>
      <c r="E566">
        <v>11.980534</v>
      </c>
      <c r="F566">
        <v>8.7227820000000005</v>
      </c>
      <c r="G566">
        <v>5.0048830000000004</v>
      </c>
      <c r="H566">
        <v>9.3312259999999991</v>
      </c>
      <c r="I566">
        <v>7.316351</v>
      </c>
      <c r="J566">
        <v>4.8007970000000002</v>
      </c>
      <c r="K566">
        <v>5.3308010000000001</v>
      </c>
    </row>
    <row r="567" spans="1:11" x14ac:dyDescent="0.2">
      <c r="A567">
        <v>590</v>
      </c>
      <c r="B567">
        <v>12.058735</v>
      </c>
      <c r="C567">
        <v>10.216236</v>
      </c>
      <c r="D567">
        <v>12.76207</v>
      </c>
      <c r="E567">
        <v>11.882782000000001</v>
      </c>
      <c r="F567">
        <v>8.7506769999999996</v>
      </c>
      <c r="G567">
        <v>4.9870010000000002</v>
      </c>
      <c r="H567">
        <v>9.3207360000000001</v>
      </c>
      <c r="I567">
        <v>7.3320869999999996</v>
      </c>
      <c r="J567">
        <v>4.8000809999999996</v>
      </c>
      <c r="K567">
        <v>5.3308010000000001</v>
      </c>
    </row>
    <row r="568" spans="1:11" x14ac:dyDescent="0.2">
      <c r="A568">
        <v>591</v>
      </c>
      <c r="B568">
        <v>11.885166</v>
      </c>
      <c r="C568">
        <v>10.300159000000001</v>
      </c>
      <c r="D568">
        <v>12.778521</v>
      </c>
      <c r="E568">
        <v>11.818409000000001</v>
      </c>
      <c r="F568">
        <v>8.6860660000000003</v>
      </c>
      <c r="G568">
        <v>5.0222870000000004</v>
      </c>
      <c r="H568">
        <v>9.3200210000000006</v>
      </c>
      <c r="I568">
        <v>7.3218350000000001</v>
      </c>
      <c r="J568">
        <v>4.7960279999999997</v>
      </c>
      <c r="K568">
        <v>5.3443909999999999</v>
      </c>
    </row>
    <row r="569" spans="1:11" x14ac:dyDescent="0.2">
      <c r="A569">
        <v>592</v>
      </c>
      <c r="B569">
        <v>11.876822000000001</v>
      </c>
      <c r="C569">
        <v>10.331868999999999</v>
      </c>
      <c r="D569">
        <v>12.772322000000001</v>
      </c>
      <c r="E569">
        <v>11.874437</v>
      </c>
      <c r="F569">
        <v>8.7234970000000001</v>
      </c>
      <c r="G569">
        <v>4.9822329999999999</v>
      </c>
      <c r="H569">
        <v>9.313822</v>
      </c>
      <c r="I569">
        <v>7.3137280000000002</v>
      </c>
      <c r="J569">
        <v>4.8143859999999998</v>
      </c>
      <c r="K569">
        <v>5.345345</v>
      </c>
    </row>
    <row r="570" spans="1:11" x14ac:dyDescent="0.2">
      <c r="A570">
        <v>593</v>
      </c>
      <c r="B570">
        <v>11.789322</v>
      </c>
      <c r="C570">
        <v>10.225058000000001</v>
      </c>
      <c r="D570">
        <v>12.76803</v>
      </c>
      <c r="E570">
        <v>11.852503</v>
      </c>
      <c r="F570">
        <v>8.7275510000000001</v>
      </c>
      <c r="G570">
        <v>4.9977299999999998</v>
      </c>
      <c r="H570">
        <v>9.3221659999999993</v>
      </c>
      <c r="I570">
        <v>7.320881</v>
      </c>
      <c r="J570">
        <v>4.8007970000000002</v>
      </c>
      <c r="K570">
        <v>5.3381920000000003</v>
      </c>
    </row>
    <row r="571" spans="1:11" x14ac:dyDescent="0.2">
      <c r="A571">
        <v>594</v>
      </c>
      <c r="B571">
        <v>11.86204</v>
      </c>
      <c r="C571">
        <v>10.243653999999999</v>
      </c>
      <c r="D571">
        <v>12.768744999999999</v>
      </c>
      <c r="E571">
        <v>11.845112</v>
      </c>
      <c r="F571">
        <v>8.7115760000000009</v>
      </c>
      <c r="G571">
        <v>4.977703</v>
      </c>
      <c r="H571">
        <v>9.3188289999999991</v>
      </c>
      <c r="I571">
        <v>7.3304179999999999</v>
      </c>
      <c r="J571">
        <v>4.7972200000000003</v>
      </c>
      <c r="K571">
        <v>5.3400990000000004</v>
      </c>
    </row>
    <row r="572" spans="1:11" x14ac:dyDescent="0.2">
      <c r="A572">
        <v>595</v>
      </c>
      <c r="B572">
        <v>11.817455000000001</v>
      </c>
      <c r="C572">
        <v>10.262966</v>
      </c>
      <c r="D572">
        <v>12.772322000000001</v>
      </c>
      <c r="E572">
        <v>11.847019</v>
      </c>
      <c r="F572">
        <v>8.7578300000000002</v>
      </c>
      <c r="G572">
        <v>4.9993990000000004</v>
      </c>
      <c r="H572">
        <v>9.3183520000000009</v>
      </c>
      <c r="I572">
        <v>7.3316100000000004</v>
      </c>
      <c r="J572">
        <v>4.8120019999999997</v>
      </c>
      <c r="K572">
        <v>5.3374769999999998</v>
      </c>
    </row>
    <row r="573" spans="1:11" x14ac:dyDescent="0.2">
      <c r="A573">
        <v>596</v>
      </c>
      <c r="B573">
        <v>11.831284</v>
      </c>
      <c r="C573">
        <v>10.177374</v>
      </c>
      <c r="D573">
        <v>12.767792</v>
      </c>
      <c r="E573">
        <v>11.853456</v>
      </c>
      <c r="F573">
        <v>8.7594989999999999</v>
      </c>
      <c r="G573">
        <v>4.9874780000000003</v>
      </c>
      <c r="H573">
        <v>9.3238350000000008</v>
      </c>
      <c r="I573">
        <v>7.3187350000000002</v>
      </c>
      <c r="J573">
        <v>4.8072340000000002</v>
      </c>
      <c r="K573">
        <v>5.341291</v>
      </c>
    </row>
    <row r="574" spans="1:11" x14ac:dyDescent="0.2">
      <c r="A574">
        <v>597</v>
      </c>
      <c r="B574">
        <v>11.999846</v>
      </c>
      <c r="C574">
        <v>10.178089</v>
      </c>
      <c r="D574">
        <v>12.795448</v>
      </c>
      <c r="E574">
        <v>11.904954999999999</v>
      </c>
      <c r="F574">
        <v>8.677244</v>
      </c>
      <c r="G574">
        <v>5.0241949999999997</v>
      </c>
      <c r="H574">
        <v>9.3207360000000001</v>
      </c>
      <c r="I574">
        <v>7.3287490000000002</v>
      </c>
      <c r="J574">
        <v>4.8027040000000003</v>
      </c>
      <c r="K574">
        <v>5.357742</v>
      </c>
    </row>
    <row r="575" spans="1:11" x14ac:dyDescent="0.2">
      <c r="A575">
        <v>598</v>
      </c>
      <c r="B575">
        <v>11.867762000000001</v>
      </c>
      <c r="C575">
        <v>10.205030000000001</v>
      </c>
      <c r="D575">
        <v>12.775898</v>
      </c>
      <c r="E575">
        <v>11.877537</v>
      </c>
      <c r="F575">
        <v>8.7351799999999997</v>
      </c>
      <c r="G575">
        <v>5.0020220000000002</v>
      </c>
      <c r="H575">
        <v>9.3255040000000005</v>
      </c>
      <c r="I575">
        <v>7.3306560000000003</v>
      </c>
      <c r="J575">
        <v>4.793882</v>
      </c>
      <c r="K575">
        <v>5.3429599999999997</v>
      </c>
    </row>
    <row r="576" spans="1:11" x14ac:dyDescent="0.2">
      <c r="A576">
        <v>599</v>
      </c>
      <c r="B576">
        <v>11.894226</v>
      </c>
      <c r="C576">
        <v>10.239839999999999</v>
      </c>
      <c r="D576">
        <v>12.784958</v>
      </c>
      <c r="E576">
        <v>11.91926</v>
      </c>
      <c r="F576">
        <v>8.7461470000000006</v>
      </c>
      <c r="G576">
        <v>5.0139430000000003</v>
      </c>
      <c r="H576">
        <v>9.319782</v>
      </c>
      <c r="I576">
        <v>7.3251720000000002</v>
      </c>
      <c r="J576">
        <v>4.8186780000000002</v>
      </c>
      <c r="K576">
        <v>5.3470129999999996</v>
      </c>
    </row>
    <row r="577" spans="1:11" x14ac:dyDescent="0.2">
      <c r="A577">
        <v>600</v>
      </c>
      <c r="B577">
        <v>11.882305000000001</v>
      </c>
      <c r="C577">
        <v>10.153294000000001</v>
      </c>
      <c r="D577">
        <v>12.770652999999999</v>
      </c>
      <c r="E577">
        <v>11.804342</v>
      </c>
      <c r="F577">
        <v>8.7614059999999991</v>
      </c>
      <c r="G577">
        <v>4.9815180000000003</v>
      </c>
      <c r="H577">
        <v>9.3293189999999999</v>
      </c>
      <c r="I577">
        <v>7.3196890000000003</v>
      </c>
      <c r="J577">
        <v>4.8089029999999999</v>
      </c>
      <c r="K577">
        <v>5.3322320000000003</v>
      </c>
    </row>
    <row r="578" spans="1:11" x14ac:dyDescent="0.2">
      <c r="A578">
        <v>601</v>
      </c>
      <c r="B578">
        <v>11.843681</v>
      </c>
      <c r="C578">
        <v>10.203123</v>
      </c>
      <c r="D578">
        <v>12.776852</v>
      </c>
      <c r="E578">
        <v>11.889934999999999</v>
      </c>
      <c r="F578">
        <v>8.700609</v>
      </c>
      <c r="G578">
        <v>5.0108430000000004</v>
      </c>
      <c r="H578">
        <v>9.3278879999999997</v>
      </c>
      <c r="I578">
        <v>7.3289869999999997</v>
      </c>
      <c r="J578">
        <v>4.7979349999999998</v>
      </c>
      <c r="K578">
        <v>5.3422450000000001</v>
      </c>
    </row>
    <row r="579" spans="1:11" x14ac:dyDescent="0.2">
      <c r="A579">
        <v>602</v>
      </c>
      <c r="B579">
        <v>11.830090999999999</v>
      </c>
      <c r="C579">
        <v>10.202885</v>
      </c>
      <c r="D579">
        <v>12.766123</v>
      </c>
      <c r="E579">
        <v>11.892557</v>
      </c>
      <c r="F579">
        <v>8.6948869999999996</v>
      </c>
      <c r="G579">
        <v>4.9989220000000003</v>
      </c>
      <c r="H579">
        <v>9.3317029999999992</v>
      </c>
      <c r="I579">
        <v>7.3320869999999996</v>
      </c>
      <c r="J579">
        <v>4.80938</v>
      </c>
      <c r="K579">
        <v>5.3420069999999997</v>
      </c>
    </row>
    <row r="580" spans="1:11" x14ac:dyDescent="0.2">
      <c r="A580">
        <v>603</v>
      </c>
      <c r="B580">
        <v>11.830090999999999</v>
      </c>
      <c r="C580">
        <v>10.195971</v>
      </c>
      <c r="D580">
        <v>12.792109999999999</v>
      </c>
      <c r="E580">
        <v>11.821985</v>
      </c>
      <c r="F580">
        <v>8.7566380000000006</v>
      </c>
      <c r="G580">
        <v>5.0182339999999996</v>
      </c>
      <c r="H580">
        <v>9.3164440000000006</v>
      </c>
      <c r="I580">
        <v>7.3294639999999998</v>
      </c>
      <c r="J580">
        <v>4.8069949999999997</v>
      </c>
      <c r="K580">
        <v>5.3417680000000001</v>
      </c>
    </row>
    <row r="581" spans="1:11" x14ac:dyDescent="0.2">
      <c r="A581">
        <v>604</v>
      </c>
      <c r="B581">
        <v>11.931658000000001</v>
      </c>
      <c r="C581">
        <v>10.223627</v>
      </c>
      <c r="D581">
        <v>12.784958</v>
      </c>
      <c r="E581">
        <v>11.939287</v>
      </c>
      <c r="F581">
        <v>8.7854860000000006</v>
      </c>
      <c r="G581">
        <v>5.0084590000000002</v>
      </c>
      <c r="H581">
        <v>9.3286040000000003</v>
      </c>
      <c r="I581">
        <v>7.3392390000000001</v>
      </c>
      <c r="J581">
        <v>4.804373</v>
      </c>
      <c r="K581">
        <v>5.3586960000000001</v>
      </c>
    </row>
    <row r="582" spans="1:11" x14ac:dyDescent="0.2">
      <c r="A582">
        <v>605</v>
      </c>
      <c r="B582">
        <v>11.909723</v>
      </c>
      <c r="C582">
        <v>10.205030000000001</v>
      </c>
      <c r="D582">
        <v>12.784958</v>
      </c>
      <c r="E582">
        <v>11.789799</v>
      </c>
      <c r="F582">
        <v>8.7592599999999994</v>
      </c>
      <c r="G582">
        <v>5.0308700000000002</v>
      </c>
      <c r="H582">
        <v>9.3309879999999996</v>
      </c>
      <c r="I582">
        <v>7.3237420000000002</v>
      </c>
      <c r="J582">
        <v>4.8024649999999998</v>
      </c>
      <c r="K582">
        <v>5.3322320000000003</v>
      </c>
    </row>
    <row r="583" spans="1:11" x14ac:dyDescent="0.2">
      <c r="A583">
        <v>606</v>
      </c>
      <c r="B583">
        <v>11.884451</v>
      </c>
      <c r="C583">
        <v>10.234356</v>
      </c>
      <c r="D583">
        <v>12.773752</v>
      </c>
      <c r="E583">
        <v>11.831284</v>
      </c>
      <c r="F583">
        <v>8.756399</v>
      </c>
      <c r="G583">
        <v>4.9939159999999996</v>
      </c>
      <c r="H583">
        <v>9.3228819999999999</v>
      </c>
      <c r="I583">
        <v>7.3332790000000001</v>
      </c>
      <c r="J583">
        <v>4.8131940000000002</v>
      </c>
      <c r="K583">
        <v>5.3369999999999997</v>
      </c>
    </row>
    <row r="584" spans="1:11" x14ac:dyDescent="0.2">
      <c r="A584">
        <v>607</v>
      </c>
      <c r="B584">
        <v>11.839150999999999</v>
      </c>
      <c r="C584">
        <v>10.268211000000001</v>
      </c>
      <c r="D584">
        <v>12.786149999999999</v>
      </c>
      <c r="E584">
        <v>11.869192</v>
      </c>
      <c r="F584">
        <v>8.7034699999999994</v>
      </c>
      <c r="G584">
        <v>5.0101279999999999</v>
      </c>
      <c r="H584">
        <v>9.3238350000000008</v>
      </c>
      <c r="I584">
        <v>7.3266030000000004</v>
      </c>
      <c r="J584">
        <v>4.8036580000000004</v>
      </c>
      <c r="K584">
        <v>5.3443909999999999</v>
      </c>
    </row>
    <row r="585" spans="1:11" x14ac:dyDescent="0.2">
      <c r="A585">
        <v>608</v>
      </c>
      <c r="B585">
        <v>11.843920000000001</v>
      </c>
      <c r="C585">
        <v>10.266066</v>
      </c>
      <c r="D585">
        <v>12.788296000000001</v>
      </c>
      <c r="E585">
        <v>11.864185000000001</v>
      </c>
      <c r="F585">
        <v>8.7313650000000003</v>
      </c>
      <c r="G585">
        <v>4.9893859999999997</v>
      </c>
      <c r="H585">
        <v>9.3357559999999999</v>
      </c>
      <c r="I585">
        <v>7.3368549999999999</v>
      </c>
      <c r="J585">
        <v>4.8198699999999999</v>
      </c>
      <c r="K585">
        <v>5.351782</v>
      </c>
    </row>
    <row r="586" spans="1:11" x14ac:dyDescent="0.2">
      <c r="A586">
        <v>609</v>
      </c>
      <c r="B586">
        <v>11.793851999999999</v>
      </c>
      <c r="C586">
        <v>10.179758</v>
      </c>
      <c r="D586">
        <v>12.776375</v>
      </c>
      <c r="E586">
        <v>11.816025</v>
      </c>
      <c r="F586">
        <v>8.7699890000000007</v>
      </c>
      <c r="G586">
        <v>5.027533</v>
      </c>
      <c r="H586">
        <v>9.3231199999999994</v>
      </c>
      <c r="I586">
        <v>7.3359009999999998</v>
      </c>
      <c r="J586">
        <v>4.7984119999999999</v>
      </c>
      <c r="K586">
        <v>5.344868</v>
      </c>
    </row>
    <row r="587" spans="1:11" x14ac:dyDescent="0.2">
      <c r="A587">
        <v>610</v>
      </c>
      <c r="B587">
        <v>11.835337000000001</v>
      </c>
      <c r="C587">
        <v>10.144234000000001</v>
      </c>
      <c r="D587">
        <v>12.781858</v>
      </c>
      <c r="E587">
        <v>11.799811999999999</v>
      </c>
      <c r="F587">
        <v>8.7373259999999995</v>
      </c>
      <c r="G587">
        <v>4.9934390000000004</v>
      </c>
      <c r="H587">
        <v>9.3252659999999992</v>
      </c>
      <c r="I587">
        <v>7.3380470000000004</v>
      </c>
      <c r="J587">
        <v>4.8055649999999996</v>
      </c>
      <c r="K587">
        <v>5.3455830000000004</v>
      </c>
    </row>
    <row r="588" spans="1:11" x14ac:dyDescent="0.2">
      <c r="A588">
        <v>611</v>
      </c>
      <c r="B588">
        <v>11.879921</v>
      </c>
      <c r="C588">
        <v>10.245323000000001</v>
      </c>
      <c r="D588">
        <v>12.784481</v>
      </c>
      <c r="E588">
        <v>11.842966000000001</v>
      </c>
      <c r="F588">
        <v>8.7459089999999993</v>
      </c>
      <c r="G588">
        <v>5.0239560000000001</v>
      </c>
      <c r="H588">
        <v>9.3266960000000001</v>
      </c>
      <c r="I588">
        <v>7.3342320000000001</v>
      </c>
      <c r="J588">
        <v>4.8279759999999996</v>
      </c>
      <c r="K588">
        <v>5.3424839999999998</v>
      </c>
    </row>
    <row r="589" spans="1:11" x14ac:dyDescent="0.2">
      <c r="A589">
        <v>612</v>
      </c>
      <c r="B589">
        <v>11.833906000000001</v>
      </c>
      <c r="C589">
        <v>10.197163</v>
      </c>
      <c r="D589">
        <v>12.807846</v>
      </c>
      <c r="E589">
        <v>11.892557</v>
      </c>
      <c r="F589">
        <v>8.7285039999999992</v>
      </c>
      <c r="G589">
        <v>4.9986839999999999</v>
      </c>
      <c r="H589">
        <v>9.3364720000000005</v>
      </c>
      <c r="I589">
        <v>7.3270799999999996</v>
      </c>
      <c r="J589">
        <v>4.8143859999999998</v>
      </c>
      <c r="K589">
        <v>5.3431990000000003</v>
      </c>
    </row>
    <row r="590" spans="1:11" x14ac:dyDescent="0.2">
      <c r="A590">
        <v>613</v>
      </c>
      <c r="B590">
        <v>11.849164999999999</v>
      </c>
      <c r="C590">
        <v>10.113955000000001</v>
      </c>
      <c r="D590">
        <v>12.791395</v>
      </c>
      <c r="E590">
        <v>11.741877000000001</v>
      </c>
      <c r="F590">
        <v>8.7578300000000002</v>
      </c>
      <c r="G590">
        <v>5.0299170000000002</v>
      </c>
      <c r="H590">
        <v>9.3355180000000004</v>
      </c>
      <c r="I590">
        <v>7.3316100000000004</v>
      </c>
      <c r="J590">
        <v>4.8065189999999998</v>
      </c>
      <c r="K590">
        <v>5.3544039999999997</v>
      </c>
    </row>
    <row r="591" spans="1:11" x14ac:dyDescent="0.2">
      <c r="A591">
        <v>614</v>
      </c>
      <c r="B591">
        <v>11.93285</v>
      </c>
      <c r="C591">
        <v>10.245799999999999</v>
      </c>
      <c r="D591">
        <v>12.796879000000001</v>
      </c>
      <c r="E591">
        <v>11.819124</v>
      </c>
      <c r="F591">
        <v>8.7084770000000002</v>
      </c>
      <c r="G591">
        <v>4.9984460000000004</v>
      </c>
      <c r="H591">
        <v>9.3464849999999995</v>
      </c>
      <c r="I591">
        <v>7.3778629999999996</v>
      </c>
      <c r="J591">
        <v>4.8229689999999996</v>
      </c>
      <c r="K591">
        <v>5.3470129999999996</v>
      </c>
    </row>
    <row r="592" spans="1:11" x14ac:dyDescent="0.2">
      <c r="A592">
        <v>615</v>
      </c>
      <c r="B592">
        <v>11.902571</v>
      </c>
      <c r="C592">
        <v>10.240316</v>
      </c>
      <c r="D592">
        <v>12.777566999999999</v>
      </c>
      <c r="E592">
        <v>11.873006999999999</v>
      </c>
      <c r="F592">
        <v>8.7177749999999996</v>
      </c>
      <c r="G592">
        <v>5.0168039999999996</v>
      </c>
      <c r="H592">
        <v>9.3288419999999999</v>
      </c>
      <c r="I592">
        <v>7.3194499999999998</v>
      </c>
      <c r="J592">
        <v>4.8112870000000001</v>
      </c>
      <c r="K592">
        <v>5.3405760000000004</v>
      </c>
    </row>
    <row r="593" spans="1:11" x14ac:dyDescent="0.2">
      <c r="A593">
        <v>616</v>
      </c>
      <c r="B593">
        <v>11.889219000000001</v>
      </c>
      <c r="C593">
        <v>10.246038</v>
      </c>
      <c r="D593">
        <v>12.777805000000001</v>
      </c>
      <c r="E593">
        <v>11.828184</v>
      </c>
      <c r="F593">
        <v>8.7959770000000006</v>
      </c>
      <c r="G593">
        <v>5.0024990000000003</v>
      </c>
      <c r="H593">
        <v>9.3290810000000004</v>
      </c>
      <c r="I593">
        <v>7.3318479999999999</v>
      </c>
      <c r="J593">
        <v>4.8079489999999998</v>
      </c>
      <c r="K593">
        <v>5.3474899999999996</v>
      </c>
    </row>
    <row r="594" spans="1:11" x14ac:dyDescent="0.2">
      <c r="A594">
        <v>617</v>
      </c>
      <c r="B594">
        <v>11.900187000000001</v>
      </c>
      <c r="C594">
        <v>10.248423000000001</v>
      </c>
      <c r="D594">
        <v>12.786865000000001</v>
      </c>
      <c r="E594">
        <v>11.90424</v>
      </c>
      <c r="F594">
        <v>8.6882110000000008</v>
      </c>
      <c r="G594">
        <v>5.0172809999999997</v>
      </c>
      <c r="H594">
        <v>9.3359950000000005</v>
      </c>
      <c r="I594">
        <v>7.3347090000000001</v>
      </c>
      <c r="J594">
        <v>4.8356060000000003</v>
      </c>
      <c r="K594">
        <v>5.3479669999999997</v>
      </c>
    </row>
    <row r="595" spans="1:11" x14ac:dyDescent="0.2">
      <c r="A595">
        <v>618</v>
      </c>
      <c r="B595">
        <v>11.864185000000001</v>
      </c>
      <c r="C595">
        <v>10.098696</v>
      </c>
      <c r="D595">
        <v>12.807131</v>
      </c>
      <c r="E595">
        <v>11.878252</v>
      </c>
      <c r="F595">
        <v>8.716583</v>
      </c>
      <c r="G595">
        <v>5.0151349999999999</v>
      </c>
      <c r="H595">
        <v>9.3376640000000002</v>
      </c>
      <c r="I595">
        <v>7.3404309999999997</v>
      </c>
      <c r="J595">
        <v>4.8084259999999999</v>
      </c>
      <c r="K595">
        <v>5.3451060000000004</v>
      </c>
    </row>
    <row r="596" spans="1:11" x14ac:dyDescent="0.2">
      <c r="A596">
        <v>619</v>
      </c>
      <c r="B596">
        <v>11.817455000000001</v>
      </c>
      <c r="C596">
        <v>10.225534</v>
      </c>
      <c r="D596">
        <v>12.802123999999999</v>
      </c>
      <c r="E596">
        <v>11.839867</v>
      </c>
      <c r="F596">
        <v>8.7363719999999994</v>
      </c>
      <c r="G596">
        <v>5.0325389999999999</v>
      </c>
      <c r="H596">
        <v>9.3331339999999994</v>
      </c>
      <c r="I596">
        <v>7.3308939999999998</v>
      </c>
      <c r="J596">
        <v>4.8151020000000004</v>
      </c>
      <c r="K596">
        <v>5.3524969999999996</v>
      </c>
    </row>
    <row r="597" spans="1:11" x14ac:dyDescent="0.2">
      <c r="A597">
        <v>620</v>
      </c>
      <c r="B597">
        <v>11.805773</v>
      </c>
      <c r="C597">
        <v>10.204791999999999</v>
      </c>
      <c r="D597">
        <v>12.779712999999999</v>
      </c>
      <c r="E597">
        <v>11.945009000000001</v>
      </c>
      <c r="F597">
        <v>8.7296960000000006</v>
      </c>
      <c r="G597">
        <v>5.0051209999999999</v>
      </c>
      <c r="H597">
        <v>9.3324180000000005</v>
      </c>
      <c r="I597">
        <v>7.3361400000000003</v>
      </c>
      <c r="J597">
        <v>4.8139099999999999</v>
      </c>
      <c r="K597">
        <v>5.3400990000000004</v>
      </c>
    </row>
    <row r="598" spans="1:11" x14ac:dyDescent="0.2">
      <c r="A598">
        <v>621</v>
      </c>
      <c r="B598">
        <v>11.927365999999999</v>
      </c>
      <c r="C598">
        <v>10.177135</v>
      </c>
      <c r="D598">
        <v>12.793063999999999</v>
      </c>
      <c r="E598">
        <v>11.843920000000001</v>
      </c>
      <c r="F598">
        <v>8.7356569999999998</v>
      </c>
      <c r="G598">
        <v>5.0294400000000001</v>
      </c>
      <c r="H598">
        <v>9.3312259999999991</v>
      </c>
      <c r="I598">
        <v>7.3444839999999996</v>
      </c>
      <c r="J598">
        <v>4.8172470000000001</v>
      </c>
      <c r="K598">
        <v>5.345345</v>
      </c>
    </row>
    <row r="599" spans="1:11" x14ac:dyDescent="0.2">
      <c r="A599">
        <v>622</v>
      </c>
      <c r="B599">
        <v>11.788845</v>
      </c>
      <c r="C599">
        <v>10.20956</v>
      </c>
      <c r="D599">
        <v>12.796879000000001</v>
      </c>
      <c r="E599">
        <v>11.844873</v>
      </c>
      <c r="F599">
        <v>8.7547300000000003</v>
      </c>
      <c r="G599">
        <v>5.0084590000000002</v>
      </c>
      <c r="H599">
        <v>9.3433860000000006</v>
      </c>
      <c r="I599">
        <v>7.3413849999999998</v>
      </c>
      <c r="J599">
        <v>4.8134329999999999</v>
      </c>
      <c r="K599">
        <v>5.3560730000000003</v>
      </c>
    </row>
    <row r="600" spans="1:11" x14ac:dyDescent="0.2">
      <c r="A600">
        <v>623</v>
      </c>
      <c r="B600">
        <v>11.723280000000001</v>
      </c>
      <c r="C600">
        <v>10.292292</v>
      </c>
      <c r="D600">
        <v>12.798071</v>
      </c>
      <c r="E600">
        <v>11.814356</v>
      </c>
      <c r="F600">
        <v>8.7769030000000008</v>
      </c>
      <c r="G600">
        <v>5.0401689999999997</v>
      </c>
      <c r="H600">
        <v>9.3412400000000009</v>
      </c>
      <c r="I600">
        <v>7.325888</v>
      </c>
      <c r="J600">
        <v>4.8136710000000003</v>
      </c>
      <c r="K600">
        <v>5.3536890000000001</v>
      </c>
    </row>
    <row r="601" spans="1:11" x14ac:dyDescent="0.2">
      <c r="A601">
        <v>624</v>
      </c>
      <c r="B601">
        <v>11.861563</v>
      </c>
      <c r="C601">
        <v>10.218143</v>
      </c>
      <c r="D601">
        <v>12.810230000000001</v>
      </c>
      <c r="E601">
        <v>11.776686</v>
      </c>
      <c r="F601">
        <v>8.7606909999999996</v>
      </c>
      <c r="G601">
        <v>5.0175190000000001</v>
      </c>
      <c r="H601">
        <v>9.3393329999999999</v>
      </c>
      <c r="I601">
        <v>7.3530670000000002</v>
      </c>
      <c r="J601">
        <v>4.8205850000000003</v>
      </c>
      <c r="K601">
        <v>5.3522590000000001</v>
      </c>
    </row>
    <row r="602" spans="1:11" x14ac:dyDescent="0.2">
      <c r="A602">
        <v>625</v>
      </c>
      <c r="B602">
        <v>11.903286</v>
      </c>
      <c r="C602">
        <v>10.295868</v>
      </c>
      <c r="D602">
        <v>12.791395</v>
      </c>
      <c r="E602">
        <v>11.933565</v>
      </c>
      <c r="F602">
        <v>8.7511539999999997</v>
      </c>
      <c r="G602">
        <v>5.0282479999999996</v>
      </c>
      <c r="H602">
        <v>9.3324180000000005</v>
      </c>
      <c r="I602">
        <v>7.3482989999999999</v>
      </c>
      <c r="J602">
        <v>4.8198699999999999</v>
      </c>
      <c r="K602">
        <v>5.3710940000000003</v>
      </c>
    </row>
    <row r="603" spans="1:11" x14ac:dyDescent="0.2">
      <c r="A603">
        <v>626</v>
      </c>
      <c r="B603">
        <v>11.87706</v>
      </c>
      <c r="C603">
        <v>10.155678</v>
      </c>
      <c r="D603">
        <v>12.803793000000001</v>
      </c>
      <c r="E603">
        <v>11.894226</v>
      </c>
      <c r="F603">
        <v>8.7294579999999993</v>
      </c>
      <c r="G603">
        <v>5.0094130000000003</v>
      </c>
      <c r="H603">
        <v>9.3410019999999996</v>
      </c>
      <c r="I603">
        <v>7.3468689999999999</v>
      </c>
      <c r="J603">
        <v>4.8184389999999997</v>
      </c>
      <c r="K603">
        <v>5.3493979999999999</v>
      </c>
    </row>
    <row r="604" spans="1:11" x14ac:dyDescent="0.2">
      <c r="A604">
        <v>627</v>
      </c>
      <c r="B604">
        <v>11.847496</v>
      </c>
      <c r="C604">
        <v>10.205746</v>
      </c>
      <c r="D604">
        <v>12.797356000000001</v>
      </c>
      <c r="E604">
        <v>11.797428</v>
      </c>
      <c r="F604">
        <v>8.6667539999999992</v>
      </c>
      <c r="G604">
        <v>5.0232409999999996</v>
      </c>
      <c r="H604">
        <v>9.3307500000000001</v>
      </c>
      <c r="I604">
        <v>7.326365</v>
      </c>
      <c r="J604">
        <v>4.8134329999999999</v>
      </c>
      <c r="K604">
        <v>5.3515430000000004</v>
      </c>
    </row>
    <row r="605" spans="1:11" x14ac:dyDescent="0.2">
      <c r="A605">
        <v>628</v>
      </c>
      <c r="B605">
        <v>11.930227</v>
      </c>
      <c r="C605">
        <v>10.179043</v>
      </c>
      <c r="D605">
        <v>12.816905999999999</v>
      </c>
      <c r="E605">
        <v>11.777639000000001</v>
      </c>
      <c r="F605">
        <v>8.7337489999999995</v>
      </c>
      <c r="G605">
        <v>5.0191879999999998</v>
      </c>
      <c r="H605">
        <v>9.3228819999999999</v>
      </c>
      <c r="I605">
        <v>7.36165</v>
      </c>
      <c r="J605">
        <v>4.8263069999999999</v>
      </c>
      <c r="K605">
        <v>5.3639409999999996</v>
      </c>
    </row>
    <row r="606" spans="1:11" x14ac:dyDescent="0.2">
      <c r="A606">
        <v>629</v>
      </c>
      <c r="B606">
        <v>11.884212</v>
      </c>
      <c r="C606">
        <v>10.22315</v>
      </c>
      <c r="D606">
        <v>12.802839000000001</v>
      </c>
      <c r="E606">
        <v>11.790514</v>
      </c>
      <c r="F606">
        <v>8.7380410000000008</v>
      </c>
      <c r="G606">
        <v>5.0408840000000001</v>
      </c>
      <c r="H606">
        <v>9.3410019999999996</v>
      </c>
      <c r="I606">
        <v>7.3511600000000001</v>
      </c>
      <c r="J606">
        <v>4.81534</v>
      </c>
      <c r="K606">
        <v>5.3548809999999998</v>
      </c>
    </row>
    <row r="607" spans="1:11" x14ac:dyDescent="0.2">
      <c r="A607">
        <v>630</v>
      </c>
      <c r="B607">
        <v>11.809587000000001</v>
      </c>
      <c r="C607">
        <v>10.394572999999999</v>
      </c>
      <c r="D607">
        <v>12.816191</v>
      </c>
      <c r="E607">
        <v>11.846304</v>
      </c>
      <c r="F607">
        <v>8.6843970000000006</v>
      </c>
      <c r="G607">
        <v>5.0241949999999997</v>
      </c>
      <c r="H607">
        <v>9.3364720000000005</v>
      </c>
      <c r="I607">
        <v>7.3490140000000004</v>
      </c>
      <c r="J607">
        <v>4.8286910000000001</v>
      </c>
      <c r="K607">
        <v>5.3527360000000002</v>
      </c>
    </row>
    <row r="608" spans="1:11" x14ac:dyDescent="0.2">
      <c r="A608">
        <v>631</v>
      </c>
      <c r="B608">
        <v>11.876583</v>
      </c>
      <c r="C608">
        <v>10.222912000000001</v>
      </c>
      <c r="D608">
        <v>12.818574999999999</v>
      </c>
      <c r="E608">
        <v>11.860371000000001</v>
      </c>
      <c r="F608">
        <v>8.7690350000000006</v>
      </c>
      <c r="G608">
        <v>5.0258640000000003</v>
      </c>
      <c r="H608">
        <v>9.3336109999999994</v>
      </c>
      <c r="I608">
        <v>7.3299409999999998</v>
      </c>
      <c r="J608">
        <v>4.8241620000000003</v>
      </c>
      <c r="K608">
        <v>5.357742</v>
      </c>
    </row>
    <row r="609" spans="1:11" x14ac:dyDescent="0.2">
      <c r="A609">
        <v>632</v>
      </c>
      <c r="B609">
        <v>11.963367</v>
      </c>
      <c r="C609">
        <v>10.243176999999999</v>
      </c>
      <c r="D609">
        <v>12.801409</v>
      </c>
      <c r="E609">
        <v>11.91473</v>
      </c>
      <c r="F609">
        <v>8.7144370000000002</v>
      </c>
      <c r="G609">
        <v>5.0237179999999997</v>
      </c>
      <c r="H609">
        <v>9.3686579999999999</v>
      </c>
      <c r="I609">
        <v>7.3680880000000002</v>
      </c>
      <c r="J609">
        <v>4.8427579999999999</v>
      </c>
      <c r="K609">
        <v>5.3884980000000002</v>
      </c>
    </row>
    <row r="610" spans="1:11" x14ac:dyDescent="0.2">
      <c r="A610">
        <v>633</v>
      </c>
      <c r="B610">
        <v>11.855124999999999</v>
      </c>
      <c r="C610">
        <v>10.212421000000001</v>
      </c>
      <c r="D610">
        <v>12.815474999999999</v>
      </c>
      <c r="E610">
        <v>11.859417000000001</v>
      </c>
      <c r="F610">
        <v>8.6822510000000008</v>
      </c>
      <c r="G610">
        <v>5.0413610000000002</v>
      </c>
      <c r="H610">
        <v>9.3395709999999994</v>
      </c>
      <c r="I610">
        <v>7.3571210000000002</v>
      </c>
      <c r="J610">
        <v>4.8413279999999999</v>
      </c>
      <c r="K610">
        <v>5.3658489999999999</v>
      </c>
    </row>
    <row r="611" spans="1:11" x14ac:dyDescent="0.2">
      <c r="A611">
        <v>634</v>
      </c>
      <c r="B611">
        <v>11.939526000000001</v>
      </c>
      <c r="C611">
        <v>10.261297000000001</v>
      </c>
      <c r="D611">
        <v>12.807369</v>
      </c>
      <c r="E611">
        <v>11.853456</v>
      </c>
      <c r="F611">
        <v>8.6820129999999995</v>
      </c>
      <c r="G611">
        <v>5.0203800000000003</v>
      </c>
      <c r="H611">
        <v>9.3343260000000008</v>
      </c>
      <c r="I611">
        <v>7.3411460000000002</v>
      </c>
      <c r="J611">
        <v>4.8229689999999996</v>
      </c>
      <c r="K611">
        <v>5.351305</v>
      </c>
    </row>
    <row r="612" spans="1:11" x14ac:dyDescent="0.2">
      <c r="A612">
        <v>635</v>
      </c>
      <c r="B612">
        <v>11.851311000000001</v>
      </c>
      <c r="C612">
        <v>10.25939</v>
      </c>
      <c r="D612">
        <v>12.819767000000001</v>
      </c>
      <c r="E612">
        <v>11.859417000000001</v>
      </c>
      <c r="F612">
        <v>8.6665150000000004</v>
      </c>
      <c r="G612">
        <v>5.0451759999999997</v>
      </c>
      <c r="H612">
        <v>9.3371870000000001</v>
      </c>
      <c r="I612">
        <v>7.3466300000000002</v>
      </c>
      <c r="J612">
        <v>4.8122410000000002</v>
      </c>
      <c r="K612">
        <v>5.3596500000000002</v>
      </c>
    </row>
    <row r="613" spans="1:11" x14ac:dyDescent="0.2">
      <c r="A613">
        <v>636</v>
      </c>
      <c r="B613">
        <v>11.845827</v>
      </c>
      <c r="C613">
        <v>10.215998000000001</v>
      </c>
      <c r="D613">
        <v>12.807846</v>
      </c>
      <c r="E613">
        <v>11.808157</v>
      </c>
      <c r="F613">
        <v>8.6591240000000003</v>
      </c>
      <c r="G613">
        <v>5.0263400000000003</v>
      </c>
      <c r="H613">
        <v>9.3359950000000005</v>
      </c>
      <c r="I613">
        <v>7.3409079999999998</v>
      </c>
      <c r="J613">
        <v>4.8317909999999999</v>
      </c>
      <c r="K613">
        <v>5.367756</v>
      </c>
    </row>
    <row r="614" spans="1:11" x14ac:dyDescent="0.2">
      <c r="A614">
        <v>637</v>
      </c>
      <c r="B614">
        <v>11.787891</v>
      </c>
      <c r="C614">
        <v>10.262966</v>
      </c>
      <c r="D614">
        <v>12.8088</v>
      </c>
      <c r="E614">
        <v>11.808634</v>
      </c>
      <c r="F614">
        <v>8.7511539999999997</v>
      </c>
      <c r="G614">
        <v>5.0492290000000004</v>
      </c>
      <c r="H614">
        <v>9.3386169999999993</v>
      </c>
      <c r="I614">
        <v>7.3504449999999997</v>
      </c>
      <c r="J614">
        <v>4.8210620000000004</v>
      </c>
      <c r="K614">
        <v>5.362749</v>
      </c>
    </row>
    <row r="615" spans="1:11" x14ac:dyDescent="0.2">
      <c r="A615">
        <v>638</v>
      </c>
      <c r="B615">
        <v>11.875152999999999</v>
      </c>
      <c r="C615">
        <v>10.219574</v>
      </c>
      <c r="D615">
        <v>12.816191</v>
      </c>
      <c r="E615">
        <v>11.846541999999999</v>
      </c>
      <c r="F615">
        <v>8.7764260000000007</v>
      </c>
      <c r="G615">
        <v>5.0187109999999997</v>
      </c>
      <c r="H615">
        <v>9.3307500000000001</v>
      </c>
      <c r="I615">
        <v>7.3456760000000001</v>
      </c>
      <c r="J615">
        <v>4.8317909999999999</v>
      </c>
      <c r="K615">
        <v>5.367756</v>
      </c>
    </row>
    <row r="616" spans="1:11" x14ac:dyDescent="0.2">
      <c r="A616">
        <v>639</v>
      </c>
      <c r="B616">
        <v>11.870861</v>
      </c>
      <c r="C616">
        <v>10.290623</v>
      </c>
      <c r="D616">
        <v>12.806891999999999</v>
      </c>
      <c r="E616">
        <v>11.775255</v>
      </c>
      <c r="F616">
        <v>8.7072850000000006</v>
      </c>
      <c r="G616">
        <v>5.0547120000000003</v>
      </c>
      <c r="H616">
        <v>9.3457699999999999</v>
      </c>
      <c r="I616">
        <v>7.3392390000000001</v>
      </c>
      <c r="J616">
        <v>4.832268</v>
      </c>
      <c r="K616">
        <v>5.3458209999999999</v>
      </c>
    </row>
    <row r="617" spans="1:11" x14ac:dyDescent="0.2">
      <c r="A617">
        <v>640</v>
      </c>
      <c r="B617">
        <v>11.844635</v>
      </c>
      <c r="C617">
        <v>10.279894000000001</v>
      </c>
      <c r="D617">
        <v>12.809037999999999</v>
      </c>
      <c r="E617">
        <v>11.830090999999999</v>
      </c>
      <c r="F617">
        <v>8.7468620000000001</v>
      </c>
      <c r="G617">
        <v>5.023479</v>
      </c>
      <c r="H617">
        <v>9.3393329999999999</v>
      </c>
      <c r="I617">
        <v>7.3447230000000001</v>
      </c>
      <c r="J617">
        <v>4.8184389999999997</v>
      </c>
      <c r="K617">
        <v>5.3539279999999998</v>
      </c>
    </row>
    <row r="618" spans="1:11" x14ac:dyDescent="0.2">
      <c r="A618">
        <v>641</v>
      </c>
      <c r="B618">
        <v>11.803627000000001</v>
      </c>
      <c r="C618">
        <v>10.226488</v>
      </c>
      <c r="D618">
        <v>12.820482</v>
      </c>
      <c r="E618">
        <v>11.873006999999999</v>
      </c>
      <c r="F618">
        <v>8.7172990000000006</v>
      </c>
      <c r="G618">
        <v>5.0740239999999996</v>
      </c>
      <c r="H618">
        <v>9.3317029999999992</v>
      </c>
      <c r="I618">
        <v>7.3585510000000003</v>
      </c>
      <c r="J618">
        <v>4.8151020000000004</v>
      </c>
      <c r="K618">
        <v>5.3684710000000004</v>
      </c>
    </row>
    <row r="619" spans="1:11" x14ac:dyDescent="0.2">
      <c r="A619">
        <v>642</v>
      </c>
      <c r="B619">
        <v>11.871338</v>
      </c>
      <c r="C619">
        <v>10.219336</v>
      </c>
      <c r="D619">
        <v>12.817144000000001</v>
      </c>
      <c r="E619">
        <v>11.865854000000001</v>
      </c>
      <c r="F619">
        <v>8.7785720000000005</v>
      </c>
      <c r="G619">
        <v>5.0177569999999996</v>
      </c>
      <c r="H619">
        <v>9.3414780000000004</v>
      </c>
      <c r="I619">
        <v>7.360697</v>
      </c>
      <c r="J619">
        <v>4.8258299999999998</v>
      </c>
      <c r="K619">
        <v>5.3555970000000004</v>
      </c>
    </row>
    <row r="620" spans="1:11" x14ac:dyDescent="0.2">
      <c r="A620">
        <v>643</v>
      </c>
      <c r="B620">
        <v>11.866808000000001</v>
      </c>
      <c r="C620">
        <v>10.317326</v>
      </c>
      <c r="D620">
        <v>12.836218000000001</v>
      </c>
      <c r="E620">
        <v>11.817932000000001</v>
      </c>
      <c r="F620">
        <v>8.7769030000000008</v>
      </c>
      <c r="G620">
        <v>5.0940510000000003</v>
      </c>
      <c r="H620">
        <v>9.3419550000000005</v>
      </c>
      <c r="I620">
        <v>7.3473449999999998</v>
      </c>
      <c r="J620">
        <v>4.8274990000000004</v>
      </c>
      <c r="K620">
        <v>5.3634639999999996</v>
      </c>
    </row>
    <row r="621" spans="1:11" x14ac:dyDescent="0.2">
      <c r="A621">
        <v>644</v>
      </c>
      <c r="B621">
        <v>11.889219000000001</v>
      </c>
      <c r="C621">
        <v>10.258675</v>
      </c>
      <c r="D621">
        <v>12.815474999999999</v>
      </c>
      <c r="E621">
        <v>11.822939</v>
      </c>
      <c r="F621">
        <v>8.7921619999999994</v>
      </c>
      <c r="G621">
        <v>5.0675869999999996</v>
      </c>
      <c r="H621">
        <v>9.3357559999999999</v>
      </c>
      <c r="I621">
        <v>7.3659420000000004</v>
      </c>
      <c r="J621">
        <v>4.8186780000000002</v>
      </c>
      <c r="K621">
        <v>5.3625109999999996</v>
      </c>
    </row>
    <row r="622" spans="1:11" x14ac:dyDescent="0.2">
      <c r="A622">
        <v>645</v>
      </c>
      <c r="B622">
        <v>11.856078999999999</v>
      </c>
      <c r="C622">
        <v>10.268211000000001</v>
      </c>
      <c r="D622">
        <v>12.814045</v>
      </c>
      <c r="E622">
        <v>11.839867</v>
      </c>
      <c r="F622">
        <v>8.8138579999999997</v>
      </c>
      <c r="G622">
        <v>5.0821300000000003</v>
      </c>
      <c r="H622">
        <v>9.3345640000000003</v>
      </c>
      <c r="I622">
        <v>7.3485370000000003</v>
      </c>
      <c r="J622">
        <v>4.8286910000000001</v>
      </c>
      <c r="K622">
        <v>5.3572649999999999</v>
      </c>
    </row>
    <row r="623" spans="1:11" x14ac:dyDescent="0.2">
      <c r="A623">
        <v>646</v>
      </c>
      <c r="B623">
        <v>11.899948</v>
      </c>
      <c r="C623">
        <v>10.213374999999999</v>
      </c>
      <c r="D623">
        <v>12.837648</v>
      </c>
      <c r="E623">
        <v>11.878014</v>
      </c>
      <c r="F623">
        <v>8.7466240000000006</v>
      </c>
      <c r="G623">
        <v>5.0702100000000003</v>
      </c>
      <c r="H623">
        <v>9.3474389999999996</v>
      </c>
      <c r="I623">
        <v>7.3590280000000003</v>
      </c>
      <c r="J623">
        <v>4.8375130000000004</v>
      </c>
      <c r="K623">
        <v>5.3572649999999999</v>
      </c>
    </row>
    <row r="624" spans="1:11" x14ac:dyDescent="0.2">
      <c r="A624">
        <v>647</v>
      </c>
      <c r="B624">
        <v>11.838436</v>
      </c>
      <c r="C624">
        <v>10.247469000000001</v>
      </c>
      <c r="D624">
        <v>12.835264</v>
      </c>
      <c r="E624">
        <v>11.93285</v>
      </c>
      <c r="F624">
        <v>8.7509160000000001</v>
      </c>
      <c r="G624">
        <v>5.0826070000000003</v>
      </c>
      <c r="H624">
        <v>9.3414780000000004</v>
      </c>
      <c r="I624">
        <v>7.3599819999999996</v>
      </c>
      <c r="J624">
        <v>4.8234459999999997</v>
      </c>
      <c r="K624">
        <v>5.356312</v>
      </c>
    </row>
    <row r="625" spans="1:11" x14ac:dyDescent="0.2">
      <c r="A625">
        <v>648</v>
      </c>
      <c r="B625">
        <v>11.820793</v>
      </c>
      <c r="C625">
        <v>10.193825</v>
      </c>
      <c r="D625">
        <v>12.827873</v>
      </c>
      <c r="E625">
        <v>11.847973</v>
      </c>
      <c r="F625">
        <v>8.7592599999999994</v>
      </c>
      <c r="G625">
        <v>5.0666330000000004</v>
      </c>
      <c r="H625">
        <v>9.3455309999999994</v>
      </c>
      <c r="I625">
        <v>7.3468689999999999</v>
      </c>
      <c r="J625">
        <v>4.8370360000000003</v>
      </c>
      <c r="K625">
        <v>5.3601260000000002</v>
      </c>
    </row>
    <row r="626" spans="1:11" x14ac:dyDescent="0.2">
      <c r="A626">
        <v>649</v>
      </c>
      <c r="B626">
        <v>11.925219999999999</v>
      </c>
      <c r="C626">
        <v>10.244846000000001</v>
      </c>
      <c r="D626">
        <v>12.818336</v>
      </c>
      <c r="E626">
        <v>11.848927</v>
      </c>
      <c r="F626">
        <v>8.6917880000000007</v>
      </c>
      <c r="G626">
        <v>5.0911900000000001</v>
      </c>
      <c r="H626">
        <v>9.3371870000000001</v>
      </c>
      <c r="I626">
        <v>7.3642729999999998</v>
      </c>
      <c r="J626">
        <v>4.8377509999999999</v>
      </c>
      <c r="K626">
        <v>5.3768159999999998</v>
      </c>
    </row>
    <row r="627" spans="1:11" x14ac:dyDescent="0.2">
      <c r="A627">
        <v>650</v>
      </c>
      <c r="B627">
        <v>11.912345999999999</v>
      </c>
      <c r="C627">
        <v>10.205030000000001</v>
      </c>
      <c r="D627">
        <v>12.819051999999999</v>
      </c>
      <c r="E627">
        <v>11.824369000000001</v>
      </c>
      <c r="F627">
        <v>8.789301</v>
      </c>
      <c r="G627">
        <v>5.0752160000000002</v>
      </c>
      <c r="H627">
        <v>9.3464849999999995</v>
      </c>
      <c r="I627">
        <v>7.3611740000000001</v>
      </c>
      <c r="J627">
        <v>4.826784</v>
      </c>
      <c r="K627">
        <v>5.3603649999999998</v>
      </c>
    </row>
    <row r="628" spans="1:11" x14ac:dyDescent="0.2">
      <c r="A628">
        <v>651</v>
      </c>
      <c r="B628">
        <v>11.884928</v>
      </c>
      <c r="C628">
        <v>10.311127000000001</v>
      </c>
      <c r="D628">
        <v>12.836695000000001</v>
      </c>
      <c r="E628">
        <v>11.854649</v>
      </c>
      <c r="F628">
        <v>8.7995529999999995</v>
      </c>
      <c r="G628">
        <v>5.1085950000000002</v>
      </c>
      <c r="H628">
        <v>9.3438630000000007</v>
      </c>
      <c r="I628">
        <v>7.3635580000000003</v>
      </c>
      <c r="J628">
        <v>4.8344139999999998</v>
      </c>
      <c r="K628">
        <v>5.3696630000000001</v>
      </c>
    </row>
    <row r="629" spans="1:11" x14ac:dyDescent="0.2">
      <c r="A629">
        <v>652</v>
      </c>
      <c r="B629">
        <v>11.816262999999999</v>
      </c>
      <c r="C629">
        <v>10.279417</v>
      </c>
      <c r="D629">
        <v>12.835741000000001</v>
      </c>
      <c r="E629">
        <v>11.899471</v>
      </c>
      <c r="F629">
        <v>8.7347029999999997</v>
      </c>
      <c r="G629">
        <v>5.0866600000000002</v>
      </c>
      <c r="H629">
        <v>9.3507770000000008</v>
      </c>
      <c r="I629">
        <v>7.365704</v>
      </c>
      <c r="J629">
        <v>4.8232080000000002</v>
      </c>
      <c r="K629">
        <v>5.3610800000000003</v>
      </c>
    </row>
    <row r="630" spans="1:11" x14ac:dyDescent="0.2">
      <c r="A630">
        <v>653</v>
      </c>
      <c r="B630">
        <v>11.867285000000001</v>
      </c>
      <c r="C630">
        <v>10.225296</v>
      </c>
      <c r="D630">
        <v>12.871981</v>
      </c>
      <c r="E630">
        <v>11.853695</v>
      </c>
      <c r="F630">
        <v>8.765936</v>
      </c>
      <c r="G630">
        <v>5.1109790000000004</v>
      </c>
      <c r="H630">
        <v>9.3498230000000007</v>
      </c>
      <c r="I630">
        <v>7.3676110000000001</v>
      </c>
      <c r="J630">
        <v>4.8418049999999999</v>
      </c>
      <c r="K630">
        <v>5.356312</v>
      </c>
    </row>
    <row r="631" spans="1:11" x14ac:dyDescent="0.2">
      <c r="A631">
        <v>654</v>
      </c>
      <c r="B631">
        <v>11.898994</v>
      </c>
      <c r="C631">
        <v>10.229825999999999</v>
      </c>
      <c r="D631">
        <v>12.837648</v>
      </c>
      <c r="E631">
        <v>11.842012</v>
      </c>
      <c r="F631">
        <v>8.7771419999999996</v>
      </c>
      <c r="G631">
        <v>5.0725939999999996</v>
      </c>
      <c r="H631">
        <v>9.3524460000000005</v>
      </c>
      <c r="I631">
        <v>7.3752399999999998</v>
      </c>
      <c r="J631">
        <v>4.8313139999999999</v>
      </c>
      <c r="K631">
        <v>5.3820610000000002</v>
      </c>
    </row>
    <row r="632" spans="1:11" x14ac:dyDescent="0.2">
      <c r="A632">
        <v>655</v>
      </c>
      <c r="B632">
        <v>11.850834000000001</v>
      </c>
      <c r="C632">
        <v>10.314226</v>
      </c>
      <c r="D632">
        <v>12.832165</v>
      </c>
      <c r="E632">
        <v>11.825085</v>
      </c>
      <c r="F632">
        <v>8.7158680000000004</v>
      </c>
      <c r="G632">
        <v>5.1059720000000004</v>
      </c>
      <c r="H632">
        <v>9.3584060000000004</v>
      </c>
      <c r="I632">
        <v>7.3623659999999997</v>
      </c>
      <c r="J632">
        <v>4.8198699999999999</v>
      </c>
      <c r="K632">
        <v>5.3625109999999996</v>
      </c>
    </row>
    <row r="633" spans="1:11" x14ac:dyDescent="0.2">
      <c r="A633">
        <v>656</v>
      </c>
      <c r="B633">
        <v>11.835098</v>
      </c>
      <c r="C633">
        <v>10.162354000000001</v>
      </c>
      <c r="D633">
        <v>12.851715</v>
      </c>
      <c r="E633">
        <v>11.813164</v>
      </c>
      <c r="F633">
        <v>8.7451930000000004</v>
      </c>
      <c r="G633">
        <v>5.0745009999999997</v>
      </c>
      <c r="H633">
        <v>9.3452929999999999</v>
      </c>
      <c r="I633">
        <v>7.3571210000000002</v>
      </c>
      <c r="J633">
        <v>4.8415660000000003</v>
      </c>
      <c r="K633">
        <v>5.3696630000000001</v>
      </c>
    </row>
    <row r="634" spans="1:11" x14ac:dyDescent="0.2">
      <c r="A634">
        <v>657</v>
      </c>
      <c r="B634">
        <v>11.924028</v>
      </c>
      <c r="C634">
        <v>10.288239000000001</v>
      </c>
      <c r="D634">
        <v>12.853861</v>
      </c>
      <c r="E634">
        <v>11.826992000000001</v>
      </c>
      <c r="F634">
        <v>8.7776180000000004</v>
      </c>
      <c r="G634">
        <v>5.1085950000000002</v>
      </c>
      <c r="H634">
        <v>9.3488690000000005</v>
      </c>
      <c r="I634">
        <v>7.3759560000000004</v>
      </c>
      <c r="J634">
        <v>4.8348899999999997</v>
      </c>
      <c r="K634">
        <v>5.3625109999999996</v>
      </c>
    </row>
    <row r="635" spans="1:11" x14ac:dyDescent="0.2">
      <c r="A635">
        <v>658</v>
      </c>
      <c r="B635">
        <v>11.978865000000001</v>
      </c>
      <c r="C635">
        <v>10.227202999999999</v>
      </c>
      <c r="D635">
        <v>12.847424</v>
      </c>
      <c r="E635">
        <v>11.826038</v>
      </c>
      <c r="F635">
        <v>8.7797640000000001</v>
      </c>
      <c r="G635">
        <v>5.0718779999999999</v>
      </c>
      <c r="H635">
        <v>9.3419550000000005</v>
      </c>
      <c r="I635">
        <v>7.3628429999999998</v>
      </c>
      <c r="J635">
        <v>4.8265459999999996</v>
      </c>
      <c r="K635">
        <v>5.3832529999999998</v>
      </c>
    </row>
    <row r="636" spans="1:11" x14ac:dyDescent="0.2">
      <c r="A636">
        <v>659</v>
      </c>
      <c r="B636">
        <v>11.868954</v>
      </c>
      <c r="C636">
        <v>10.266066</v>
      </c>
      <c r="D636">
        <v>12.821913</v>
      </c>
      <c r="E636">
        <v>11.809825999999999</v>
      </c>
      <c r="F636">
        <v>8.7928770000000007</v>
      </c>
      <c r="G636">
        <v>5.1016810000000001</v>
      </c>
      <c r="H636">
        <v>9.3455309999999994</v>
      </c>
      <c r="I636">
        <v>7.360697</v>
      </c>
      <c r="J636">
        <v>4.8367979999999999</v>
      </c>
      <c r="K636">
        <v>5.3672789999999999</v>
      </c>
    </row>
    <row r="637" spans="1:11" x14ac:dyDescent="0.2">
      <c r="A637">
        <v>660</v>
      </c>
      <c r="B637">
        <v>11.828661</v>
      </c>
      <c r="C637">
        <v>10.261058999999999</v>
      </c>
      <c r="D637">
        <v>12.841225</v>
      </c>
      <c r="E637">
        <v>11.795521000000001</v>
      </c>
      <c r="F637">
        <v>8.8009830000000004</v>
      </c>
      <c r="G637">
        <v>5.0871370000000002</v>
      </c>
      <c r="H637">
        <v>9.3500610000000002</v>
      </c>
      <c r="I637">
        <v>7.3497300000000001</v>
      </c>
      <c r="J637">
        <v>4.8396590000000002</v>
      </c>
      <c r="K637">
        <v>5.38063</v>
      </c>
    </row>
    <row r="638" spans="1:11" x14ac:dyDescent="0.2">
      <c r="A638">
        <v>661</v>
      </c>
      <c r="B638">
        <v>11.83939</v>
      </c>
      <c r="C638">
        <v>10.160923</v>
      </c>
      <c r="D638">
        <v>12.829542</v>
      </c>
      <c r="E638">
        <v>11.841536</v>
      </c>
      <c r="F638">
        <v>8.7251659999999998</v>
      </c>
      <c r="G638">
        <v>5.1028729999999998</v>
      </c>
      <c r="H638">
        <v>9.3564989999999995</v>
      </c>
      <c r="I638">
        <v>7.3671340000000001</v>
      </c>
      <c r="J638">
        <v>4.8291680000000001</v>
      </c>
      <c r="K638">
        <v>5.3777689999999998</v>
      </c>
    </row>
    <row r="639" spans="1:11" x14ac:dyDescent="0.2">
      <c r="A639">
        <v>662</v>
      </c>
      <c r="B639">
        <v>11.778116000000001</v>
      </c>
      <c r="C639">
        <v>10.255814000000001</v>
      </c>
      <c r="D639">
        <v>12.844086000000001</v>
      </c>
      <c r="E639">
        <v>11.760949999999999</v>
      </c>
      <c r="F639">
        <v>8.7847709999999992</v>
      </c>
      <c r="G639">
        <v>5.089283</v>
      </c>
      <c r="H639">
        <v>9.346247</v>
      </c>
      <c r="I639">
        <v>7.3533059999999999</v>
      </c>
      <c r="J639">
        <v>4.8394199999999996</v>
      </c>
      <c r="K639">
        <v>5.3653719999999998</v>
      </c>
    </row>
    <row r="640" spans="1:11" x14ac:dyDescent="0.2">
      <c r="A640">
        <v>663</v>
      </c>
      <c r="B640">
        <v>11.858463</v>
      </c>
      <c r="C640">
        <v>10.193110000000001</v>
      </c>
      <c r="D640">
        <v>12.851715</v>
      </c>
      <c r="E640">
        <v>11.791706</v>
      </c>
      <c r="F640">
        <v>8.7511539999999997</v>
      </c>
      <c r="G640">
        <v>5.099297</v>
      </c>
      <c r="H640">
        <v>9.3400479999999995</v>
      </c>
      <c r="I640">
        <v>7.3587889999999998</v>
      </c>
      <c r="J640">
        <v>4.8522949999999998</v>
      </c>
      <c r="K640">
        <v>5.3751470000000001</v>
      </c>
    </row>
    <row r="641" spans="1:11" x14ac:dyDescent="0.2">
      <c r="A641">
        <v>664</v>
      </c>
      <c r="B641">
        <v>11.843920000000001</v>
      </c>
      <c r="C641">
        <v>10.234356</v>
      </c>
      <c r="D641">
        <v>12.845993</v>
      </c>
      <c r="E641">
        <v>11.856078999999999</v>
      </c>
      <c r="F641">
        <v>8.7606909999999996</v>
      </c>
      <c r="G641">
        <v>5.0966740000000001</v>
      </c>
      <c r="H641">
        <v>9.346247</v>
      </c>
      <c r="I641">
        <v>7.3525910000000003</v>
      </c>
      <c r="J641">
        <v>4.833221</v>
      </c>
      <c r="K641">
        <v>5.3696630000000001</v>
      </c>
    </row>
    <row r="642" spans="1:11" x14ac:dyDescent="0.2">
      <c r="A642">
        <v>665</v>
      </c>
      <c r="B642">
        <v>11.868477</v>
      </c>
      <c r="C642">
        <v>10.193348</v>
      </c>
      <c r="D642">
        <v>12.836456</v>
      </c>
      <c r="E642">
        <v>11.842250999999999</v>
      </c>
      <c r="F642">
        <v>8.710623</v>
      </c>
      <c r="G642">
        <v>5.0997729999999999</v>
      </c>
      <c r="H642">
        <v>9.3452929999999999</v>
      </c>
      <c r="I642">
        <v>7.3668959999999997</v>
      </c>
      <c r="J642">
        <v>4.8353669999999997</v>
      </c>
      <c r="K642">
        <v>5.3684710000000004</v>
      </c>
    </row>
    <row r="643" spans="1:11" x14ac:dyDescent="0.2">
      <c r="A643">
        <v>666</v>
      </c>
      <c r="B643">
        <v>11.878729</v>
      </c>
      <c r="C643">
        <v>10.246515</v>
      </c>
      <c r="D643">
        <v>12.846708</v>
      </c>
      <c r="E643">
        <v>11.821985</v>
      </c>
      <c r="F643">
        <v>8.7873940000000008</v>
      </c>
      <c r="G643">
        <v>5.089283</v>
      </c>
      <c r="H643">
        <v>9.3531610000000001</v>
      </c>
      <c r="I643">
        <v>7.3633189999999997</v>
      </c>
      <c r="J643">
        <v>4.8444269999999996</v>
      </c>
      <c r="K643">
        <v>5.3701400000000001</v>
      </c>
    </row>
    <row r="644" spans="1:11" x14ac:dyDescent="0.2">
      <c r="A644">
        <v>667</v>
      </c>
      <c r="B644">
        <v>11.826276999999999</v>
      </c>
      <c r="C644">
        <v>10.314940999999999</v>
      </c>
      <c r="D644">
        <v>12.834549000000001</v>
      </c>
      <c r="E644">
        <v>11.877537</v>
      </c>
      <c r="F644">
        <v>8.7027549999999998</v>
      </c>
      <c r="G644">
        <v>5.1169399999999996</v>
      </c>
      <c r="H644">
        <v>9.3493460000000006</v>
      </c>
      <c r="I644">
        <v>7.3924060000000003</v>
      </c>
      <c r="J644">
        <v>4.8279759999999996</v>
      </c>
      <c r="K644">
        <v>5.3641800000000002</v>
      </c>
    </row>
    <row r="645" spans="1:11" x14ac:dyDescent="0.2">
      <c r="A645">
        <v>668</v>
      </c>
      <c r="B645">
        <v>11.88612</v>
      </c>
      <c r="C645">
        <v>10.168314000000001</v>
      </c>
      <c r="D645">
        <v>12.847662</v>
      </c>
      <c r="E645">
        <v>11.811733</v>
      </c>
      <c r="F645">
        <v>8.7466240000000006</v>
      </c>
      <c r="G645">
        <v>5.0885680000000004</v>
      </c>
      <c r="H645">
        <v>9.3688959999999994</v>
      </c>
      <c r="I645">
        <v>7.3673729999999997</v>
      </c>
      <c r="J645">
        <v>4.8379899999999996</v>
      </c>
      <c r="K645">
        <v>5.3808689999999997</v>
      </c>
    </row>
    <row r="646" spans="1:11" x14ac:dyDescent="0.2">
      <c r="A646">
        <v>669</v>
      </c>
      <c r="B646">
        <v>11.924267</v>
      </c>
      <c r="C646">
        <v>10.216475000000001</v>
      </c>
      <c r="D646">
        <v>12.855767999999999</v>
      </c>
      <c r="E646">
        <v>11.806725999999999</v>
      </c>
      <c r="F646">
        <v>8.7218280000000004</v>
      </c>
      <c r="G646">
        <v>5.1193239999999998</v>
      </c>
      <c r="H646">
        <v>9.3405249999999995</v>
      </c>
      <c r="I646">
        <v>7.3735710000000001</v>
      </c>
      <c r="J646">
        <v>4.8422809999999998</v>
      </c>
      <c r="K646">
        <v>5.3713319999999998</v>
      </c>
    </row>
    <row r="647" spans="1:11" x14ac:dyDescent="0.2">
      <c r="A647">
        <v>670</v>
      </c>
      <c r="B647">
        <v>11.928558000000001</v>
      </c>
      <c r="C647">
        <v>10.257006000000001</v>
      </c>
      <c r="D647">
        <v>12.845516</v>
      </c>
      <c r="E647">
        <v>11.816025</v>
      </c>
      <c r="F647">
        <v>8.7280270000000009</v>
      </c>
      <c r="G647">
        <v>5.0785539999999996</v>
      </c>
      <c r="H647">
        <v>9.3648430000000005</v>
      </c>
      <c r="I647">
        <v>7.3549749999999996</v>
      </c>
      <c r="J647">
        <v>4.8363209999999999</v>
      </c>
      <c r="K647">
        <v>5.3913589999999996</v>
      </c>
    </row>
    <row r="648" spans="1:11" x14ac:dyDescent="0.2">
      <c r="A648">
        <v>671</v>
      </c>
      <c r="B648">
        <v>11.886835</v>
      </c>
      <c r="C648">
        <v>10.236262999999999</v>
      </c>
      <c r="D648">
        <v>12.833356999999999</v>
      </c>
      <c r="E648">
        <v>11.801242999999999</v>
      </c>
      <c r="F648">
        <v>8.7211130000000008</v>
      </c>
      <c r="G648">
        <v>5.1422119999999998</v>
      </c>
      <c r="H648">
        <v>9.3505380000000002</v>
      </c>
      <c r="I648">
        <v>7.3740480000000002</v>
      </c>
      <c r="J648">
        <v>4.8351290000000002</v>
      </c>
      <c r="K648">
        <v>5.3768159999999998</v>
      </c>
    </row>
    <row r="649" spans="1:11" x14ac:dyDescent="0.2">
      <c r="A649">
        <v>672</v>
      </c>
      <c r="B649">
        <v>11.812449000000001</v>
      </c>
      <c r="C649">
        <v>10.260820000000001</v>
      </c>
      <c r="D649">
        <v>12.863398</v>
      </c>
      <c r="E649">
        <v>11.809111</v>
      </c>
      <c r="F649">
        <v>8.7709430000000008</v>
      </c>
      <c r="G649">
        <v>5.0969119999999997</v>
      </c>
      <c r="H649">
        <v>9.3503000000000007</v>
      </c>
      <c r="I649">
        <v>7.3735710000000001</v>
      </c>
      <c r="J649">
        <v>4.838705</v>
      </c>
      <c r="K649">
        <v>5.3811070000000001</v>
      </c>
    </row>
    <row r="650" spans="1:11" x14ac:dyDescent="0.2">
      <c r="A650">
        <v>673</v>
      </c>
      <c r="B650">
        <v>11.851072</v>
      </c>
      <c r="C650">
        <v>10.375023000000001</v>
      </c>
      <c r="D650">
        <v>12.851238</v>
      </c>
      <c r="E650">
        <v>11.820793</v>
      </c>
      <c r="F650">
        <v>8.7320799999999998</v>
      </c>
      <c r="G650">
        <v>5.110741</v>
      </c>
      <c r="H650">
        <v>9.3629359999999995</v>
      </c>
      <c r="I650">
        <v>7.3683259999999997</v>
      </c>
      <c r="J650">
        <v>4.8439500000000004</v>
      </c>
      <c r="K650">
        <v>5.3865910000000001</v>
      </c>
    </row>
    <row r="651" spans="1:11" x14ac:dyDescent="0.2">
      <c r="A651">
        <v>674</v>
      </c>
      <c r="B651">
        <v>11.852980000000001</v>
      </c>
      <c r="C651">
        <v>10.232925</v>
      </c>
      <c r="D651">
        <v>12.870789</v>
      </c>
      <c r="E651">
        <v>11.771917</v>
      </c>
      <c r="F651">
        <v>8.6994170000000004</v>
      </c>
      <c r="G651">
        <v>5.1114560000000004</v>
      </c>
      <c r="H651">
        <v>9.3533989999999996</v>
      </c>
      <c r="I651">
        <v>7.3640350000000003</v>
      </c>
      <c r="J651">
        <v>4.8389430000000004</v>
      </c>
      <c r="K651">
        <v>5.385637</v>
      </c>
    </row>
    <row r="652" spans="1:11" x14ac:dyDescent="0.2">
      <c r="A652">
        <v>675</v>
      </c>
      <c r="B652">
        <v>11.832952000000001</v>
      </c>
      <c r="C652">
        <v>10.265827</v>
      </c>
      <c r="D652">
        <v>12.850523000000001</v>
      </c>
      <c r="E652">
        <v>11.825799999999999</v>
      </c>
      <c r="F652">
        <v>8.7580679999999997</v>
      </c>
      <c r="G652">
        <v>5.1159860000000004</v>
      </c>
      <c r="H652">
        <v>9.3483920000000005</v>
      </c>
      <c r="I652">
        <v>7.3726180000000001</v>
      </c>
      <c r="J652">
        <v>4.8339369999999997</v>
      </c>
      <c r="K652">
        <v>5.3746700000000001</v>
      </c>
    </row>
    <row r="653" spans="1:11" x14ac:dyDescent="0.2">
      <c r="A653">
        <v>676</v>
      </c>
      <c r="B653">
        <v>11.845827</v>
      </c>
      <c r="C653">
        <v>10.287762000000001</v>
      </c>
      <c r="D653">
        <v>12.878418</v>
      </c>
      <c r="E653">
        <v>11.861086</v>
      </c>
      <c r="F653">
        <v>8.7795260000000006</v>
      </c>
      <c r="G653">
        <v>5.0978659999999998</v>
      </c>
      <c r="H653">
        <v>9.3648430000000005</v>
      </c>
      <c r="I653">
        <v>7.3876379999999999</v>
      </c>
      <c r="J653">
        <v>4.8351290000000002</v>
      </c>
      <c r="K653">
        <v>5.3787229999999999</v>
      </c>
    </row>
    <row r="654" spans="1:11" x14ac:dyDescent="0.2">
      <c r="A654">
        <v>677</v>
      </c>
      <c r="B654">
        <v>11.900902</v>
      </c>
      <c r="C654">
        <v>10.269164999999999</v>
      </c>
      <c r="D654">
        <v>12.860537000000001</v>
      </c>
      <c r="E654">
        <v>11.859894000000001</v>
      </c>
      <c r="F654">
        <v>8.7144370000000002</v>
      </c>
      <c r="G654">
        <v>5.1276679999999999</v>
      </c>
      <c r="H654">
        <v>9.3634129999999995</v>
      </c>
      <c r="I654">
        <v>7.3559279999999996</v>
      </c>
      <c r="J654">
        <v>4.8472879999999998</v>
      </c>
      <c r="K654">
        <v>5.3954120000000003</v>
      </c>
    </row>
    <row r="655" spans="1:11" x14ac:dyDescent="0.2">
      <c r="A655">
        <v>678</v>
      </c>
      <c r="B655">
        <v>11.924267</v>
      </c>
      <c r="C655">
        <v>10.239839999999999</v>
      </c>
      <c r="D655">
        <v>12.87055</v>
      </c>
      <c r="E655">
        <v>11.860609</v>
      </c>
      <c r="F655">
        <v>8.7392330000000005</v>
      </c>
      <c r="G655">
        <v>5.1095490000000003</v>
      </c>
      <c r="H655">
        <v>9.352684</v>
      </c>
      <c r="I655">
        <v>7.3776250000000001</v>
      </c>
      <c r="J655">
        <v>4.8599240000000004</v>
      </c>
      <c r="K655">
        <v>5.395651</v>
      </c>
    </row>
    <row r="656" spans="1:11" x14ac:dyDescent="0.2">
      <c r="A656">
        <v>679</v>
      </c>
      <c r="B656">
        <v>11.883974</v>
      </c>
      <c r="C656">
        <v>10.181426999999999</v>
      </c>
      <c r="D656">
        <v>12.855767999999999</v>
      </c>
      <c r="E656">
        <v>11.839627999999999</v>
      </c>
      <c r="F656">
        <v>8.7475780000000007</v>
      </c>
      <c r="G656">
        <v>5.1085950000000002</v>
      </c>
      <c r="H656">
        <v>9.3483920000000005</v>
      </c>
      <c r="I656">
        <v>7.3707099999999999</v>
      </c>
      <c r="J656">
        <v>4.8503879999999997</v>
      </c>
      <c r="K656">
        <v>5.3777689999999998</v>
      </c>
    </row>
    <row r="657" spans="1:11" x14ac:dyDescent="0.2">
      <c r="A657">
        <v>680</v>
      </c>
      <c r="B657">
        <v>11.986017</v>
      </c>
      <c r="C657">
        <v>10.251522</v>
      </c>
      <c r="D657">
        <v>12.859344</v>
      </c>
      <c r="E657">
        <v>11.943579</v>
      </c>
      <c r="F657">
        <v>8.7792870000000001</v>
      </c>
      <c r="G657">
        <v>5.1062110000000001</v>
      </c>
      <c r="H657">
        <v>9.3495849999999994</v>
      </c>
      <c r="I657">
        <v>7.3628429999999998</v>
      </c>
      <c r="J657">
        <v>4.8310760000000004</v>
      </c>
      <c r="K657">
        <v>5.390644</v>
      </c>
    </row>
    <row r="658" spans="1:11" x14ac:dyDescent="0.2">
      <c r="A658">
        <v>681</v>
      </c>
      <c r="B658">
        <v>11.962891000000001</v>
      </c>
      <c r="C658">
        <v>10.231972000000001</v>
      </c>
      <c r="D658">
        <v>12.857676</v>
      </c>
      <c r="E658">
        <v>11.967421</v>
      </c>
      <c r="F658">
        <v>8.7621210000000005</v>
      </c>
      <c r="G658">
        <v>5.1157469999999998</v>
      </c>
      <c r="H658">
        <v>9.3719959999999993</v>
      </c>
      <c r="I658">
        <v>7.4150559999999999</v>
      </c>
      <c r="J658">
        <v>4.8398969999999997</v>
      </c>
      <c r="K658">
        <v>5.4132939999999996</v>
      </c>
    </row>
    <row r="659" spans="1:11" x14ac:dyDescent="0.2">
      <c r="A659">
        <v>682</v>
      </c>
      <c r="B659">
        <v>11.983871000000001</v>
      </c>
      <c r="C659">
        <v>10.307789</v>
      </c>
      <c r="D659">
        <v>12.858867999999999</v>
      </c>
      <c r="E659">
        <v>11.86347</v>
      </c>
      <c r="F659">
        <v>8.9054110000000009</v>
      </c>
      <c r="G659">
        <v>5.09429</v>
      </c>
      <c r="H659">
        <v>9.3779559999999993</v>
      </c>
      <c r="I659">
        <v>7.3726180000000001</v>
      </c>
      <c r="J659">
        <v>4.8658849999999996</v>
      </c>
      <c r="K659">
        <v>5.3706170000000002</v>
      </c>
    </row>
    <row r="660" spans="1:11" x14ac:dyDescent="0.2">
      <c r="A660">
        <v>683</v>
      </c>
      <c r="B660">
        <v>11.967421</v>
      </c>
      <c r="C660">
        <v>10.217667</v>
      </c>
      <c r="D660">
        <v>12.860537000000001</v>
      </c>
      <c r="E660">
        <v>11.895657</v>
      </c>
      <c r="F660">
        <v>8.7800030000000007</v>
      </c>
      <c r="G660">
        <v>5.1331519999999999</v>
      </c>
      <c r="H660">
        <v>9.3476769999999991</v>
      </c>
      <c r="I660">
        <v>7.393599</v>
      </c>
      <c r="J660">
        <v>4.8515800000000002</v>
      </c>
      <c r="K660">
        <v>5.372763</v>
      </c>
    </row>
    <row r="661" spans="1:11" x14ac:dyDescent="0.2">
      <c r="A661">
        <v>684</v>
      </c>
      <c r="B661">
        <v>11.943339999999999</v>
      </c>
      <c r="C661">
        <v>10.325908999999999</v>
      </c>
      <c r="D661">
        <v>12.860060000000001</v>
      </c>
      <c r="E661">
        <v>12.197732999999999</v>
      </c>
      <c r="F661">
        <v>8.7938310000000008</v>
      </c>
      <c r="G661">
        <v>5.1157469999999998</v>
      </c>
      <c r="H661">
        <v>9.3708039999999997</v>
      </c>
      <c r="I661">
        <v>7.3850150000000001</v>
      </c>
      <c r="J661">
        <v>4.8410890000000002</v>
      </c>
      <c r="K661">
        <v>5.3944590000000003</v>
      </c>
    </row>
    <row r="662" spans="1:11" x14ac:dyDescent="0.2">
      <c r="A662">
        <v>685</v>
      </c>
      <c r="B662">
        <v>11.888980999999999</v>
      </c>
      <c r="C662">
        <v>10.274649</v>
      </c>
      <c r="D662">
        <v>12.867212</v>
      </c>
      <c r="E662">
        <v>12.125969</v>
      </c>
      <c r="F662">
        <v>8.7690350000000006</v>
      </c>
      <c r="G662">
        <v>5.1388740000000004</v>
      </c>
      <c r="H662">
        <v>9.3605520000000002</v>
      </c>
      <c r="I662">
        <v>7.3735710000000001</v>
      </c>
      <c r="J662">
        <v>4.8403739999999997</v>
      </c>
      <c r="K662">
        <v>5.3749079999999996</v>
      </c>
    </row>
    <row r="663" spans="1:11" x14ac:dyDescent="0.2">
      <c r="A663">
        <v>686</v>
      </c>
      <c r="B663">
        <v>12.009382</v>
      </c>
      <c r="C663">
        <v>10.394572999999999</v>
      </c>
      <c r="D663">
        <v>12.871264999999999</v>
      </c>
      <c r="E663">
        <v>12.024164000000001</v>
      </c>
      <c r="F663">
        <v>8.8043209999999998</v>
      </c>
      <c r="G663">
        <v>5.15008</v>
      </c>
      <c r="H663">
        <v>9.3576910000000009</v>
      </c>
      <c r="I663">
        <v>7.3738099999999998</v>
      </c>
      <c r="J663">
        <v>4.8518179999999997</v>
      </c>
      <c r="K663">
        <v>5.3792</v>
      </c>
    </row>
    <row r="664" spans="1:11" x14ac:dyDescent="0.2">
      <c r="A664">
        <v>687</v>
      </c>
      <c r="B664">
        <v>11.945009000000001</v>
      </c>
      <c r="C664">
        <v>10.229588</v>
      </c>
      <c r="D664">
        <v>12.87055</v>
      </c>
      <c r="E664">
        <v>11.884212</v>
      </c>
      <c r="F664">
        <v>8.8179110000000005</v>
      </c>
      <c r="G664">
        <v>5.1314830000000002</v>
      </c>
      <c r="H664">
        <v>9.3553069999999998</v>
      </c>
      <c r="I664">
        <v>7.3778629999999996</v>
      </c>
      <c r="J664">
        <v>4.8503879999999997</v>
      </c>
      <c r="K664">
        <v>5.3851599999999999</v>
      </c>
    </row>
    <row r="665" spans="1:11" x14ac:dyDescent="0.2">
      <c r="A665">
        <v>688</v>
      </c>
      <c r="B665">
        <v>11.933088</v>
      </c>
      <c r="C665">
        <v>10.237693999999999</v>
      </c>
      <c r="D665">
        <v>12.876272</v>
      </c>
      <c r="E665">
        <v>11.919498000000001</v>
      </c>
      <c r="F665">
        <v>8.7409020000000002</v>
      </c>
      <c r="G665">
        <v>5.1138399999999997</v>
      </c>
      <c r="H665">
        <v>9.3507770000000008</v>
      </c>
      <c r="I665">
        <v>7.3740480000000002</v>
      </c>
      <c r="J665">
        <v>4.8391820000000001</v>
      </c>
      <c r="K665">
        <v>5.3703779999999997</v>
      </c>
    </row>
    <row r="666" spans="1:11" x14ac:dyDescent="0.2">
      <c r="A666">
        <v>689</v>
      </c>
      <c r="B666">
        <v>11.941433</v>
      </c>
      <c r="C666">
        <v>10.253429000000001</v>
      </c>
      <c r="D666">
        <v>12.862444</v>
      </c>
      <c r="E666">
        <v>11.892557</v>
      </c>
      <c r="F666">
        <v>8.8026520000000001</v>
      </c>
      <c r="G666">
        <v>5.127192</v>
      </c>
      <c r="H666">
        <v>9.3669890000000002</v>
      </c>
      <c r="I666">
        <v>7.393122</v>
      </c>
      <c r="J666">
        <v>4.8451420000000001</v>
      </c>
      <c r="K666">
        <v>5.4035190000000002</v>
      </c>
    </row>
    <row r="667" spans="1:11" x14ac:dyDescent="0.2">
      <c r="A667">
        <v>690</v>
      </c>
      <c r="B667">
        <v>11.862278</v>
      </c>
      <c r="C667">
        <v>10.227442</v>
      </c>
      <c r="D667">
        <v>12.879372</v>
      </c>
      <c r="E667">
        <v>11.879921</v>
      </c>
      <c r="F667">
        <v>8.7258820000000004</v>
      </c>
      <c r="G667">
        <v>5.0945280000000004</v>
      </c>
      <c r="H667">
        <v>9.3603129999999997</v>
      </c>
      <c r="I667">
        <v>7.3838229999999996</v>
      </c>
      <c r="J667">
        <v>4.859686</v>
      </c>
      <c r="K667">
        <v>5.3756240000000002</v>
      </c>
    </row>
    <row r="668" spans="1:11" x14ac:dyDescent="0.2">
      <c r="A668">
        <v>691</v>
      </c>
      <c r="B668">
        <v>11.873245000000001</v>
      </c>
      <c r="C668">
        <v>10.204314999999999</v>
      </c>
      <c r="D668">
        <v>12.882709999999999</v>
      </c>
      <c r="E668">
        <v>11.778593000000001</v>
      </c>
      <c r="F668">
        <v>8.7513919999999992</v>
      </c>
      <c r="G668">
        <v>5.1352979999999997</v>
      </c>
      <c r="H668">
        <v>9.3598370000000006</v>
      </c>
      <c r="I668">
        <v>7.3730950000000002</v>
      </c>
      <c r="J668">
        <v>4.8468109999999998</v>
      </c>
      <c r="K668">
        <v>5.3770540000000002</v>
      </c>
    </row>
    <row r="669" spans="1:11" x14ac:dyDescent="0.2">
      <c r="A669">
        <v>692</v>
      </c>
      <c r="B669">
        <v>11.981009999999999</v>
      </c>
      <c r="C669">
        <v>10.204791999999999</v>
      </c>
      <c r="D669">
        <v>12.858867999999999</v>
      </c>
      <c r="E669">
        <v>11.813402</v>
      </c>
      <c r="F669">
        <v>8.7840559999999996</v>
      </c>
      <c r="G669">
        <v>5.1136020000000002</v>
      </c>
      <c r="H669">
        <v>9.3667510000000007</v>
      </c>
      <c r="I669">
        <v>7.3769090000000004</v>
      </c>
      <c r="J669">
        <v>4.8613549999999996</v>
      </c>
      <c r="K669">
        <v>5.4080490000000001</v>
      </c>
    </row>
    <row r="670" spans="1:11" x14ac:dyDescent="0.2">
      <c r="A670">
        <v>693</v>
      </c>
      <c r="B670">
        <v>11.864661999999999</v>
      </c>
      <c r="C670">
        <v>10.187386999999999</v>
      </c>
      <c r="D670">
        <v>12.869358</v>
      </c>
      <c r="E670">
        <v>11.903524000000001</v>
      </c>
      <c r="F670">
        <v>8.7897780000000001</v>
      </c>
      <c r="G670">
        <v>5.1198009999999998</v>
      </c>
      <c r="H670">
        <v>9.3572140000000008</v>
      </c>
      <c r="I670">
        <v>7.378101</v>
      </c>
      <c r="J670">
        <v>4.8563479999999997</v>
      </c>
      <c r="K670">
        <v>5.3768159999999998</v>
      </c>
    </row>
    <row r="671" spans="1:11" x14ac:dyDescent="0.2">
      <c r="A671">
        <v>694</v>
      </c>
      <c r="B671">
        <v>11.862278</v>
      </c>
      <c r="C671">
        <v>10.297775</v>
      </c>
      <c r="D671">
        <v>12.881041</v>
      </c>
      <c r="E671">
        <v>11.851311000000001</v>
      </c>
      <c r="F671">
        <v>8.7406640000000007</v>
      </c>
      <c r="G671">
        <v>5.1178929999999996</v>
      </c>
      <c r="H671">
        <v>9.3705649999999991</v>
      </c>
      <c r="I671">
        <v>7.3704720000000004</v>
      </c>
      <c r="J671">
        <v>4.8475270000000004</v>
      </c>
      <c r="K671">
        <v>5.3884980000000002</v>
      </c>
    </row>
    <row r="672" spans="1:11" x14ac:dyDescent="0.2">
      <c r="A672">
        <v>695</v>
      </c>
      <c r="B672">
        <v>11.875152999999999</v>
      </c>
      <c r="C672">
        <v>10.228156999999999</v>
      </c>
      <c r="D672">
        <v>12.876511000000001</v>
      </c>
      <c r="E672">
        <v>11.853695</v>
      </c>
      <c r="F672">
        <v>8.7161059999999999</v>
      </c>
      <c r="G672">
        <v>5.1240920000000001</v>
      </c>
      <c r="H672">
        <v>9.369135</v>
      </c>
      <c r="I672">
        <v>7.3714259999999996</v>
      </c>
      <c r="J672">
        <v>4.8537249999999998</v>
      </c>
      <c r="K672">
        <v>5.3920750000000002</v>
      </c>
    </row>
    <row r="673" spans="1:11" x14ac:dyDescent="0.2">
      <c r="A673">
        <v>696</v>
      </c>
      <c r="B673">
        <v>11.856794000000001</v>
      </c>
      <c r="C673">
        <v>10.245323000000001</v>
      </c>
      <c r="D673">
        <v>12.883186</v>
      </c>
      <c r="E673">
        <v>11.825322999999999</v>
      </c>
      <c r="F673">
        <v>8.7425709999999999</v>
      </c>
      <c r="G673">
        <v>5.1243309999999997</v>
      </c>
      <c r="H673">
        <v>9.3760490000000001</v>
      </c>
      <c r="I673">
        <v>7.3792929999999997</v>
      </c>
      <c r="J673">
        <v>4.8656459999999999</v>
      </c>
      <c r="K673">
        <v>5.3718089999999998</v>
      </c>
    </row>
    <row r="674" spans="1:11" x14ac:dyDescent="0.2">
      <c r="A674">
        <v>697</v>
      </c>
      <c r="B674">
        <v>11.896849</v>
      </c>
      <c r="C674">
        <v>10.269164999999999</v>
      </c>
      <c r="D674">
        <v>12.882232999999999</v>
      </c>
      <c r="E674">
        <v>11.838675</v>
      </c>
      <c r="F674">
        <v>8.7366100000000007</v>
      </c>
      <c r="G674">
        <v>5.139589</v>
      </c>
      <c r="H674">
        <v>9.3579290000000004</v>
      </c>
      <c r="I674">
        <v>7.3828699999999996</v>
      </c>
      <c r="J674">
        <v>4.8522949999999998</v>
      </c>
      <c r="K674">
        <v>5.3949360000000004</v>
      </c>
    </row>
    <row r="675" spans="1:11" x14ac:dyDescent="0.2">
      <c r="A675">
        <v>698</v>
      </c>
      <c r="B675">
        <v>11.819839</v>
      </c>
      <c r="C675">
        <v>10.187863999999999</v>
      </c>
      <c r="D675">
        <v>12.880564</v>
      </c>
      <c r="E675">
        <v>11.853695</v>
      </c>
      <c r="F675">
        <v>8.7909699999999997</v>
      </c>
      <c r="G675">
        <v>5.1162239999999999</v>
      </c>
      <c r="H675">
        <v>9.3543529999999997</v>
      </c>
      <c r="I675">
        <v>7.3800090000000003</v>
      </c>
      <c r="J675">
        <v>4.8511030000000002</v>
      </c>
      <c r="K675">
        <v>5.3997039999999998</v>
      </c>
    </row>
    <row r="676" spans="1:11" x14ac:dyDescent="0.2">
      <c r="A676">
        <v>699</v>
      </c>
      <c r="B676">
        <v>11.840104999999999</v>
      </c>
      <c r="C676">
        <v>10.229348999999999</v>
      </c>
      <c r="D676">
        <v>12.87818</v>
      </c>
      <c r="E676">
        <v>11.965513</v>
      </c>
      <c r="F676">
        <v>8.7137220000000006</v>
      </c>
      <c r="G676">
        <v>5.1538940000000002</v>
      </c>
      <c r="H676">
        <v>9.3636510000000008</v>
      </c>
      <c r="I676">
        <v>7.3785780000000001</v>
      </c>
      <c r="J676">
        <v>4.8482419999999999</v>
      </c>
      <c r="K676">
        <v>5.3849220000000004</v>
      </c>
    </row>
    <row r="677" spans="1:11" x14ac:dyDescent="0.2">
      <c r="A677">
        <v>700</v>
      </c>
      <c r="B677">
        <v>11.875152999999999</v>
      </c>
      <c r="C677">
        <v>10.240078</v>
      </c>
      <c r="D677">
        <v>12.888669999999999</v>
      </c>
      <c r="E677">
        <v>11.952639</v>
      </c>
      <c r="F677">
        <v>8.7332730000000005</v>
      </c>
      <c r="G677">
        <v>5.1181320000000001</v>
      </c>
      <c r="H677">
        <v>9.3598370000000006</v>
      </c>
      <c r="I677">
        <v>7.3842999999999996</v>
      </c>
      <c r="J677">
        <v>4.854679</v>
      </c>
      <c r="K677">
        <v>5.3703779999999997</v>
      </c>
    </row>
    <row r="678" spans="1:11" x14ac:dyDescent="0.2">
      <c r="A678">
        <v>701</v>
      </c>
      <c r="B678">
        <v>11.897087000000001</v>
      </c>
      <c r="C678">
        <v>10.171412999999999</v>
      </c>
      <c r="D678">
        <v>12.862444</v>
      </c>
      <c r="E678">
        <v>11.922598000000001</v>
      </c>
      <c r="F678">
        <v>8.7034699999999994</v>
      </c>
      <c r="G678">
        <v>5.1462649999999996</v>
      </c>
      <c r="H678">
        <v>9.3641279999999991</v>
      </c>
      <c r="I678">
        <v>7.3807239999999998</v>
      </c>
      <c r="J678">
        <v>4.8694610000000003</v>
      </c>
      <c r="K678">
        <v>5.3920750000000002</v>
      </c>
    </row>
    <row r="679" spans="1:11" x14ac:dyDescent="0.2">
      <c r="A679">
        <v>702</v>
      </c>
      <c r="B679">
        <v>11.810302999999999</v>
      </c>
      <c r="C679">
        <v>10.249853</v>
      </c>
      <c r="D679">
        <v>12.886047</v>
      </c>
      <c r="E679">
        <v>11.845827</v>
      </c>
      <c r="F679">
        <v>8.7206360000000007</v>
      </c>
      <c r="G679">
        <v>5.1345830000000001</v>
      </c>
      <c r="H679">
        <v>9.3533989999999996</v>
      </c>
      <c r="I679">
        <v>7.4021819999999998</v>
      </c>
      <c r="J679">
        <v>4.8491949999999999</v>
      </c>
      <c r="K679">
        <v>5.3815840000000001</v>
      </c>
    </row>
    <row r="680" spans="1:11" x14ac:dyDescent="0.2">
      <c r="A680">
        <v>703</v>
      </c>
      <c r="B680">
        <v>11.833667999999999</v>
      </c>
      <c r="C680">
        <v>10.200739</v>
      </c>
      <c r="D680">
        <v>12.887238999999999</v>
      </c>
      <c r="E680">
        <v>11.818409000000001</v>
      </c>
      <c r="F680">
        <v>8.7277889999999996</v>
      </c>
      <c r="G680">
        <v>5.151033</v>
      </c>
      <c r="H680">
        <v>9.3722340000000006</v>
      </c>
      <c r="I680">
        <v>7.3904990000000002</v>
      </c>
      <c r="J680">
        <v>4.8592089999999999</v>
      </c>
      <c r="K680">
        <v>5.3899290000000004</v>
      </c>
    </row>
    <row r="681" spans="1:11" x14ac:dyDescent="0.2">
      <c r="A681">
        <v>704</v>
      </c>
      <c r="B681">
        <v>11.870861</v>
      </c>
      <c r="C681">
        <v>10.25033</v>
      </c>
      <c r="D681">
        <v>12.881755999999999</v>
      </c>
      <c r="E681">
        <v>11.933327</v>
      </c>
      <c r="F681">
        <v>8.8093280000000007</v>
      </c>
      <c r="G681">
        <v>5.128145</v>
      </c>
      <c r="H681">
        <v>9.3679430000000004</v>
      </c>
      <c r="I681">
        <v>7.3747629999999997</v>
      </c>
      <c r="J681">
        <v>4.8539640000000004</v>
      </c>
      <c r="K681">
        <v>5.3868289999999996</v>
      </c>
    </row>
    <row r="682" spans="1:11" x14ac:dyDescent="0.2">
      <c r="A682">
        <v>705</v>
      </c>
      <c r="B682">
        <v>11.746644999999999</v>
      </c>
      <c r="C682">
        <v>10.234356</v>
      </c>
      <c r="D682">
        <v>12.87818</v>
      </c>
      <c r="E682">
        <v>11.883259000000001</v>
      </c>
      <c r="F682">
        <v>8.7528229999999994</v>
      </c>
      <c r="G682">
        <v>5.151033</v>
      </c>
      <c r="H682">
        <v>9.3662740000000007</v>
      </c>
      <c r="I682">
        <v>7.3790550000000001</v>
      </c>
      <c r="J682">
        <v>4.8525330000000002</v>
      </c>
      <c r="K682">
        <v>5.3873059999999997</v>
      </c>
    </row>
    <row r="683" spans="1:11" x14ac:dyDescent="0.2">
      <c r="A683">
        <v>706</v>
      </c>
      <c r="B683">
        <v>11.880398</v>
      </c>
      <c r="C683">
        <v>10.232687</v>
      </c>
      <c r="D683">
        <v>12.888192999999999</v>
      </c>
      <c r="E683">
        <v>11.904477999999999</v>
      </c>
      <c r="F683">
        <v>8.7776180000000004</v>
      </c>
      <c r="G683">
        <v>5.1298139999999997</v>
      </c>
      <c r="H683">
        <v>9.3598370000000006</v>
      </c>
      <c r="I683">
        <v>7.3809620000000002</v>
      </c>
      <c r="J683">
        <v>4.8542019999999999</v>
      </c>
      <c r="K683">
        <v>5.3887369999999999</v>
      </c>
    </row>
    <row r="684" spans="1:11" x14ac:dyDescent="0.2">
      <c r="A684">
        <v>707</v>
      </c>
      <c r="B684">
        <v>11.890411</v>
      </c>
      <c r="C684">
        <v>10.186195</v>
      </c>
      <c r="D684">
        <v>12.883425000000001</v>
      </c>
      <c r="E684">
        <v>11.854887</v>
      </c>
      <c r="F684">
        <v>8.7380410000000008</v>
      </c>
      <c r="G684">
        <v>5.1996710000000004</v>
      </c>
      <c r="H684">
        <v>9.3708039999999997</v>
      </c>
      <c r="I684">
        <v>7.370234</v>
      </c>
      <c r="J684">
        <v>4.8642159999999999</v>
      </c>
      <c r="K684">
        <v>5.4097179999999998</v>
      </c>
    </row>
    <row r="685" spans="1:11" x14ac:dyDescent="0.2">
      <c r="A685">
        <v>708</v>
      </c>
      <c r="B685">
        <v>11.854172</v>
      </c>
      <c r="C685">
        <v>10.238409000000001</v>
      </c>
      <c r="D685">
        <v>12.888669999999999</v>
      </c>
      <c r="E685">
        <v>11.895894999999999</v>
      </c>
      <c r="F685">
        <v>8.8198179999999997</v>
      </c>
      <c r="G685">
        <v>5.1691529999999997</v>
      </c>
      <c r="H685">
        <v>9.3686579999999999</v>
      </c>
      <c r="I685">
        <v>7.3897839999999997</v>
      </c>
      <c r="J685">
        <v>4.8489570000000004</v>
      </c>
      <c r="K685">
        <v>5.372763</v>
      </c>
    </row>
    <row r="686" spans="1:11" x14ac:dyDescent="0.2">
      <c r="A686">
        <v>709</v>
      </c>
      <c r="B686">
        <v>11.892319000000001</v>
      </c>
      <c r="C686">
        <v>10.270834000000001</v>
      </c>
      <c r="D686">
        <v>12.871504</v>
      </c>
      <c r="E686">
        <v>12.007236000000001</v>
      </c>
      <c r="F686">
        <v>8.8129039999999996</v>
      </c>
      <c r="G686">
        <v>5.1915649999999998</v>
      </c>
      <c r="H686">
        <v>9.3648430000000005</v>
      </c>
      <c r="I686">
        <v>7.3912139999999997</v>
      </c>
      <c r="J686">
        <v>4.8520570000000003</v>
      </c>
      <c r="K686">
        <v>5.3999420000000002</v>
      </c>
    </row>
    <row r="687" spans="1:11" x14ac:dyDescent="0.2">
      <c r="A687">
        <v>710</v>
      </c>
      <c r="B687">
        <v>11.897326</v>
      </c>
      <c r="C687">
        <v>10.227679999999999</v>
      </c>
      <c r="D687">
        <v>12.872458</v>
      </c>
      <c r="E687">
        <v>12.032985999999999</v>
      </c>
      <c r="F687">
        <v>8.8272089999999999</v>
      </c>
      <c r="G687">
        <v>5.1677229999999996</v>
      </c>
      <c r="H687">
        <v>9.358644</v>
      </c>
      <c r="I687">
        <v>7.3809620000000002</v>
      </c>
      <c r="J687">
        <v>4.8713680000000004</v>
      </c>
      <c r="K687">
        <v>5.3884980000000002</v>
      </c>
    </row>
    <row r="688" spans="1:11" x14ac:dyDescent="0.2">
      <c r="A688">
        <v>711</v>
      </c>
      <c r="B688">
        <v>11.855601999999999</v>
      </c>
      <c r="C688">
        <v>10.247946000000001</v>
      </c>
      <c r="D688">
        <v>12.899876000000001</v>
      </c>
      <c r="E688">
        <v>11.907578000000001</v>
      </c>
      <c r="F688">
        <v>8.756399</v>
      </c>
      <c r="G688">
        <v>5.1865579999999998</v>
      </c>
      <c r="H688">
        <v>9.3722340000000006</v>
      </c>
      <c r="I688">
        <v>7.3893069999999996</v>
      </c>
      <c r="J688">
        <v>4.8556330000000001</v>
      </c>
      <c r="K688">
        <v>5.379677</v>
      </c>
    </row>
    <row r="689" spans="1:11" x14ac:dyDescent="0.2">
      <c r="A689">
        <v>712</v>
      </c>
      <c r="B689">
        <v>11.865138999999999</v>
      </c>
      <c r="C689">
        <v>10.221004000000001</v>
      </c>
      <c r="D689">
        <v>12.892962000000001</v>
      </c>
      <c r="E689">
        <v>11.917114</v>
      </c>
      <c r="F689">
        <v>8.8155269999999994</v>
      </c>
      <c r="G689">
        <v>5.1755909999999998</v>
      </c>
      <c r="H689">
        <v>9.3679430000000004</v>
      </c>
      <c r="I689">
        <v>7.3812009999999999</v>
      </c>
      <c r="J689">
        <v>4.8506260000000001</v>
      </c>
      <c r="K689">
        <v>5.3951739999999999</v>
      </c>
    </row>
    <row r="690" spans="1:11" x14ac:dyDescent="0.2">
      <c r="A690">
        <v>713</v>
      </c>
      <c r="B690">
        <v>11.828184</v>
      </c>
      <c r="C690">
        <v>10.183573000000001</v>
      </c>
      <c r="D690">
        <v>12.881517000000001</v>
      </c>
      <c r="E690">
        <v>11.909246</v>
      </c>
      <c r="F690">
        <v>8.7955000000000005</v>
      </c>
      <c r="G690">
        <v>5.1887040000000004</v>
      </c>
      <c r="H690">
        <v>9.3615060000000003</v>
      </c>
      <c r="I690">
        <v>7.3764320000000003</v>
      </c>
      <c r="J690">
        <v>4.849672</v>
      </c>
      <c r="K690">
        <v>5.3982729999999997</v>
      </c>
    </row>
    <row r="691" spans="1:11" x14ac:dyDescent="0.2">
      <c r="A691">
        <v>714</v>
      </c>
      <c r="B691">
        <v>11.889696000000001</v>
      </c>
      <c r="C691">
        <v>10.167122000000001</v>
      </c>
      <c r="D691">
        <v>12.882232999999999</v>
      </c>
      <c r="E691">
        <v>11.885880999999999</v>
      </c>
      <c r="F691">
        <v>8.8195800000000002</v>
      </c>
      <c r="G691">
        <v>5.1827430000000003</v>
      </c>
      <c r="H691">
        <v>9.3712809999999998</v>
      </c>
      <c r="I691">
        <v>7.388592</v>
      </c>
      <c r="J691">
        <v>4.8513409999999997</v>
      </c>
      <c r="K691">
        <v>5.3868289999999996</v>
      </c>
    </row>
    <row r="692" spans="1:11" x14ac:dyDescent="0.2">
      <c r="A692">
        <v>715</v>
      </c>
      <c r="B692">
        <v>11.852026</v>
      </c>
      <c r="C692">
        <v>10.240555000000001</v>
      </c>
      <c r="D692">
        <v>12.891769</v>
      </c>
      <c r="E692">
        <v>11.882305000000001</v>
      </c>
      <c r="F692">
        <v>8.7935920000000003</v>
      </c>
      <c r="G692">
        <v>5.2030089999999998</v>
      </c>
      <c r="H692">
        <v>9.3708039999999997</v>
      </c>
      <c r="I692">
        <v>7.3914530000000003</v>
      </c>
      <c r="J692">
        <v>4.8544409999999996</v>
      </c>
      <c r="K692">
        <v>5.384684</v>
      </c>
    </row>
    <row r="693" spans="1:11" x14ac:dyDescent="0.2">
      <c r="A693">
        <v>716</v>
      </c>
      <c r="B693">
        <v>11.945724</v>
      </c>
      <c r="C693">
        <v>10.339259999999999</v>
      </c>
      <c r="D693">
        <v>12.8932</v>
      </c>
      <c r="E693">
        <v>11.911391999999999</v>
      </c>
      <c r="F693">
        <v>8.7733270000000001</v>
      </c>
      <c r="G693">
        <v>5.1774979999999999</v>
      </c>
      <c r="H693">
        <v>9.3753340000000005</v>
      </c>
      <c r="I693">
        <v>7.388115</v>
      </c>
      <c r="J693">
        <v>4.8575400000000002</v>
      </c>
      <c r="K693">
        <v>5.3911210000000001</v>
      </c>
    </row>
    <row r="694" spans="1:11" x14ac:dyDescent="0.2">
      <c r="A694">
        <v>717</v>
      </c>
      <c r="B694">
        <v>11.789083</v>
      </c>
      <c r="C694">
        <v>10.232687</v>
      </c>
      <c r="D694">
        <v>12.897491</v>
      </c>
      <c r="E694">
        <v>11.868954</v>
      </c>
      <c r="F694">
        <v>8.7852479999999993</v>
      </c>
      <c r="G694">
        <v>5.200863</v>
      </c>
      <c r="H694">
        <v>9.3741420000000009</v>
      </c>
      <c r="I694">
        <v>7.3950290000000001</v>
      </c>
      <c r="J694">
        <v>4.8494339999999996</v>
      </c>
      <c r="K694">
        <v>5.3899290000000004</v>
      </c>
    </row>
    <row r="695" spans="1:11" x14ac:dyDescent="0.2">
      <c r="A695">
        <v>718</v>
      </c>
      <c r="B695">
        <v>11.82723</v>
      </c>
      <c r="C695">
        <v>10.178566</v>
      </c>
      <c r="D695">
        <v>12.881517000000001</v>
      </c>
      <c r="E695">
        <v>11.851072</v>
      </c>
      <c r="F695">
        <v>8.8582040000000006</v>
      </c>
      <c r="G695">
        <v>5.1927570000000003</v>
      </c>
      <c r="H695">
        <v>9.3743800000000004</v>
      </c>
      <c r="I695">
        <v>7.3914530000000003</v>
      </c>
      <c r="J695">
        <v>4.8549179999999996</v>
      </c>
      <c r="K695">
        <v>5.3927899999999998</v>
      </c>
    </row>
    <row r="696" spans="1:11" x14ac:dyDescent="0.2">
      <c r="A696">
        <v>719</v>
      </c>
      <c r="B696">
        <v>11.851549</v>
      </c>
      <c r="C696">
        <v>10.219336</v>
      </c>
      <c r="D696">
        <v>12.897729999999999</v>
      </c>
      <c r="E696">
        <v>11.914014999999999</v>
      </c>
      <c r="F696">
        <v>8.7726120000000005</v>
      </c>
      <c r="G696">
        <v>5.1951409999999996</v>
      </c>
      <c r="H696">
        <v>9.3681809999999999</v>
      </c>
      <c r="I696">
        <v>7.3785780000000001</v>
      </c>
      <c r="J696">
        <v>4.8580170000000003</v>
      </c>
      <c r="K696">
        <v>5.3968429999999996</v>
      </c>
    </row>
    <row r="697" spans="1:11" x14ac:dyDescent="0.2">
      <c r="A697">
        <v>720</v>
      </c>
      <c r="B697">
        <v>11.808157</v>
      </c>
      <c r="C697">
        <v>10.197877999999999</v>
      </c>
      <c r="D697">
        <v>12.899637</v>
      </c>
      <c r="E697">
        <v>11.833667999999999</v>
      </c>
      <c r="F697">
        <v>8.7769030000000008</v>
      </c>
      <c r="G697">
        <v>5.1829809999999998</v>
      </c>
      <c r="H697">
        <v>9.3798639999999995</v>
      </c>
      <c r="I697">
        <v>7.3790550000000001</v>
      </c>
      <c r="J697">
        <v>4.8615930000000001</v>
      </c>
      <c r="K697">
        <v>5.3951739999999999</v>
      </c>
    </row>
    <row r="698" spans="1:11" x14ac:dyDescent="0.2">
      <c r="A698">
        <v>721</v>
      </c>
      <c r="B698">
        <v>12.028933</v>
      </c>
      <c r="C698">
        <v>10.235071</v>
      </c>
      <c r="D698">
        <v>12.892723</v>
      </c>
      <c r="E698">
        <v>11.897087000000001</v>
      </c>
      <c r="F698">
        <v>8.7883469999999999</v>
      </c>
      <c r="G698">
        <v>5.195379</v>
      </c>
      <c r="H698">
        <v>9.3743800000000004</v>
      </c>
      <c r="I698">
        <v>7.3878769999999996</v>
      </c>
      <c r="J698">
        <v>4.8654080000000004</v>
      </c>
      <c r="K698">
        <v>5.390644</v>
      </c>
    </row>
    <row r="699" spans="1:11" x14ac:dyDescent="0.2">
      <c r="A699">
        <v>722</v>
      </c>
      <c r="B699">
        <v>11.875629</v>
      </c>
      <c r="C699">
        <v>10.193348</v>
      </c>
      <c r="D699">
        <v>12.914419000000001</v>
      </c>
      <c r="E699">
        <v>11.921167000000001</v>
      </c>
      <c r="F699">
        <v>8.8467599999999997</v>
      </c>
      <c r="G699">
        <v>5.1872730000000002</v>
      </c>
      <c r="H699">
        <v>9.3839170000000003</v>
      </c>
      <c r="I699">
        <v>7.3842999999999996</v>
      </c>
      <c r="J699">
        <v>4.8525330000000002</v>
      </c>
      <c r="K699">
        <v>5.402088</v>
      </c>
    </row>
    <row r="700" spans="1:11" x14ac:dyDescent="0.2">
      <c r="A700">
        <v>723</v>
      </c>
      <c r="B700">
        <v>11.940002</v>
      </c>
      <c r="C700">
        <v>10.252713999999999</v>
      </c>
      <c r="D700">
        <v>12.905120999999999</v>
      </c>
      <c r="E700">
        <v>11.880875</v>
      </c>
      <c r="F700">
        <v>8.8469979999999993</v>
      </c>
      <c r="G700">
        <v>5.2130219999999996</v>
      </c>
      <c r="H700">
        <v>9.4103809999999992</v>
      </c>
      <c r="I700">
        <v>7.3809620000000002</v>
      </c>
      <c r="J700">
        <v>4.8549179999999996</v>
      </c>
      <c r="K700">
        <v>5.396128</v>
      </c>
    </row>
    <row r="701" spans="1:11" x14ac:dyDescent="0.2">
      <c r="A701">
        <v>724</v>
      </c>
      <c r="B701">
        <v>11.789083</v>
      </c>
      <c r="C701">
        <v>10.190009999999999</v>
      </c>
      <c r="D701">
        <v>12.895346</v>
      </c>
      <c r="E701">
        <v>13.192415</v>
      </c>
      <c r="F701">
        <v>8.8083740000000006</v>
      </c>
      <c r="G701">
        <v>5.1710609999999999</v>
      </c>
      <c r="H701">
        <v>9.3762869999999996</v>
      </c>
      <c r="I701">
        <v>7.405996</v>
      </c>
      <c r="J701">
        <v>4.8639770000000002</v>
      </c>
      <c r="K701">
        <v>5.3935050000000002</v>
      </c>
    </row>
    <row r="702" spans="1:11" x14ac:dyDescent="0.2">
      <c r="A702">
        <v>725</v>
      </c>
      <c r="B702">
        <v>12.077332</v>
      </c>
      <c r="C702">
        <v>10.230302999999999</v>
      </c>
      <c r="D702">
        <v>12.925148</v>
      </c>
      <c r="E702">
        <v>11.955976</v>
      </c>
      <c r="F702">
        <v>8.7964529999999996</v>
      </c>
      <c r="G702">
        <v>5.2101610000000003</v>
      </c>
      <c r="H702">
        <v>9.3693729999999995</v>
      </c>
      <c r="I702">
        <v>7.4009900000000002</v>
      </c>
      <c r="J702">
        <v>4.8568249999999997</v>
      </c>
      <c r="K702">
        <v>5.4049490000000002</v>
      </c>
    </row>
    <row r="703" spans="1:11" x14ac:dyDescent="0.2">
      <c r="A703">
        <v>726</v>
      </c>
      <c r="B703">
        <v>11.923075000000001</v>
      </c>
      <c r="C703">
        <v>10.211706</v>
      </c>
      <c r="D703">
        <v>12.945175000000001</v>
      </c>
      <c r="E703">
        <v>11.947393</v>
      </c>
      <c r="F703">
        <v>8.7962150000000001</v>
      </c>
      <c r="G703">
        <v>5.178928</v>
      </c>
      <c r="H703">
        <v>9.3686579999999999</v>
      </c>
      <c r="I703">
        <v>7.3761939999999999</v>
      </c>
      <c r="J703">
        <v>4.8570630000000001</v>
      </c>
      <c r="K703">
        <v>5.3975580000000001</v>
      </c>
    </row>
    <row r="704" spans="1:11" x14ac:dyDescent="0.2">
      <c r="A704">
        <v>727</v>
      </c>
      <c r="B704">
        <v>11.907339</v>
      </c>
      <c r="C704">
        <v>10.227919</v>
      </c>
      <c r="D704">
        <v>12.913226999999999</v>
      </c>
      <c r="E704">
        <v>11.994839000000001</v>
      </c>
      <c r="F704">
        <v>8.7456700000000005</v>
      </c>
      <c r="G704">
        <v>5.2025319999999997</v>
      </c>
      <c r="H704">
        <v>9.3915459999999999</v>
      </c>
      <c r="I704">
        <v>7.3893069999999996</v>
      </c>
      <c r="J704">
        <v>4.8589710000000004</v>
      </c>
      <c r="K704">
        <v>5.4023269999999997</v>
      </c>
    </row>
    <row r="705" spans="1:11" x14ac:dyDescent="0.2">
      <c r="A705">
        <v>728</v>
      </c>
      <c r="B705">
        <v>11.895417999999999</v>
      </c>
      <c r="C705">
        <v>10.17046</v>
      </c>
      <c r="D705">
        <v>12.886763</v>
      </c>
      <c r="E705">
        <v>11.948586000000001</v>
      </c>
      <c r="F705">
        <v>8.8412760000000006</v>
      </c>
      <c r="G705">
        <v>5.1786899999999996</v>
      </c>
      <c r="H705">
        <v>9.3772409999999997</v>
      </c>
      <c r="I705">
        <v>7.394075</v>
      </c>
      <c r="J705">
        <v>4.8685070000000001</v>
      </c>
      <c r="K705">
        <v>5.3865910000000001</v>
      </c>
    </row>
    <row r="706" spans="1:11" x14ac:dyDescent="0.2">
      <c r="A706">
        <v>729</v>
      </c>
      <c r="B706">
        <v>11.903048</v>
      </c>
      <c r="C706">
        <v>10.248661</v>
      </c>
      <c r="D706">
        <v>12.915850000000001</v>
      </c>
      <c r="E706">
        <v>11.985779000000001</v>
      </c>
      <c r="F706">
        <v>8.8298319999999997</v>
      </c>
      <c r="G706">
        <v>5.200863</v>
      </c>
      <c r="H706">
        <v>9.3843940000000003</v>
      </c>
      <c r="I706">
        <v>7.388115</v>
      </c>
      <c r="J706">
        <v>4.8608779999999996</v>
      </c>
      <c r="K706">
        <v>5.4004190000000003</v>
      </c>
    </row>
    <row r="707" spans="1:11" x14ac:dyDescent="0.2">
      <c r="A707">
        <v>730</v>
      </c>
      <c r="B707">
        <v>11.998177</v>
      </c>
      <c r="C707">
        <v>10.329723</v>
      </c>
      <c r="D707">
        <v>12.895346</v>
      </c>
      <c r="E707">
        <v>11.929512000000001</v>
      </c>
      <c r="F707">
        <v>8.8162420000000008</v>
      </c>
      <c r="G707">
        <v>5.190849</v>
      </c>
      <c r="H707">
        <v>9.3853469999999994</v>
      </c>
      <c r="I707">
        <v>7.3797699999999997</v>
      </c>
      <c r="J707">
        <v>4.8620700000000001</v>
      </c>
      <c r="K707">
        <v>5.4016109999999999</v>
      </c>
    </row>
    <row r="708" spans="1:11" x14ac:dyDescent="0.2">
      <c r="A708">
        <v>731</v>
      </c>
      <c r="B708">
        <v>11.856078999999999</v>
      </c>
      <c r="C708">
        <v>10.233164</v>
      </c>
      <c r="D708">
        <v>12.908697</v>
      </c>
      <c r="E708">
        <v>11.941670999999999</v>
      </c>
      <c r="F708">
        <v>8.7673660000000009</v>
      </c>
      <c r="G708">
        <v>5.20587</v>
      </c>
      <c r="H708">
        <v>9.3805790000000009</v>
      </c>
      <c r="I708">
        <v>7.394075</v>
      </c>
      <c r="J708">
        <v>4.8575400000000002</v>
      </c>
      <c r="K708">
        <v>5.3985120000000002</v>
      </c>
    </row>
    <row r="709" spans="1:11" x14ac:dyDescent="0.2">
      <c r="A709">
        <v>732</v>
      </c>
      <c r="B709">
        <v>11.858224999999999</v>
      </c>
      <c r="C709">
        <v>10.180712</v>
      </c>
      <c r="D709">
        <v>12.908459000000001</v>
      </c>
      <c r="E709">
        <v>11.858701999999999</v>
      </c>
      <c r="F709">
        <v>8.7094310000000004</v>
      </c>
      <c r="G709">
        <v>5.1767830000000004</v>
      </c>
      <c r="H709">
        <v>9.3705649999999991</v>
      </c>
      <c r="I709">
        <v>7.3907379999999998</v>
      </c>
      <c r="J709">
        <v>4.8682689999999997</v>
      </c>
      <c r="K709">
        <v>5.4016109999999999</v>
      </c>
    </row>
    <row r="710" spans="1:11" x14ac:dyDescent="0.2">
      <c r="A710">
        <v>733</v>
      </c>
      <c r="B710">
        <v>11.849403000000001</v>
      </c>
      <c r="C710">
        <v>10.240793</v>
      </c>
      <c r="D710">
        <v>12.914419000000001</v>
      </c>
      <c r="E710">
        <v>11.870861</v>
      </c>
      <c r="F710">
        <v>8.8033680000000007</v>
      </c>
      <c r="G710">
        <v>5.218267</v>
      </c>
      <c r="H710">
        <v>9.3781949999999998</v>
      </c>
      <c r="I710">
        <v>7.3828699999999996</v>
      </c>
      <c r="J710">
        <v>4.8599240000000004</v>
      </c>
      <c r="K710">
        <v>5.3982729999999997</v>
      </c>
    </row>
    <row r="711" spans="1:11" x14ac:dyDescent="0.2">
      <c r="A711">
        <v>734</v>
      </c>
      <c r="B711">
        <v>11.921882999999999</v>
      </c>
      <c r="C711">
        <v>10.181665000000001</v>
      </c>
      <c r="D711">
        <v>12.906551</v>
      </c>
      <c r="E711">
        <v>11.942862999999999</v>
      </c>
      <c r="F711">
        <v>8.7513919999999992</v>
      </c>
      <c r="G711">
        <v>5.1946640000000004</v>
      </c>
      <c r="H711">
        <v>9.3820099999999993</v>
      </c>
      <c r="I711">
        <v>7.3952669999999996</v>
      </c>
      <c r="J711">
        <v>4.8654080000000004</v>
      </c>
      <c r="K711">
        <v>5.3963660000000004</v>
      </c>
    </row>
    <row r="712" spans="1:11" x14ac:dyDescent="0.2">
      <c r="A712">
        <v>735</v>
      </c>
      <c r="B712">
        <v>11.871575999999999</v>
      </c>
      <c r="C712">
        <v>10.188340999999999</v>
      </c>
      <c r="D712">
        <v>12.905120999999999</v>
      </c>
      <c r="E712">
        <v>11.914491999999999</v>
      </c>
      <c r="F712">
        <v>8.821726</v>
      </c>
      <c r="G712">
        <v>5.2130219999999996</v>
      </c>
      <c r="H712">
        <v>9.3767639999999997</v>
      </c>
      <c r="I712">
        <v>7.3893069999999996</v>
      </c>
      <c r="J712">
        <v>4.8623089999999998</v>
      </c>
      <c r="K712">
        <v>5.4082869999999996</v>
      </c>
    </row>
    <row r="713" spans="1:11" x14ac:dyDescent="0.2">
      <c r="A713">
        <v>736</v>
      </c>
      <c r="B713">
        <v>11.923313</v>
      </c>
      <c r="C713">
        <v>10.174274</v>
      </c>
      <c r="D713">
        <v>12.902737</v>
      </c>
      <c r="E713">
        <v>11.954546000000001</v>
      </c>
      <c r="F713">
        <v>8.8534360000000003</v>
      </c>
      <c r="G713">
        <v>5.1941870000000003</v>
      </c>
      <c r="H713">
        <v>9.3770030000000002</v>
      </c>
      <c r="I713">
        <v>7.4002739999999996</v>
      </c>
      <c r="J713">
        <v>4.8699380000000003</v>
      </c>
      <c r="K713">
        <v>5.4051879999999999</v>
      </c>
    </row>
    <row r="714" spans="1:11" x14ac:dyDescent="0.2">
      <c r="A714">
        <v>737</v>
      </c>
      <c r="B714">
        <v>11.881351</v>
      </c>
      <c r="C714">
        <v>10.243176999999999</v>
      </c>
      <c r="D714">
        <v>12.918711</v>
      </c>
      <c r="E714">
        <v>11.9133</v>
      </c>
      <c r="F714">
        <v>8.8000299999999996</v>
      </c>
      <c r="G714">
        <v>5.2022930000000001</v>
      </c>
      <c r="H714">
        <v>9.3817710000000005</v>
      </c>
      <c r="I714">
        <v>7.4069500000000001</v>
      </c>
      <c r="J714">
        <v>4.8589710000000004</v>
      </c>
      <c r="K714">
        <v>5.3973199999999997</v>
      </c>
    </row>
    <row r="715" spans="1:11" x14ac:dyDescent="0.2">
      <c r="A715">
        <v>738</v>
      </c>
      <c r="B715">
        <v>11.793613000000001</v>
      </c>
      <c r="C715">
        <v>10.263920000000001</v>
      </c>
      <c r="D715">
        <v>12.917994999999999</v>
      </c>
      <c r="E715">
        <v>11.855841</v>
      </c>
      <c r="F715">
        <v>8.7692739999999993</v>
      </c>
      <c r="G715">
        <v>5.2039619999999998</v>
      </c>
      <c r="H715">
        <v>9.3896390000000007</v>
      </c>
      <c r="I715">
        <v>7.4012279999999997</v>
      </c>
      <c r="J715">
        <v>4.8615930000000001</v>
      </c>
      <c r="K715">
        <v>5.3913589999999996</v>
      </c>
    </row>
    <row r="716" spans="1:11" x14ac:dyDescent="0.2">
      <c r="A716">
        <v>739</v>
      </c>
      <c r="B716">
        <v>12.036562</v>
      </c>
      <c r="C716">
        <v>10.281086</v>
      </c>
      <c r="D716">
        <v>12.916088</v>
      </c>
      <c r="E716">
        <v>11.937618000000001</v>
      </c>
      <c r="F716">
        <v>8.766413</v>
      </c>
      <c r="G716">
        <v>5.2022930000000001</v>
      </c>
      <c r="H716">
        <v>9.3805790000000009</v>
      </c>
      <c r="I716">
        <v>7.3978900000000003</v>
      </c>
      <c r="J716">
        <v>4.8696989999999998</v>
      </c>
      <c r="K716">
        <v>5.4001809999999999</v>
      </c>
    </row>
    <row r="717" spans="1:11" x14ac:dyDescent="0.2">
      <c r="A717">
        <v>740</v>
      </c>
      <c r="B717">
        <v>11.899710000000001</v>
      </c>
      <c r="C717">
        <v>10.240555000000001</v>
      </c>
      <c r="D717">
        <v>12.917994999999999</v>
      </c>
      <c r="E717">
        <v>11.920451999999999</v>
      </c>
      <c r="F717">
        <v>8.7885860000000005</v>
      </c>
      <c r="G717">
        <v>5.1927570000000003</v>
      </c>
      <c r="H717">
        <v>9.3767639999999997</v>
      </c>
      <c r="I717">
        <v>7.3924060000000003</v>
      </c>
      <c r="J717">
        <v>4.8615930000000001</v>
      </c>
      <c r="K717">
        <v>5.407095</v>
      </c>
    </row>
    <row r="718" spans="1:11" x14ac:dyDescent="0.2">
      <c r="A718">
        <v>741</v>
      </c>
      <c r="B718">
        <v>11.888266</v>
      </c>
      <c r="C718">
        <v>10.340691</v>
      </c>
      <c r="D718">
        <v>12.91132</v>
      </c>
      <c r="E718">
        <v>11.953115</v>
      </c>
      <c r="F718">
        <v>8.7609290000000009</v>
      </c>
      <c r="G718">
        <v>5.2113529999999999</v>
      </c>
      <c r="H718">
        <v>9.3791480000000007</v>
      </c>
      <c r="I718">
        <v>7.3966979999999998</v>
      </c>
      <c r="J718">
        <v>4.8701759999999998</v>
      </c>
      <c r="K718">
        <v>5.4066179999999999</v>
      </c>
    </row>
    <row r="719" spans="1:11" x14ac:dyDescent="0.2">
      <c r="A719">
        <v>742</v>
      </c>
      <c r="B719">
        <v>11.826515000000001</v>
      </c>
      <c r="C719">
        <v>10.39362</v>
      </c>
      <c r="D719">
        <v>12.916327000000001</v>
      </c>
      <c r="E719">
        <v>11.945963000000001</v>
      </c>
      <c r="F719">
        <v>8.7678429999999992</v>
      </c>
      <c r="G719">
        <v>5.2034849999999997</v>
      </c>
      <c r="H719">
        <v>9.3958379999999995</v>
      </c>
      <c r="I719">
        <v>7.4062349999999997</v>
      </c>
      <c r="J719">
        <v>4.8754220000000004</v>
      </c>
      <c r="K719">
        <v>5.418539</v>
      </c>
    </row>
    <row r="720" spans="1:11" x14ac:dyDescent="0.2">
      <c r="A720">
        <v>743</v>
      </c>
      <c r="B720">
        <v>11.864424</v>
      </c>
      <c r="C720">
        <v>10.265589</v>
      </c>
      <c r="D720">
        <v>12.916803</v>
      </c>
      <c r="E720">
        <v>11.943339999999999</v>
      </c>
      <c r="F720">
        <v>8.7807180000000002</v>
      </c>
      <c r="G720">
        <v>5.2142140000000001</v>
      </c>
      <c r="H720">
        <v>9.3753340000000005</v>
      </c>
      <c r="I720">
        <v>7.3916909999999998</v>
      </c>
      <c r="J720">
        <v>4.8573019999999998</v>
      </c>
      <c r="K720">
        <v>5.3982729999999997</v>
      </c>
    </row>
    <row r="721" spans="1:11" x14ac:dyDescent="0.2">
      <c r="A721">
        <v>744</v>
      </c>
      <c r="B721">
        <v>11.895417999999999</v>
      </c>
      <c r="C721">
        <v>10.244846000000001</v>
      </c>
      <c r="D721">
        <v>12.921333000000001</v>
      </c>
      <c r="E721">
        <v>11.900187000000001</v>
      </c>
      <c r="F721">
        <v>8.8019370000000006</v>
      </c>
      <c r="G721">
        <v>5.2034849999999997</v>
      </c>
      <c r="H721">
        <v>9.3760490000000001</v>
      </c>
      <c r="I721">
        <v>7.3835850000000001</v>
      </c>
      <c r="J721">
        <v>4.8584940000000003</v>
      </c>
      <c r="K721">
        <v>5.3992269999999998</v>
      </c>
    </row>
    <row r="722" spans="1:11" x14ac:dyDescent="0.2">
      <c r="A722">
        <v>745</v>
      </c>
      <c r="B722">
        <v>11.896133000000001</v>
      </c>
      <c r="C722">
        <v>10.307550000000001</v>
      </c>
      <c r="D722">
        <v>12.918711</v>
      </c>
      <c r="E722">
        <v>11.888266</v>
      </c>
      <c r="F722">
        <v>8.8093280000000007</v>
      </c>
      <c r="G722">
        <v>5.2196980000000002</v>
      </c>
      <c r="H722">
        <v>9.3898770000000003</v>
      </c>
      <c r="I722">
        <v>7.3845390000000002</v>
      </c>
      <c r="J722">
        <v>4.8613549999999996</v>
      </c>
      <c r="K722">
        <v>5.4225919999999999</v>
      </c>
    </row>
    <row r="723" spans="1:11" x14ac:dyDescent="0.2">
      <c r="A723">
        <v>746</v>
      </c>
      <c r="B723">
        <v>11.791468</v>
      </c>
      <c r="C723">
        <v>10.224342</v>
      </c>
      <c r="D723">
        <v>12.920856000000001</v>
      </c>
      <c r="E723">
        <v>11.935233999999999</v>
      </c>
      <c r="F723">
        <v>8.7628360000000001</v>
      </c>
      <c r="G723">
        <v>5.2063470000000001</v>
      </c>
      <c r="H723">
        <v>9.3817710000000005</v>
      </c>
      <c r="I723">
        <v>7.3997970000000004</v>
      </c>
      <c r="J723">
        <v>4.8751829999999998</v>
      </c>
      <c r="K723">
        <v>5.4059030000000003</v>
      </c>
    </row>
    <row r="724" spans="1:11" x14ac:dyDescent="0.2">
      <c r="A724">
        <v>747</v>
      </c>
      <c r="B724">
        <v>11.790751999999999</v>
      </c>
      <c r="C724">
        <v>10.202885</v>
      </c>
      <c r="D724">
        <v>12.916565</v>
      </c>
      <c r="E724">
        <v>11.932135000000001</v>
      </c>
      <c r="F724">
        <v>8.7985989999999994</v>
      </c>
      <c r="G724">
        <v>5.2468779999999997</v>
      </c>
      <c r="H724">
        <v>9.3832020000000007</v>
      </c>
      <c r="I724">
        <v>7.3983670000000004</v>
      </c>
      <c r="J724">
        <v>4.8725610000000001</v>
      </c>
      <c r="K724">
        <v>5.4130549999999999</v>
      </c>
    </row>
    <row r="725" spans="1:11" x14ac:dyDescent="0.2">
      <c r="A725">
        <v>748</v>
      </c>
      <c r="B725">
        <v>11.892796000000001</v>
      </c>
      <c r="C725">
        <v>10.187863999999999</v>
      </c>
      <c r="D725">
        <v>12.931347000000001</v>
      </c>
      <c r="E725">
        <v>11.955261</v>
      </c>
      <c r="F725">
        <v>8.7811950000000003</v>
      </c>
      <c r="G725">
        <v>5.2082540000000002</v>
      </c>
      <c r="H725">
        <v>9.386063</v>
      </c>
      <c r="I725">
        <v>7.4036119999999999</v>
      </c>
      <c r="J725">
        <v>4.8696989999999998</v>
      </c>
      <c r="K725">
        <v>5.4190160000000001</v>
      </c>
    </row>
    <row r="726" spans="1:11" x14ac:dyDescent="0.2">
      <c r="A726">
        <v>749</v>
      </c>
      <c r="B726">
        <v>12.055635000000001</v>
      </c>
      <c r="C726">
        <v>10.259150999999999</v>
      </c>
      <c r="D726">
        <v>12.922048999999999</v>
      </c>
      <c r="E726">
        <v>11.959076</v>
      </c>
      <c r="F726">
        <v>8.7573530000000002</v>
      </c>
      <c r="G726">
        <v>5.2356720000000001</v>
      </c>
      <c r="H726">
        <v>9.3975069999999992</v>
      </c>
      <c r="I726">
        <v>7.4133870000000002</v>
      </c>
      <c r="J726">
        <v>4.8623089999999998</v>
      </c>
      <c r="K726">
        <v>5.4011339999999999</v>
      </c>
    </row>
    <row r="727" spans="1:11" x14ac:dyDescent="0.2">
      <c r="A727">
        <v>750</v>
      </c>
      <c r="B727">
        <v>11.861563</v>
      </c>
      <c r="C727">
        <v>10.255814000000001</v>
      </c>
      <c r="D727">
        <v>12.924671</v>
      </c>
      <c r="E727">
        <v>11.980772</v>
      </c>
      <c r="F727">
        <v>8.7687969999999993</v>
      </c>
      <c r="G727">
        <v>5.2011010000000004</v>
      </c>
      <c r="H727">
        <v>9.3774800000000003</v>
      </c>
      <c r="I727">
        <v>7.3928830000000003</v>
      </c>
      <c r="J727">
        <v>4.8887729999999996</v>
      </c>
      <c r="K727">
        <v>5.4154400000000003</v>
      </c>
    </row>
    <row r="728" spans="1:11" x14ac:dyDescent="0.2">
      <c r="A728">
        <v>751</v>
      </c>
      <c r="B728">
        <v>11.895657</v>
      </c>
      <c r="C728">
        <v>10.243176999999999</v>
      </c>
      <c r="D728">
        <v>12.928963</v>
      </c>
      <c r="E728">
        <v>11.970758</v>
      </c>
      <c r="F728">
        <v>8.7742810000000002</v>
      </c>
      <c r="G728">
        <v>5.2275660000000004</v>
      </c>
      <c r="H728">
        <v>9.3863009999999996</v>
      </c>
      <c r="I728">
        <v>7.3966979999999998</v>
      </c>
      <c r="J728">
        <v>4.877567</v>
      </c>
      <c r="K728">
        <v>5.4140090000000001</v>
      </c>
    </row>
    <row r="729" spans="1:11" x14ac:dyDescent="0.2">
      <c r="A729">
        <v>752</v>
      </c>
      <c r="B729">
        <v>11.827469000000001</v>
      </c>
      <c r="C729">
        <v>10.242462</v>
      </c>
      <c r="D729">
        <v>12.919426</v>
      </c>
      <c r="E729">
        <v>11.976957000000001</v>
      </c>
      <c r="F729">
        <v>8.7926389999999994</v>
      </c>
      <c r="G729">
        <v>5.2142140000000001</v>
      </c>
      <c r="H729">
        <v>9.3941689999999998</v>
      </c>
      <c r="I729">
        <v>7.4141029999999999</v>
      </c>
      <c r="J729">
        <v>4.8701759999999998</v>
      </c>
      <c r="K729">
        <v>5.4140090000000001</v>
      </c>
    </row>
    <row r="730" spans="1:11" x14ac:dyDescent="0.2">
      <c r="A730">
        <v>753</v>
      </c>
      <c r="B730">
        <v>11.874437</v>
      </c>
      <c r="C730">
        <v>10.254860000000001</v>
      </c>
      <c r="D730">
        <v>12.940407</v>
      </c>
      <c r="E730">
        <v>11.932611</v>
      </c>
      <c r="F730">
        <v>8.7425709999999999</v>
      </c>
      <c r="G730">
        <v>5.2382949999999999</v>
      </c>
      <c r="H730">
        <v>9.3824860000000001</v>
      </c>
      <c r="I730">
        <v>7.41601</v>
      </c>
      <c r="J730">
        <v>4.8823359999999996</v>
      </c>
      <c r="K730">
        <v>5.4166319999999999</v>
      </c>
    </row>
    <row r="731" spans="1:11" x14ac:dyDescent="0.2">
      <c r="A731">
        <v>754</v>
      </c>
      <c r="B731">
        <v>11.928319999999999</v>
      </c>
      <c r="C731">
        <v>10.251760000000001</v>
      </c>
      <c r="D731">
        <v>12.931347000000001</v>
      </c>
      <c r="E731">
        <v>11.877775</v>
      </c>
      <c r="F731">
        <v>8.7811950000000003</v>
      </c>
      <c r="G731">
        <v>5.2001480000000004</v>
      </c>
      <c r="H731">
        <v>9.3922620000000006</v>
      </c>
      <c r="I731">
        <v>7.4033740000000003</v>
      </c>
      <c r="J731">
        <v>4.8799510000000001</v>
      </c>
      <c r="K731">
        <v>5.4030420000000001</v>
      </c>
    </row>
    <row r="732" spans="1:11" x14ac:dyDescent="0.2">
      <c r="A732">
        <v>755</v>
      </c>
      <c r="B732">
        <v>11.835098</v>
      </c>
      <c r="C732">
        <v>10.268927</v>
      </c>
      <c r="D732">
        <v>12.925625</v>
      </c>
      <c r="E732">
        <v>11.963129</v>
      </c>
      <c r="F732">
        <v>8.8102820000000008</v>
      </c>
      <c r="G732">
        <v>5.2218439999999999</v>
      </c>
      <c r="H732">
        <v>9.4015599999999999</v>
      </c>
      <c r="I732">
        <v>7.3990819999999999</v>
      </c>
      <c r="J732">
        <v>4.87113</v>
      </c>
      <c r="K732">
        <v>5.4140090000000001</v>
      </c>
    </row>
    <row r="733" spans="1:11" x14ac:dyDescent="0.2">
      <c r="A733">
        <v>756</v>
      </c>
      <c r="B733">
        <v>11.893511</v>
      </c>
      <c r="C733">
        <v>10.264158</v>
      </c>
      <c r="D733">
        <v>12.919663999999999</v>
      </c>
      <c r="E733">
        <v>11.925697</v>
      </c>
      <c r="F733">
        <v>8.7454319999999992</v>
      </c>
      <c r="G733">
        <v>5.2101610000000003</v>
      </c>
      <c r="H733">
        <v>9.3789099999999994</v>
      </c>
      <c r="I733">
        <v>7.4057579999999996</v>
      </c>
      <c r="J733">
        <v>4.8892499999999997</v>
      </c>
      <c r="K733">
        <v>5.4221149999999998</v>
      </c>
    </row>
    <row r="734" spans="1:11" x14ac:dyDescent="0.2">
      <c r="A734">
        <v>757</v>
      </c>
      <c r="B734">
        <v>11.831284</v>
      </c>
      <c r="C734">
        <v>10.192633000000001</v>
      </c>
      <c r="D734">
        <v>12.932777</v>
      </c>
      <c r="E734">
        <v>11.948109000000001</v>
      </c>
      <c r="F734">
        <v>8.7969299999999997</v>
      </c>
      <c r="G734">
        <v>5.2180289999999996</v>
      </c>
      <c r="H734">
        <v>9.39846</v>
      </c>
      <c r="I734">
        <v>7.3976519999999999</v>
      </c>
      <c r="J734">
        <v>4.8749450000000003</v>
      </c>
      <c r="K734">
        <v>5.4140090000000001</v>
      </c>
    </row>
    <row r="735" spans="1:11" x14ac:dyDescent="0.2">
      <c r="A735">
        <v>758</v>
      </c>
      <c r="B735">
        <v>11.819601</v>
      </c>
      <c r="C735">
        <v>10.292052999999999</v>
      </c>
      <c r="D735">
        <v>12.917994999999999</v>
      </c>
      <c r="E735">
        <v>11.848927</v>
      </c>
      <c r="F735">
        <v>8.828163</v>
      </c>
      <c r="G735">
        <v>5.2151680000000002</v>
      </c>
      <c r="H735">
        <v>9.385586</v>
      </c>
      <c r="I735">
        <v>7.4112419999999997</v>
      </c>
      <c r="J735">
        <v>4.8727989999999997</v>
      </c>
      <c r="K735">
        <v>5.4051879999999999</v>
      </c>
    </row>
    <row r="736" spans="1:11" x14ac:dyDescent="0.2">
      <c r="A736">
        <v>759</v>
      </c>
      <c r="B736">
        <v>11.835098</v>
      </c>
      <c r="C736">
        <v>10.248661</v>
      </c>
      <c r="D736">
        <v>12.943982999999999</v>
      </c>
      <c r="E736">
        <v>11.916161000000001</v>
      </c>
      <c r="F736">
        <v>8.7621210000000005</v>
      </c>
      <c r="G736">
        <v>5.2268509999999999</v>
      </c>
      <c r="H736">
        <v>9.3979839999999992</v>
      </c>
      <c r="I736">
        <v>7.4017049999999998</v>
      </c>
      <c r="J736">
        <v>4.8854350000000002</v>
      </c>
      <c r="K736">
        <v>5.4287910000000004</v>
      </c>
    </row>
    <row r="737" spans="1:11" x14ac:dyDescent="0.2">
      <c r="A737">
        <v>760</v>
      </c>
      <c r="B737">
        <v>11.82723</v>
      </c>
      <c r="C737">
        <v>10.243176999999999</v>
      </c>
      <c r="D737">
        <v>12.914896000000001</v>
      </c>
      <c r="E737">
        <v>11.916399</v>
      </c>
      <c r="F737">
        <v>10.023355</v>
      </c>
      <c r="G737">
        <v>5.2137370000000001</v>
      </c>
      <c r="H737">
        <v>9.3905930000000009</v>
      </c>
      <c r="I737">
        <v>7.4002739999999996</v>
      </c>
      <c r="J737">
        <v>4.8725610000000001</v>
      </c>
      <c r="K737">
        <v>5.4161549999999998</v>
      </c>
    </row>
    <row r="738" spans="1:11" x14ac:dyDescent="0.2">
      <c r="A738">
        <v>761</v>
      </c>
      <c r="B738">
        <v>11.884689</v>
      </c>
      <c r="C738">
        <v>10.328293</v>
      </c>
      <c r="D738">
        <v>12.931585</v>
      </c>
      <c r="E738">
        <v>11.918305999999999</v>
      </c>
      <c r="F738">
        <v>8.8639259999999993</v>
      </c>
      <c r="G738">
        <v>5.2404400000000004</v>
      </c>
      <c r="H738">
        <v>9.3882080000000006</v>
      </c>
      <c r="I738">
        <v>7.4152950000000004</v>
      </c>
      <c r="J738">
        <v>4.8792359999999997</v>
      </c>
      <c r="K738">
        <v>5.4018499999999996</v>
      </c>
    </row>
    <row r="739" spans="1:11" x14ac:dyDescent="0.2">
      <c r="A739">
        <v>762</v>
      </c>
      <c r="B739">
        <v>11.830807</v>
      </c>
      <c r="C739">
        <v>10.201693000000001</v>
      </c>
      <c r="D739">
        <v>12.937068999999999</v>
      </c>
      <c r="E739">
        <v>11.928796999999999</v>
      </c>
      <c r="F739">
        <v>8.8198179999999997</v>
      </c>
      <c r="G739">
        <v>5.2127840000000001</v>
      </c>
      <c r="H739">
        <v>9.3998910000000002</v>
      </c>
      <c r="I739">
        <v>7.3990819999999999</v>
      </c>
      <c r="J739">
        <v>4.8847199999999997</v>
      </c>
      <c r="K739">
        <v>5.4197309999999996</v>
      </c>
    </row>
    <row r="740" spans="1:11" x14ac:dyDescent="0.2">
      <c r="A740">
        <v>763</v>
      </c>
      <c r="B740">
        <v>11.881828000000001</v>
      </c>
      <c r="C740">
        <v>10.285378</v>
      </c>
      <c r="D740">
        <v>12.923002</v>
      </c>
      <c r="E740">
        <v>11.904000999999999</v>
      </c>
      <c r="F740">
        <v>8.8250639999999994</v>
      </c>
      <c r="G740">
        <v>5.2363869999999997</v>
      </c>
      <c r="H740">
        <v>9.3994140000000002</v>
      </c>
      <c r="I740">
        <v>7.4069500000000001</v>
      </c>
      <c r="J740">
        <v>4.8723219999999996</v>
      </c>
      <c r="K740">
        <v>5.4073330000000004</v>
      </c>
    </row>
    <row r="741" spans="1:11" x14ac:dyDescent="0.2">
      <c r="A741">
        <v>764</v>
      </c>
      <c r="B741">
        <v>11.84845</v>
      </c>
      <c r="C741">
        <v>10.220528</v>
      </c>
      <c r="D741">
        <v>12.921810000000001</v>
      </c>
      <c r="E741">
        <v>11.918545</v>
      </c>
      <c r="F741">
        <v>8.7957380000000001</v>
      </c>
      <c r="G741">
        <v>5.2318569999999998</v>
      </c>
      <c r="H741">
        <v>9.3991760000000006</v>
      </c>
      <c r="I741">
        <v>7.4081419999999998</v>
      </c>
      <c r="J741">
        <v>4.8840050000000002</v>
      </c>
      <c r="K741">
        <v>5.4025650000000001</v>
      </c>
    </row>
    <row r="742" spans="1:11" x14ac:dyDescent="0.2">
      <c r="A742">
        <v>765</v>
      </c>
      <c r="B742">
        <v>11.888742000000001</v>
      </c>
      <c r="C742">
        <v>10.183334</v>
      </c>
      <c r="D742">
        <v>12.920617999999999</v>
      </c>
      <c r="E742">
        <v>11.954546000000001</v>
      </c>
      <c r="F742">
        <v>8.7656969999999994</v>
      </c>
      <c r="G742">
        <v>5.2428249999999998</v>
      </c>
      <c r="H742">
        <v>9.3879699999999993</v>
      </c>
      <c r="I742">
        <v>7.4017049999999998</v>
      </c>
      <c r="J742">
        <v>4.887581</v>
      </c>
      <c r="K742">
        <v>5.4097179999999998</v>
      </c>
    </row>
    <row r="743" spans="1:11" x14ac:dyDescent="0.2">
      <c r="A743">
        <v>766</v>
      </c>
      <c r="B743">
        <v>11.898279</v>
      </c>
      <c r="C743">
        <v>10.164975999999999</v>
      </c>
      <c r="D743">
        <v>12.942076</v>
      </c>
      <c r="E743">
        <v>11.956453</v>
      </c>
      <c r="F743">
        <v>8.7833400000000008</v>
      </c>
      <c r="G743">
        <v>5.2313799999999997</v>
      </c>
      <c r="H743">
        <v>9.4110969999999998</v>
      </c>
      <c r="I743">
        <v>7.4126719999999997</v>
      </c>
      <c r="J743">
        <v>4.8961639999999997</v>
      </c>
      <c r="K743">
        <v>5.4106709999999998</v>
      </c>
    </row>
    <row r="744" spans="1:11" x14ac:dyDescent="0.2">
      <c r="A744">
        <v>767</v>
      </c>
      <c r="B744">
        <v>11.866569999999999</v>
      </c>
      <c r="C744">
        <v>10.247946000000001</v>
      </c>
      <c r="D744">
        <v>12.936591999999999</v>
      </c>
      <c r="E744">
        <v>11.900902</v>
      </c>
      <c r="F744">
        <v>8.7699890000000007</v>
      </c>
      <c r="G744">
        <v>5.2459239999999996</v>
      </c>
      <c r="H744">
        <v>9.3929770000000001</v>
      </c>
      <c r="I744">
        <v>7.411003</v>
      </c>
      <c r="J744">
        <v>4.8749450000000003</v>
      </c>
      <c r="K744">
        <v>5.4202079999999997</v>
      </c>
    </row>
    <row r="745" spans="1:11" x14ac:dyDescent="0.2">
      <c r="A745">
        <v>768</v>
      </c>
      <c r="B745">
        <v>11.787414999999999</v>
      </c>
      <c r="C745">
        <v>10.209084000000001</v>
      </c>
      <c r="D745">
        <v>12.940168</v>
      </c>
      <c r="E745">
        <v>11.968135999999999</v>
      </c>
      <c r="F745">
        <v>8.7840559999999996</v>
      </c>
      <c r="G745">
        <v>5.2204129999999997</v>
      </c>
      <c r="H745">
        <v>9.392023</v>
      </c>
      <c r="I745">
        <v>7.4102880000000004</v>
      </c>
      <c r="J745">
        <v>4.8856739999999999</v>
      </c>
      <c r="K745">
        <v>5.4166319999999999</v>
      </c>
    </row>
    <row r="746" spans="1:11" x14ac:dyDescent="0.2">
      <c r="A746">
        <v>769</v>
      </c>
      <c r="B746">
        <v>12.025118000000001</v>
      </c>
      <c r="C746">
        <v>10.276555999999999</v>
      </c>
      <c r="D746">
        <v>12.936354</v>
      </c>
      <c r="E746">
        <v>11.954784</v>
      </c>
      <c r="F746">
        <v>8.7442399999999996</v>
      </c>
      <c r="G746">
        <v>5.2437779999999998</v>
      </c>
      <c r="H746">
        <v>9.4437599999999993</v>
      </c>
      <c r="I746">
        <v>7.4605940000000004</v>
      </c>
      <c r="J746">
        <v>4.950285</v>
      </c>
      <c r="K746">
        <v>5.4845810000000004</v>
      </c>
    </row>
    <row r="747" spans="1:11" x14ac:dyDescent="0.2">
      <c r="A747">
        <v>770</v>
      </c>
      <c r="B747">
        <v>12.066841</v>
      </c>
      <c r="C747">
        <v>10.403872</v>
      </c>
      <c r="D747">
        <v>13.042688</v>
      </c>
      <c r="E747">
        <v>11.909246</v>
      </c>
      <c r="F747">
        <v>8.7466240000000006</v>
      </c>
      <c r="G747">
        <v>5.2285190000000004</v>
      </c>
      <c r="H747">
        <v>9.4628329999999998</v>
      </c>
      <c r="I747">
        <v>7.4656010000000004</v>
      </c>
      <c r="J747">
        <v>4.9352650000000002</v>
      </c>
      <c r="K747">
        <v>5.4821970000000002</v>
      </c>
    </row>
    <row r="748" spans="1:11" x14ac:dyDescent="0.2">
      <c r="A748">
        <v>771</v>
      </c>
      <c r="B748">
        <v>12.056827999999999</v>
      </c>
      <c r="C748">
        <v>10.438204000000001</v>
      </c>
      <c r="D748">
        <v>13.053656</v>
      </c>
      <c r="E748">
        <v>11.9977</v>
      </c>
      <c r="F748">
        <v>8.7316040000000008</v>
      </c>
      <c r="G748">
        <v>5.279064</v>
      </c>
      <c r="H748">
        <v>9.4444750000000006</v>
      </c>
      <c r="I748">
        <v>7.4491500000000004</v>
      </c>
      <c r="J748">
        <v>4.9316880000000003</v>
      </c>
      <c r="K748">
        <v>5.4810049999999997</v>
      </c>
    </row>
    <row r="749" spans="1:11" x14ac:dyDescent="0.2">
      <c r="A749">
        <v>772</v>
      </c>
      <c r="B749">
        <v>12.029171</v>
      </c>
      <c r="C749">
        <v>10.473727999999999</v>
      </c>
      <c r="D749">
        <v>13.056993</v>
      </c>
      <c r="E749">
        <v>11.978388000000001</v>
      </c>
      <c r="F749">
        <v>8.7053779999999996</v>
      </c>
      <c r="G749">
        <v>5.2628519999999996</v>
      </c>
      <c r="H749">
        <v>9.4506739999999994</v>
      </c>
      <c r="I749">
        <v>7.460833</v>
      </c>
      <c r="J749">
        <v>4.9519539999999997</v>
      </c>
      <c r="K749">
        <v>5.4838659999999999</v>
      </c>
    </row>
    <row r="750" spans="1:11" x14ac:dyDescent="0.2">
      <c r="A750">
        <v>773</v>
      </c>
      <c r="B750">
        <v>12.124062</v>
      </c>
      <c r="C750">
        <v>10.439634</v>
      </c>
      <c r="D750">
        <v>13.064622999999999</v>
      </c>
      <c r="E750">
        <v>11.987686</v>
      </c>
      <c r="F750">
        <v>8.7535380000000007</v>
      </c>
      <c r="G750">
        <v>5.274057</v>
      </c>
      <c r="H750">
        <v>9.4420909999999996</v>
      </c>
      <c r="I750">
        <v>7.4713229999999999</v>
      </c>
      <c r="J750">
        <v>4.9405099999999997</v>
      </c>
      <c r="K750">
        <v>5.4748060000000001</v>
      </c>
    </row>
    <row r="751" spans="1:11" x14ac:dyDescent="0.2">
      <c r="A751">
        <v>774</v>
      </c>
      <c r="B751">
        <v>12.061596</v>
      </c>
      <c r="C751">
        <v>10.416031</v>
      </c>
      <c r="D751">
        <v>13.049364000000001</v>
      </c>
      <c r="E751">
        <v>12.025118000000001</v>
      </c>
      <c r="F751">
        <v>8.7876320000000003</v>
      </c>
      <c r="G751">
        <v>5.2742959999999997</v>
      </c>
      <c r="H751">
        <v>9.4649789999999996</v>
      </c>
      <c r="I751">
        <v>7.4725149999999996</v>
      </c>
      <c r="J751">
        <v>4.9347880000000002</v>
      </c>
      <c r="K751">
        <v>5.4767130000000002</v>
      </c>
    </row>
    <row r="752" spans="1:11" x14ac:dyDescent="0.2">
      <c r="A752">
        <v>775</v>
      </c>
      <c r="B752">
        <v>12.048244</v>
      </c>
      <c r="C752">
        <v>10.395049999999999</v>
      </c>
      <c r="D752">
        <v>13.065815000000001</v>
      </c>
      <c r="E752">
        <v>12.026548</v>
      </c>
      <c r="F752">
        <v>8.7957380000000001</v>
      </c>
      <c r="G752">
        <v>5.2800180000000001</v>
      </c>
      <c r="H752">
        <v>9.4439980000000006</v>
      </c>
      <c r="I752">
        <v>7.4577330000000002</v>
      </c>
      <c r="J752">
        <v>4.9293040000000001</v>
      </c>
      <c r="K752">
        <v>5.4697990000000001</v>
      </c>
    </row>
    <row r="753" spans="1:11" x14ac:dyDescent="0.2">
      <c r="A753">
        <v>776</v>
      </c>
      <c r="B753">
        <v>11.999129999999999</v>
      </c>
      <c r="C753">
        <v>10.394812</v>
      </c>
      <c r="D753">
        <v>13.054371</v>
      </c>
      <c r="E753">
        <v>11.880398</v>
      </c>
      <c r="F753">
        <v>8.7747569999999993</v>
      </c>
      <c r="G753">
        <v>5.2649970000000001</v>
      </c>
      <c r="H753">
        <v>9.4470980000000004</v>
      </c>
      <c r="I753">
        <v>7.4696540000000002</v>
      </c>
      <c r="J753">
        <v>4.9307350000000003</v>
      </c>
      <c r="K753">
        <v>5.497217</v>
      </c>
    </row>
    <row r="754" spans="1:11" x14ac:dyDescent="0.2">
      <c r="A754">
        <v>777</v>
      </c>
      <c r="B754">
        <v>12.073278</v>
      </c>
      <c r="C754">
        <v>10.419606999999999</v>
      </c>
      <c r="D754">
        <v>13.082266000000001</v>
      </c>
      <c r="E754">
        <v>11.866569999999999</v>
      </c>
      <c r="F754">
        <v>8.7625980000000006</v>
      </c>
      <c r="G754">
        <v>5.2926539999999997</v>
      </c>
      <c r="H754">
        <v>9.4490049999999997</v>
      </c>
      <c r="I754">
        <v>7.460356</v>
      </c>
      <c r="J754">
        <v>4.9486160000000003</v>
      </c>
      <c r="K754">
        <v>5.4831500000000002</v>
      </c>
    </row>
    <row r="755" spans="1:11" x14ac:dyDescent="0.2">
      <c r="A755">
        <v>778</v>
      </c>
      <c r="B755">
        <v>12.071609</v>
      </c>
      <c r="C755">
        <v>10.460138000000001</v>
      </c>
      <c r="D755">
        <v>13.057232000000001</v>
      </c>
      <c r="E755">
        <v>11.814833</v>
      </c>
      <c r="F755">
        <v>8.8200570000000003</v>
      </c>
      <c r="G755">
        <v>5.26309</v>
      </c>
      <c r="H755">
        <v>9.4506739999999994</v>
      </c>
      <c r="I755">
        <v>7.4796680000000002</v>
      </c>
      <c r="J755">
        <v>4.9312110000000002</v>
      </c>
      <c r="K755">
        <v>5.4700369999999996</v>
      </c>
    </row>
    <row r="756" spans="1:11" x14ac:dyDescent="0.2">
      <c r="A756">
        <v>779</v>
      </c>
      <c r="B756">
        <v>12.058496</v>
      </c>
      <c r="C756">
        <v>10.391235</v>
      </c>
      <c r="D756">
        <v>13.071536999999999</v>
      </c>
      <c r="E756">
        <v>11.937379999999999</v>
      </c>
      <c r="F756">
        <v>8.8093280000000007</v>
      </c>
      <c r="G756">
        <v>5.2945609999999999</v>
      </c>
      <c r="H756">
        <v>9.4432829999999992</v>
      </c>
      <c r="I756">
        <v>7.4601170000000003</v>
      </c>
      <c r="J756">
        <v>4.9381259999999996</v>
      </c>
      <c r="K756">
        <v>5.4826740000000003</v>
      </c>
    </row>
    <row r="757" spans="1:11" x14ac:dyDescent="0.2">
      <c r="A757">
        <v>780</v>
      </c>
      <c r="B757">
        <v>12.172222</v>
      </c>
      <c r="C757">
        <v>10.417223</v>
      </c>
      <c r="D757">
        <v>13.045788</v>
      </c>
      <c r="E757">
        <v>11.784791999999999</v>
      </c>
      <c r="F757">
        <v>8.8601109999999998</v>
      </c>
      <c r="G757">
        <v>5.2809720000000002</v>
      </c>
      <c r="H757">
        <v>9.4602109999999993</v>
      </c>
      <c r="I757">
        <v>7.4739459999999998</v>
      </c>
      <c r="J757">
        <v>4.9381259999999996</v>
      </c>
      <c r="K757">
        <v>5.5124760000000004</v>
      </c>
    </row>
    <row r="758" spans="1:11" x14ac:dyDescent="0.2">
      <c r="A758">
        <v>781</v>
      </c>
      <c r="B758">
        <v>12.016773000000001</v>
      </c>
      <c r="C758">
        <v>10.429620999999999</v>
      </c>
      <c r="D758">
        <v>13.070345</v>
      </c>
      <c r="E758">
        <v>11.827469000000001</v>
      </c>
      <c r="F758">
        <v>8.7440010000000008</v>
      </c>
      <c r="G758">
        <v>5.2998070000000004</v>
      </c>
      <c r="H758">
        <v>9.4623570000000008</v>
      </c>
      <c r="I758">
        <v>7.4660780000000004</v>
      </c>
      <c r="J758">
        <v>4.9495699999999996</v>
      </c>
      <c r="K758">
        <v>5.4841040000000003</v>
      </c>
    </row>
    <row r="759" spans="1:11" x14ac:dyDescent="0.2">
      <c r="A759">
        <v>782</v>
      </c>
      <c r="B759">
        <v>11.991978</v>
      </c>
      <c r="C759">
        <v>10.47349</v>
      </c>
      <c r="D759">
        <v>13.059616</v>
      </c>
      <c r="E759">
        <v>11.85441</v>
      </c>
      <c r="F759">
        <v>8.8376999999999999</v>
      </c>
      <c r="G759">
        <v>5.2886009999999999</v>
      </c>
      <c r="H759">
        <v>9.4614030000000007</v>
      </c>
      <c r="I759">
        <v>7.4746610000000002</v>
      </c>
      <c r="J759">
        <v>4.9409869999999998</v>
      </c>
      <c r="K759">
        <v>5.4767130000000002</v>
      </c>
    </row>
    <row r="760" spans="1:11" x14ac:dyDescent="0.2">
      <c r="A760">
        <v>783</v>
      </c>
      <c r="B760">
        <v>12.054682</v>
      </c>
      <c r="C760">
        <v>10.386229</v>
      </c>
      <c r="D760">
        <v>13.081073999999999</v>
      </c>
      <c r="E760">
        <v>11.96003</v>
      </c>
      <c r="F760">
        <v>8.7428089999999994</v>
      </c>
      <c r="G760">
        <v>5.2893160000000004</v>
      </c>
      <c r="H760">
        <v>9.4408989999999999</v>
      </c>
      <c r="I760">
        <v>7.4763299999999999</v>
      </c>
      <c r="J760">
        <v>4.9462320000000002</v>
      </c>
      <c r="K760">
        <v>5.468845</v>
      </c>
    </row>
    <row r="761" spans="1:11" x14ac:dyDescent="0.2">
      <c r="A761">
        <v>784</v>
      </c>
      <c r="B761">
        <v>12.048244</v>
      </c>
      <c r="C761">
        <v>10.460615000000001</v>
      </c>
      <c r="D761">
        <v>13.055801000000001</v>
      </c>
      <c r="E761">
        <v>11.854887</v>
      </c>
      <c r="F761">
        <v>8.7721350000000005</v>
      </c>
      <c r="G761">
        <v>5.3002830000000003</v>
      </c>
      <c r="H761">
        <v>9.4704630000000005</v>
      </c>
      <c r="I761">
        <v>7.4660780000000004</v>
      </c>
      <c r="J761">
        <v>4.9564839999999997</v>
      </c>
      <c r="K761">
        <v>5.4881570000000002</v>
      </c>
    </row>
    <row r="762" spans="1:11" x14ac:dyDescent="0.2">
      <c r="A762">
        <v>785</v>
      </c>
      <c r="B762">
        <v>12.034893</v>
      </c>
      <c r="C762">
        <v>10.419129999999999</v>
      </c>
      <c r="D762">
        <v>13.055562999999999</v>
      </c>
      <c r="E762">
        <v>11.874675999999999</v>
      </c>
      <c r="F762">
        <v>8.7389949999999992</v>
      </c>
      <c r="G762">
        <v>5.3060049999999999</v>
      </c>
      <c r="H762">
        <v>9.4544890000000006</v>
      </c>
      <c r="I762">
        <v>7.4675079999999996</v>
      </c>
      <c r="J762">
        <v>4.9517150000000001</v>
      </c>
      <c r="K762">
        <v>5.4905410000000003</v>
      </c>
    </row>
    <row r="763" spans="1:11" x14ac:dyDescent="0.2">
      <c r="A763">
        <v>786</v>
      </c>
      <c r="B763">
        <v>12.127876000000001</v>
      </c>
      <c r="C763">
        <v>10.400295</v>
      </c>
      <c r="D763">
        <v>13.072729000000001</v>
      </c>
      <c r="E763">
        <v>11.853933</v>
      </c>
      <c r="F763">
        <v>8.7990759999999995</v>
      </c>
      <c r="G763">
        <v>5.289555</v>
      </c>
      <c r="H763">
        <v>9.4625950000000003</v>
      </c>
      <c r="I763">
        <v>7.4722770000000001</v>
      </c>
      <c r="J763">
        <v>4.9457550000000001</v>
      </c>
      <c r="K763">
        <v>5.4869649999999996</v>
      </c>
    </row>
    <row r="764" spans="1:11" x14ac:dyDescent="0.2">
      <c r="A764">
        <v>787</v>
      </c>
      <c r="B764">
        <v>12.081146</v>
      </c>
      <c r="C764">
        <v>10.474682</v>
      </c>
      <c r="D764">
        <v>13.065099999999999</v>
      </c>
      <c r="E764">
        <v>11.876822000000001</v>
      </c>
      <c r="F764">
        <v>8.7869170000000008</v>
      </c>
      <c r="G764">
        <v>5.2986149999999999</v>
      </c>
      <c r="H764">
        <v>9.4456670000000003</v>
      </c>
      <c r="I764">
        <v>7.466793</v>
      </c>
      <c r="J764">
        <v>4.9431320000000003</v>
      </c>
      <c r="K764">
        <v>5.4690839999999996</v>
      </c>
    </row>
    <row r="765" spans="1:11" x14ac:dyDescent="0.2">
      <c r="A765">
        <v>788</v>
      </c>
      <c r="B765">
        <v>12.100935</v>
      </c>
      <c r="C765">
        <v>10.445595000000001</v>
      </c>
      <c r="D765">
        <v>13.064861000000001</v>
      </c>
      <c r="E765">
        <v>11.85751</v>
      </c>
      <c r="F765">
        <v>8.7876320000000003</v>
      </c>
      <c r="G765">
        <v>5.2950379999999999</v>
      </c>
      <c r="H765">
        <v>9.4540120000000005</v>
      </c>
      <c r="I765">
        <v>7.461786</v>
      </c>
      <c r="J765">
        <v>4.956245</v>
      </c>
      <c r="K765">
        <v>5.4984089999999997</v>
      </c>
    </row>
    <row r="766" spans="1:11" x14ac:dyDescent="0.2">
      <c r="A766">
        <v>789</v>
      </c>
      <c r="B766">
        <v>12.009382</v>
      </c>
      <c r="C766">
        <v>10.373592</v>
      </c>
      <c r="D766">
        <v>13.093947999999999</v>
      </c>
      <c r="E766">
        <v>11.940002</v>
      </c>
      <c r="F766">
        <v>8.7375640000000008</v>
      </c>
      <c r="G766">
        <v>5.2950379999999999</v>
      </c>
      <c r="H766">
        <v>9.4575879999999994</v>
      </c>
      <c r="I766">
        <v>7.4775219999999996</v>
      </c>
      <c r="J766">
        <v>4.9531460000000003</v>
      </c>
      <c r="K766">
        <v>5.5065160000000004</v>
      </c>
    </row>
    <row r="767" spans="1:11" x14ac:dyDescent="0.2">
      <c r="A767">
        <v>790</v>
      </c>
      <c r="B767">
        <v>12.063264999999999</v>
      </c>
      <c r="C767">
        <v>10.433434999999999</v>
      </c>
      <c r="D767">
        <v>13.06963</v>
      </c>
      <c r="E767">
        <v>11.896133000000001</v>
      </c>
      <c r="F767">
        <v>8.7764260000000007</v>
      </c>
      <c r="G767">
        <v>5.268097</v>
      </c>
      <c r="H767">
        <v>9.4697479999999992</v>
      </c>
      <c r="I767">
        <v>7.4727540000000001</v>
      </c>
      <c r="J767">
        <v>4.9419399999999998</v>
      </c>
      <c r="K767">
        <v>5.4762360000000001</v>
      </c>
    </row>
    <row r="768" spans="1:11" x14ac:dyDescent="0.2">
      <c r="A768">
        <v>791</v>
      </c>
      <c r="B768">
        <v>12.067556</v>
      </c>
      <c r="C768">
        <v>10.447502</v>
      </c>
      <c r="D768">
        <v>13.08465</v>
      </c>
      <c r="E768">
        <v>11.790751999999999</v>
      </c>
      <c r="F768">
        <v>8.7428089999999994</v>
      </c>
      <c r="G768">
        <v>5.3036209999999997</v>
      </c>
      <c r="H768">
        <v>9.4656939999999992</v>
      </c>
      <c r="I768">
        <v>7.4641700000000002</v>
      </c>
      <c r="J768">
        <v>4.955292</v>
      </c>
      <c r="K768">
        <v>5.4919719999999996</v>
      </c>
    </row>
    <row r="769" spans="1:11" x14ac:dyDescent="0.2">
      <c r="A769">
        <v>792</v>
      </c>
      <c r="B769">
        <v>12.104034</v>
      </c>
      <c r="C769">
        <v>10.505675999999999</v>
      </c>
      <c r="D769">
        <v>13.084173</v>
      </c>
      <c r="E769">
        <v>11.880159000000001</v>
      </c>
      <c r="F769">
        <v>8.7590219999999999</v>
      </c>
      <c r="G769">
        <v>5.2850250000000001</v>
      </c>
      <c r="H769">
        <v>9.4513890000000007</v>
      </c>
      <c r="I769">
        <v>7.4770450000000004</v>
      </c>
      <c r="J769">
        <v>4.9464699999999997</v>
      </c>
      <c r="K769">
        <v>5.4833889999999998</v>
      </c>
    </row>
    <row r="770" spans="1:11" x14ac:dyDescent="0.2">
      <c r="A770">
        <v>793</v>
      </c>
      <c r="B770">
        <v>12.098789</v>
      </c>
      <c r="C770">
        <v>10.497807999999999</v>
      </c>
      <c r="D770">
        <v>13.088703000000001</v>
      </c>
      <c r="E770">
        <v>11.948586000000001</v>
      </c>
      <c r="F770">
        <v>8.8148119999999999</v>
      </c>
      <c r="G770">
        <v>5.3243640000000001</v>
      </c>
      <c r="H770">
        <v>9.4511509999999994</v>
      </c>
      <c r="I770">
        <v>7.4870590000000004</v>
      </c>
      <c r="J770">
        <v>4.9376490000000004</v>
      </c>
      <c r="K770">
        <v>5.4831500000000002</v>
      </c>
    </row>
    <row r="771" spans="1:11" x14ac:dyDescent="0.2">
      <c r="A771">
        <v>794</v>
      </c>
      <c r="B771">
        <v>12.071133</v>
      </c>
      <c r="C771">
        <v>10.461092000000001</v>
      </c>
      <c r="D771">
        <v>13.062239</v>
      </c>
      <c r="E771">
        <v>11.899948</v>
      </c>
      <c r="F771">
        <v>8.7964529999999996</v>
      </c>
      <c r="G771">
        <v>5.2866939999999998</v>
      </c>
      <c r="H771">
        <v>9.4501969999999993</v>
      </c>
      <c r="I771">
        <v>7.4872969999999999</v>
      </c>
      <c r="J771">
        <v>4.9428939999999999</v>
      </c>
      <c r="K771">
        <v>5.5065160000000004</v>
      </c>
    </row>
    <row r="772" spans="1:11" x14ac:dyDescent="0.2">
      <c r="A772">
        <v>795</v>
      </c>
      <c r="B772">
        <v>12.060881</v>
      </c>
      <c r="C772">
        <v>10.484457000000001</v>
      </c>
      <c r="D772">
        <v>13.084173</v>
      </c>
      <c r="E772">
        <v>11.952162</v>
      </c>
      <c r="F772">
        <v>8.7974069999999998</v>
      </c>
      <c r="G772">
        <v>5.3291320000000004</v>
      </c>
      <c r="H772">
        <v>9.4678400000000007</v>
      </c>
      <c r="I772">
        <v>7.4801450000000003</v>
      </c>
      <c r="J772">
        <v>4.959822</v>
      </c>
      <c r="K772">
        <v>5.4948329999999999</v>
      </c>
    </row>
    <row r="773" spans="1:11" x14ac:dyDescent="0.2">
      <c r="A773">
        <v>796</v>
      </c>
      <c r="B773">
        <v>12.019634</v>
      </c>
      <c r="C773">
        <v>10.398865000000001</v>
      </c>
      <c r="D773">
        <v>13.076305</v>
      </c>
      <c r="E773">
        <v>11.890650000000001</v>
      </c>
      <c r="F773">
        <v>8.7919239999999999</v>
      </c>
      <c r="G773">
        <v>5.2914620000000001</v>
      </c>
      <c r="H773">
        <v>9.4611640000000001</v>
      </c>
      <c r="I773">
        <v>7.4791910000000001</v>
      </c>
      <c r="J773">
        <v>4.9488539999999999</v>
      </c>
      <c r="K773">
        <v>5.4800509999999996</v>
      </c>
    </row>
    <row r="774" spans="1:11" x14ac:dyDescent="0.2">
      <c r="A774">
        <v>797</v>
      </c>
      <c r="B774">
        <v>12.125969</v>
      </c>
      <c r="C774">
        <v>10.324001000000001</v>
      </c>
      <c r="D774">
        <v>13.086796</v>
      </c>
      <c r="E774">
        <v>11.811018000000001</v>
      </c>
      <c r="F774">
        <v>8.7201599999999999</v>
      </c>
      <c r="G774">
        <v>5.3186419999999996</v>
      </c>
      <c r="H774">
        <v>9.4556810000000002</v>
      </c>
      <c r="I774">
        <v>7.4803829999999998</v>
      </c>
      <c r="J774">
        <v>4.9576760000000002</v>
      </c>
      <c r="K774">
        <v>5.4867270000000001</v>
      </c>
    </row>
    <row r="775" spans="1:11" x14ac:dyDescent="0.2">
      <c r="A775">
        <v>798</v>
      </c>
      <c r="B775">
        <v>11.975288000000001</v>
      </c>
      <c r="C775">
        <v>10.385275</v>
      </c>
      <c r="D775">
        <v>13.076305</v>
      </c>
      <c r="E775">
        <v>11.839867</v>
      </c>
      <c r="F775">
        <v>8.7864400000000007</v>
      </c>
      <c r="G775">
        <v>5.2859780000000001</v>
      </c>
      <c r="H775">
        <v>9.4625950000000003</v>
      </c>
      <c r="I775">
        <v>7.4744219999999997</v>
      </c>
      <c r="J775">
        <v>4.9490930000000004</v>
      </c>
      <c r="K775">
        <v>5.4914949999999996</v>
      </c>
    </row>
    <row r="776" spans="1:11" x14ac:dyDescent="0.2">
      <c r="A776">
        <v>799</v>
      </c>
      <c r="B776">
        <v>12.060642</v>
      </c>
      <c r="C776">
        <v>10.526896000000001</v>
      </c>
      <c r="D776">
        <v>13.094664</v>
      </c>
      <c r="E776">
        <v>11.851788000000001</v>
      </c>
      <c r="F776">
        <v>8.7099080000000004</v>
      </c>
      <c r="G776">
        <v>5.3100589999999999</v>
      </c>
      <c r="H776">
        <v>9.4695090000000004</v>
      </c>
      <c r="I776">
        <v>7.4737070000000001</v>
      </c>
      <c r="J776">
        <v>4.9464699999999997</v>
      </c>
      <c r="K776">
        <v>5.4740909999999996</v>
      </c>
    </row>
    <row r="777" spans="1:11" x14ac:dyDescent="0.2">
      <c r="A777">
        <v>800</v>
      </c>
      <c r="B777">
        <v>12.159585999999999</v>
      </c>
      <c r="C777">
        <v>10.431528</v>
      </c>
      <c r="D777">
        <v>13.075829000000001</v>
      </c>
      <c r="E777">
        <v>11.783360999999999</v>
      </c>
      <c r="F777">
        <v>8.7456700000000005</v>
      </c>
      <c r="G777">
        <v>5.2835939999999999</v>
      </c>
      <c r="H777">
        <v>9.4544890000000006</v>
      </c>
      <c r="I777">
        <v>7.4710850000000004</v>
      </c>
      <c r="J777">
        <v>4.9593449999999999</v>
      </c>
      <c r="K777">
        <v>5.4774279999999997</v>
      </c>
    </row>
    <row r="778" spans="1:11" x14ac:dyDescent="0.2">
      <c r="A778">
        <v>801</v>
      </c>
      <c r="B778">
        <v>12.190580000000001</v>
      </c>
      <c r="C778">
        <v>10.417223</v>
      </c>
      <c r="D778">
        <v>13.087033999999999</v>
      </c>
      <c r="E778">
        <v>11.831045</v>
      </c>
      <c r="F778">
        <v>8.8107589999999991</v>
      </c>
      <c r="G778">
        <v>5.3040979999999998</v>
      </c>
      <c r="H778">
        <v>9.4559189999999997</v>
      </c>
      <c r="I778">
        <v>7.47776</v>
      </c>
      <c r="J778">
        <v>4.9567220000000001</v>
      </c>
      <c r="K778">
        <v>5.4838659999999999</v>
      </c>
    </row>
    <row r="779" spans="1:11" x14ac:dyDescent="0.2">
      <c r="A779">
        <v>802</v>
      </c>
      <c r="B779">
        <v>12.101649999999999</v>
      </c>
      <c r="C779">
        <v>10.409594</v>
      </c>
      <c r="D779">
        <v>13.082743000000001</v>
      </c>
      <c r="E779">
        <v>11.828184</v>
      </c>
      <c r="F779">
        <v>8.8419910000000002</v>
      </c>
      <c r="G779">
        <v>5.2993300000000003</v>
      </c>
      <c r="H779">
        <v>9.4673630000000006</v>
      </c>
      <c r="I779">
        <v>7.5230600000000001</v>
      </c>
      <c r="J779">
        <v>4.9500469999999996</v>
      </c>
      <c r="K779">
        <v>5.5000780000000002</v>
      </c>
    </row>
    <row r="780" spans="1:11" x14ac:dyDescent="0.2">
      <c r="A780">
        <v>803</v>
      </c>
      <c r="B780">
        <v>12.099028000000001</v>
      </c>
      <c r="C780">
        <v>10.362147999999999</v>
      </c>
      <c r="D780">
        <v>13.069868</v>
      </c>
      <c r="E780">
        <v>11.788845</v>
      </c>
      <c r="F780">
        <v>8.7385179999999991</v>
      </c>
      <c r="G780">
        <v>5.3031439999999996</v>
      </c>
      <c r="H780">
        <v>9.48</v>
      </c>
      <c r="I780">
        <v>7.4863429999999997</v>
      </c>
      <c r="J780">
        <v>4.9529079999999999</v>
      </c>
      <c r="K780">
        <v>5.4831500000000002</v>
      </c>
    </row>
    <row r="781" spans="1:11" x14ac:dyDescent="0.2">
      <c r="A781">
        <v>804</v>
      </c>
      <c r="B781">
        <v>12.068987</v>
      </c>
      <c r="C781">
        <v>10.324717</v>
      </c>
      <c r="D781">
        <v>13.080835</v>
      </c>
      <c r="E781">
        <v>11.813641000000001</v>
      </c>
      <c r="F781">
        <v>8.7976460000000003</v>
      </c>
      <c r="G781">
        <v>5.2926539999999997</v>
      </c>
      <c r="H781">
        <v>9.4625950000000003</v>
      </c>
      <c r="I781">
        <v>7.4839589999999996</v>
      </c>
      <c r="J781">
        <v>4.9579139999999997</v>
      </c>
      <c r="K781">
        <v>5.4731370000000004</v>
      </c>
    </row>
    <row r="782" spans="1:11" x14ac:dyDescent="0.2">
      <c r="A782">
        <v>805</v>
      </c>
      <c r="B782">
        <v>12.015343</v>
      </c>
      <c r="C782">
        <v>10.466099</v>
      </c>
      <c r="D782">
        <v>13.063431</v>
      </c>
      <c r="E782">
        <v>11.836529000000001</v>
      </c>
      <c r="F782">
        <v>8.7668900000000001</v>
      </c>
      <c r="G782">
        <v>5.3150649999999997</v>
      </c>
      <c r="H782">
        <v>9.4757079999999991</v>
      </c>
      <c r="I782">
        <v>7.4770450000000004</v>
      </c>
      <c r="J782">
        <v>4.9536230000000003</v>
      </c>
      <c r="K782">
        <v>5.4829119999999998</v>
      </c>
    </row>
    <row r="783" spans="1:11" x14ac:dyDescent="0.2">
      <c r="A783">
        <v>806</v>
      </c>
      <c r="B783">
        <v>12.05349</v>
      </c>
      <c r="C783">
        <v>10.411739000000001</v>
      </c>
      <c r="D783">
        <v>13.064861000000001</v>
      </c>
      <c r="E783">
        <v>11.800051</v>
      </c>
      <c r="F783">
        <v>8.8303089999999997</v>
      </c>
      <c r="G783">
        <v>5.2936079999999999</v>
      </c>
      <c r="H783">
        <v>9.470701</v>
      </c>
      <c r="I783">
        <v>7.4884890000000004</v>
      </c>
      <c r="J783">
        <v>4.9595830000000003</v>
      </c>
      <c r="K783">
        <v>5.4988859999999997</v>
      </c>
    </row>
    <row r="784" spans="1:11" x14ac:dyDescent="0.2">
      <c r="A784">
        <v>807</v>
      </c>
      <c r="B784">
        <v>12.045622</v>
      </c>
      <c r="C784">
        <v>10.351181</v>
      </c>
      <c r="D784">
        <v>13.093233</v>
      </c>
      <c r="E784">
        <v>11.822939</v>
      </c>
      <c r="F784">
        <v>8.7654589999999999</v>
      </c>
      <c r="G784">
        <v>5.3145889999999998</v>
      </c>
      <c r="H784">
        <v>9.4568729999999999</v>
      </c>
      <c r="I784">
        <v>7.4834820000000004</v>
      </c>
      <c r="J784">
        <v>4.9648279999999998</v>
      </c>
      <c r="K784">
        <v>5.484343</v>
      </c>
    </row>
    <row r="785" spans="1:11" x14ac:dyDescent="0.2">
      <c r="A785">
        <v>808</v>
      </c>
      <c r="B785">
        <v>12.047768</v>
      </c>
      <c r="C785">
        <v>10.438442</v>
      </c>
      <c r="D785">
        <v>13.077259</v>
      </c>
      <c r="E785">
        <v>11.855364</v>
      </c>
      <c r="F785">
        <v>8.7943079999999991</v>
      </c>
      <c r="G785">
        <v>5.2993300000000003</v>
      </c>
      <c r="H785">
        <v>9.4752310000000008</v>
      </c>
      <c r="I785">
        <v>7.4727540000000001</v>
      </c>
      <c r="J785">
        <v>4.9509999999999996</v>
      </c>
      <c r="K785">
        <v>5.5007929999999998</v>
      </c>
    </row>
    <row r="786" spans="1:11" x14ac:dyDescent="0.2">
      <c r="A786">
        <v>809</v>
      </c>
      <c r="B786">
        <v>12.075663</v>
      </c>
      <c r="C786">
        <v>10.486841</v>
      </c>
      <c r="D786">
        <v>13.085842</v>
      </c>
      <c r="E786">
        <v>11.824369000000001</v>
      </c>
      <c r="F786">
        <v>8.8095660000000002</v>
      </c>
      <c r="G786">
        <v>5.3145889999999998</v>
      </c>
      <c r="H786">
        <v>9.470701</v>
      </c>
      <c r="I786">
        <v>7.4920650000000002</v>
      </c>
      <c r="J786">
        <v>4.9483779999999999</v>
      </c>
      <c r="K786">
        <v>5.4826740000000003</v>
      </c>
    </row>
    <row r="787" spans="1:11" x14ac:dyDescent="0.2">
      <c r="A787">
        <v>810</v>
      </c>
      <c r="B787">
        <v>11.968613</v>
      </c>
      <c r="C787">
        <v>10.466813999999999</v>
      </c>
      <c r="D787">
        <v>13.083696</v>
      </c>
      <c r="E787">
        <v>11.781931</v>
      </c>
      <c r="F787">
        <v>8.8093280000000007</v>
      </c>
      <c r="G787">
        <v>5.3017139999999996</v>
      </c>
      <c r="H787">
        <v>9.4721320000000002</v>
      </c>
      <c r="I787">
        <v>7.4911120000000002</v>
      </c>
      <c r="J787">
        <v>4.9583909999999998</v>
      </c>
      <c r="K787">
        <v>5.4781440000000003</v>
      </c>
    </row>
    <row r="788" spans="1:11" x14ac:dyDescent="0.2">
      <c r="A788">
        <v>811</v>
      </c>
      <c r="B788">
        <v>12.071609</v>
      </c>
      <c r="C788">
        <v>10.429144000000001</v>
      </c>
      <c r="D788">
        <v>13.079405</v>
      </c>
      <c r="E788">
        <v>11.873006999999999</v>
      </c>
      <c r="F788">
        <v>8.7940690000000004</v>
      </c>
      <c r="G788">
        <v>5.3374769999999998</v>
      </c>
      <c r="H788">
        <v>9.4640249999999995</v>
      </c>
      <c r="I788">
        <v>7.4841980000000001</v>
      </c>
      <c r="J788">
        <v>4.9519539999999997</v>
      </c>
      <c r="K788">
        <v>5.4905410000000003</v>
      </c>
    </row>
    <row r="789" spans="1:11" x14ac:dyDescent="0.2">
      <c r="A789">
        <v>812</v>
      </c>
      <c r="B789">
        <v>12.093306</v>
      </c>
      <c r="C789">
        <v>10.403632999999999</v>
      </c>
      <c r="D789">
        <v>13.072729000000001</v>
      </c>
      <c r="E789">
        <v>11.797667000000001</v>
      </c>
      <c r="F789">
        <v>8.789301</v>
      </c>
      <c r="G789">
        <v>5.3002830000000003</v>
      </c>
      <c r="H789">
        <v>9.4738009999999999</v>
      </c>
      <c r="I789">
        <v>7.4725149999999996</v>
      </c>
      <c r="J789">
        <v>4.9550530000000004</v>
      </c>
      <c r="K789">
        <v>5.485773</v>
      </c>
    </row>
    <row r="790" spans="1:11" x14ac:dyDescent="0.2">
      <c r="A790">
        <v>813</v>
      </c>
      <c r="B790">
        <v>12.012005</v>
      </c>
      <c r="C790">
        <v>10.43582</v>
      </c>
      <c r="D790">
        <v>13.079166000000001</v>
      </c>
      <c r="E790">
        <v>11.871338</v>
      </c>
      <c r="F790">
        <v>8.749962</v>
      </c>
      <c r="G790">
        <v>5.3207870000000002</v>
      </c>
      <c r="H790">
        <v>9.5074179999999995</v>
      </c>
      <c r="I790">
        <v>7.4973109999999998</v>
      </c>
      <c r="J790">
        <v>4.9536230000000003</v>
      </c>
      <c r="K790">
        <v>5.4838659999999999</v>
      </c>
    </row>
    <row r="791" spans="1:11" x14ac:dyDescent="0.2">
      <c r="A791">
        <v>814</v>
      </c>
      <c r="B791">
        <v>12.089729</v>
      </c>
      <c r="C791">
        <v>10.422468</v>
      </c>
      <c r="D791">
        <v>13.087273</v>
      </c>
      <c r="E791">
        <v>11.926174</v>
      </c>
      <c r="F791">
        <v>8.7840559999999996</v>
      </c>
      <c r="G791">
        <v>5.307436</v>
      </c>
      <c r="H791">
        <v>9.4745159999999995</v>
      </c>
      <c r="I791">
        <v>7.483244</v>
      </c>
      <c r="J791">
        <v>4.9669740000000004</v>
      </c>
      <c r="K791">
        <v>5.4965020000000004</v>
      </c>
    </row>
    <row r="792" spans="1:11" x14ac:dyDescent="0.2">
      <c r="A792">
        <v>815</v>
      </c>
      <c r="B792">
        <v>12.089491000000001</v>
      </c>
      <c r="C792">
        <v>10.407448</v>
      </c>
      <c r="D792">
        <v>13.082266000000001</v>
      </c>
      <c r="E792">
        <v>11.842489</v>
      </c>
      <c r="F792">
        <v>8.7819099999999999</v>
      </c>
      <c r="G792">
        <v>5.3391460000000004</v>
      </c>
      <c r="H792">
        <v>9.4709400000000006</v>
      </c>
      <c r="I792">
        <v>7.4837210000000001</v>
      </c>
      <c r="J792">
        <v>4.9564839999999997</v>
      </c>
      <c r="K792">
        <v>5.4872040000000002</v>
      </c>
    </row>
    <row r="793" spans="1:11" x14ac:dyDescent="0.2">
      <c r="A793">
        <v>816</v>
      </c>
      <c r="B793">
        <v>11.952162</v>
      </c>
      <c r="C793">
        <v>10.438919</v>
      </c>
      <c r="D793">
        <v>13.080596999999999</v>
      </c>
      <c r="E793">
        <v>11.85441</v>
      </c>
      <c r="F793">
        <v>8.7895389999999995</v>
      </c>
      <c r="G793">
        <v>5.3081509999999996</v>
      </c>
      <c r="H793">
        <v>9.4749929999999996</v>
      </c>
      <c r="I793">
        <v>7.4789519999999996</v>
      </c>
      <c r="J793">
        <v>4.9560069999999996</v>
      </c>
      <c r="K793">
        <v>5.4943559999999998</v>
      </c>
    </row>
    <row r="794" spans="1:11" x14ac:dyDescent="0.2">
      <c r="A794">
        <v>817</v>
      </c>
      <c r="B794">
        <v>12.03227</v>
      </c>
      <c r="C794">
        <v>10.379791000000001</v>
      </c>
      <c r="D794">
        <v>13.098240000000001</v>
      </c>
      <c r="E794">
        <v>11.849641999999999</v>
      </c>
      <c r="F794">
        <v>8.7845329999999997</v>
      </c>
      <c r="G794">
        <v>5.3443909999999999</v>
      </c>
      <c r="H794">
        <v>9.4683170000000008</v>
      </c>
      <c r="I794">
        <v>7.4908729999999997</v>
      </c>
      <c r="J794">
        <v>4.977703</v>
      </c>
      <c r="K794">
        <v>5.5143829999999996</v>
      </c>
    </row>
    <row r="795" spans="1:11" x14ac:dyDescent="0.2">
      <c r="A795">
        <v>818</v>
      </c>
      <c r="B795">
        <v>12.062073</v>
      </c>
      <c r="C795">
        <v>10.454416</v>
      </c>
      <c r="D795">
        <v>13.089895</v>
      </c>
      <c r="E795">
        <v>11.872052999999999</v>
      </c>
      <c r="F795">
        <v>8.7740419999999997</v>
      </c>
      <c r="G795">
        <v>5.3007600000000004</v>
      </c>
      <c r="H795">
        <v>9.4718929999999997</v>
      </c>
      <c r="I795">
        <v>7.4858669999999998</v>
      </c>
      <c r="J795">
        <v>4.9641130000000002</v>
      </c>
      <c r="K795">
        <v>5.5015090000000004</v>
      </c>
    </row>
    <row r="796" spans="1:11" x14ac:dyDescent="0.2">
      <c r="A796">
        <v>819</v>
      </c>
      <c r="B796">
        <v>12.065649000000001</v>
      </c>
      <c r="C796">
        <v>10.419846</v>
      </c>
      <c r="D796">
        <v>13.1073</v>
      </c>
      <c r="E796">
        <v>11.821985</v>
      </c>
      <c r="F796">
        <v>8.7449549999999991</v>
      </c>
      <c r="G796">
        <v>5.3305629999999997</v>
      </c>
      <c r="H796">
        <v>9.4749929999999996</v>
      </c>
      <c r="I796">
        <v>7.4849129999999997</v>
      </c>
      <c r="J796">
        <v>4.9669740000000004</v>
      </c>
      <c r="K796">
        <v>5.4912570000000001</v>
      </c>
    </row>
    <row r="797" spans="1:11" x14ac:dyDescent="0.2">
      <c r="A797">
        <v>820</v>
      </c>
      <c r="B797">
        <v>12.086152999999999</v>
      </c>
      <c r="C797">
        <v>10.425806</v>
      </c>
      <c r="D797">
        <v>13.071299</v>
      </c>
      <c r="E797">
        <v>11.873006999999999</v>
      </c>
      <c r="F797">
        <v>8.8059899999999995</v>
      </c>
      <c r="G797">
        <v>5.3122040000000004</v>
      </c>
      <c r="H797">
        <v>9.4769000000000005</v>
      </c>
      <c r="I797">
        <v>7.4999330000000004</v>
      </c>
      <c r="J797">
        <v>4.960299</v>
      </c>
      <c r="K797">
        <v>5.4981710000000001</v>
      </c>
    </row>
    <row r="798" spans="1:11" x14ac:dyDescent="0.2">
      <c r="A798">
        <v>821</v>
      </c>
      <c r="B798">
        <v>12.088537000000001</v>
      </c>
      <c r="C798">
        <v>10.358095</v>
      </c>
      <c r="D798">
        <v>13.065338000000001</v>
      </c>
      <c r="E798">
        <v>12.765884</v>
      </c>
      <c r="F798">
        <v>8.7773800000000008</v>
      </c>
      <c r="G798">
        <v>5.3277020000000004</v>
      </c>
      <c r="H798">
        <v>9.4671249999999993</v>
      </c>
      <c r="I798">
        <v>7.4889659999999996</v>
      </c>
      <c r="J798">
        <v>4.9700740000000003</v>
      </c>
      <c r="K798">
        <v>5.4938789999999997</v>
      </c>
    </row>
    <row r="799" spans="1:11" x14ac:dyDescent="0.2">
      <c r="A799">
        <v>822</v>
      </c>
      <c r="B799">
        <v>12.065410999999999</v>
      </c>
      <c r="C799">
        <v>10.491847999999999</v>
      </c>
      <c r="D799">
        <v>13.081789000000001</v>
      </c>
      <c r="E799">
        <v>12.598038000000001</v>
      </c>
      <c r="F799">
        <v>8.8484289999999994</v>
      </c>
      <c r="G799">
        <v>5.3091049999999997</v>
      </c>
      <c r="H799">
        <v>9.4764230000000005</v>
      </c>
      <c r="I799">
        <v>7.4784759999999997</v>
      </c>
      <c r="J799">
        <v>4.9617290000000001</v>
      </c>
      <c r="K799">
        <v>5.4953099999999999</v>
      </c>
    </row>
    <row r="800" spans="1:11" x14ac:dyDescent="0.2">
      <c r="A800">
        <v>823</v>
      </c>
      <c r="B800">
        <v>12.069224999999999</v>
      </c>
      <c r="C800">
        <v>10.458708</v>
      </c>
      <c r="D800">
        <v>13.094187</v>
      </c>
      <c r="E800">
        <v>11.923075000000001</v>
      </c>
      <c r="F800">
        <v>8.77285</v>
      </c>
      <c r="G800">
        <v>5.3384299999999998</v>
      </c>
      <c r="H800">
        <v>9.4859600000000004</v>
      </c>
      <c r="I800">
        <v>7.4810980000000002</v>
      </c>
      <c r="J800">
        <v>4.9564839999999997</v>
      </c>
      <c r="K800">
        <v>5.4874419999999997</v>
      </c>
    </row>
    <row r="801" spans="1:11" x14ac:dyDescent="0.2">
      <c r="A801">
        <v>824</v>
      </c>
      <c r="B801">
        <v>12.039899999999999</v>
      </c>
      <c r="C801">
        <v>10.39362</v>
      </c>
      <c r="D801">
        <v>13.093947999999999</v>
      </c>
      <c r="E801">
        <v>11.894703</v>
      </c>
      <c r="F801">
        <v>8.8112349999999999</v>
      </c>
      <c r="G801">
        <v>5.3153040000000003</v>
      </c>
      <c r="H801">
        <v>9.4647410000000001</v>
      </c>
      <c r="I801">
        <v>7.4930190000000003</v>
      </c>
      <c r="J801">
        <v>4.9707889999999999</v>
      </c>
      <c r="K801">
        <v>5.4898259999999999</v>
      </c>
    </row>
    <row r="802" spans="1:11" x14ac:dyDescent="0.2">
      <c r="A802">
        <v>825</v>
      </c>
      <c r="B802">
        <v>12.102603999999999</v>
      </c>
      <c r="C802">
        <v>10.418653000000001</v>
      </c>
      <c r="D802">
        <v>13.086081</v>
      </c>
      <c r="E802">
        <v>11.839867</v>
      </c>
      <c r="F802">
        <v>8.7423319999999993</v>
      </c>
      <c r="G802">
        <v>5.3255559999999997</v>
      </c>
      <c r="H802">
        <v>9.4671249999999993</v>
      </c>
      <c r="I802">
        <v>7.4920650000000002</v>
      </c>
      <c r="J802">
        <v>4.9557690000000001</v>
      </c>
      <c r="K802">
        <v>5.5098529999999997</v>
      </c>
    </row>
    <row r="803" spans="1:11" x14ac:dyDescent="0.2">
      <c r="A803">
        <v>826</v>
      </c>
      <c r="B803">
        <v>12.018442</v>
      </c>
      <c r="C803">
        <v>10.369539</v>
      </c>
      <c r="D803">
        <v>13.098478</v>
      </c>
      <c r="E803">
        <v>11.874199000000001</v>
      </c>
      <c r="F803">
        <v>8.7997910000000008</v>
      </c>
      <c r="G803">
        <v>5.3138730000000001</v>
      </c>
      <c r="H803">
        <v>9.4797609999999999</v>
      </c>
      <c r="I803">
        <v>7.4808599999999998</v>
      </c>
      <c r="J803">
        <v>4.9514769999999997</v>
      </c>
      <c r="K803">
        <v>5.4819579999999997</v>
      </c>
    </row>
    <row r="804" spans="1:11" x14ac:dyDescent="0.2">
      <c r="A804">
        <v>827</v>
      </c>
      <c r="B804">
        <v>11.966467</v>
      </c>
      <c r="C804">
        <v>10.447264000000001</v>
      </c>
      <c r="D804">
        <v>13.114214</v>
      </c>
      <c r="E804">
        <v>11.867523</v>
      </c>
      <c r="F804">
        <v>8.727074</v>
      </c>
      <c r="G804">
        <v>5.3548809999999998</v>
      </c>
      <c r="H804">
        <v>9.4764230000000005</v>
      </c>
      <c r="I804">
        <v>7.4863429999999997</v>
      </c>
      <c r="J804">
        <v>4.9693579999999997</v>
      </c>
      <c r="K804">
        <v>5.4845810000000004</v>
      </c>
    </row>
    <row r="805" spans="1:11" x14ac:dyDescent="0.2">
      <c r="A805">
        <v>828</v>
      </c>
      <c r="B805">
        <v>12.03537</v>
      </c>
      <c r="C805">
        <v>10.38599</v>
      </c>
      <c r="D805">
        <v>13.104200000000001</v>
      </c>
      <c r="E805">
        <v>11.930704</v>
      </c>
      <c r="F805">
        <v>8.7878699999999998</v>
      </c>
      <c r="G805">
        <v>5.3148270000000002</v>
      </c>
      <c r="H805">
        <v>9.4697479999999992</v>
      </c>
      <c r="I805">
        <v>7.5020790000000002</v>
      </c>
      <c r="J805">
        <v>4.9688819999999998</v>
      </c>
      <c r="K805">
        <v>5.5091380000000001</v>
      </c>
    </row>
    <row r="806" spans="1:11" x14ac:dyDescent="0.2">
      <c r="A806">
        <v>829</v>
      </c>
      <c r="B806">
        <v>12.140988999999999</v>
      </c>
      <c r="C806">
        <v>10.436057999999999</v>
      </c>
      <c r="D806">
        <v>13.128757</v>
      </c>
      <c r="E806">
        <v>11.901617</v>
      </c>
      <c r="F806">
        <v>8.7301730000000006</v>
      </c>
      <c r="G806">
        <v>5.3417680000000001</v>
      </c>
      <c r="H806">
        <v>9.4802379999999999</v>
      </c>
      <c r="I806">
        <v>7.4923039999999999</v>
      </c>
      <c r="J806">
        <v>4.9645900000000003</v>
      </c>
      <c r="K806">
        <v>5.5108069999999998</v>
      </c>
    </row>
    <row r="807" spans="1:11" x14ac:dyDescent="0.2">
      <c r="A807">
        <v>830</v>
      </c>
      <c r="B807">
        <v>12.076616</v>
      </c>
      <c r="C807">
        <v>10.481833999999999</v>
      </c>
      <c r="D807">
        <v>13.098955</v>
      </c>
      <c r="E807">
        <v>11.905431999999999</v>
      </c>
      <c r="F807">
        <v>8.811712</v>
      </c>
      <c r="G807">
        <v>5.32341</v>
      </c>
      <c r="H807">
        <v>9.486675</v>
      </c>
      <c r="I807">
        <v>7.4980260000000003</v>
      </c>
      <c r="J807">
        <v>4.9624439999999996</v>
      </c>
      <c r="K807">
        <v>5.5046080000000002</v>
      </c>
    </row>
    <row r="808" spans="1:11" x14ac:dyDescent="0.2">
      <c r="A808">
        <v>831</v>
      </c>
      <c r="B808">
        <v>12.211561</v>
      </c>
      <c r="C808">
        <v>10.456085</v>
      </c>
      <c r="D808">
        <v>13.106346</v>
      </c>
      <c r="E808">
        <v>11.86347</v>
      </c>
      <c r="F808">
        <v>8.8026520000000001</v>
      </c>
      <c r="G808">
        <v>5.3365229999999997</v>
      </c>
      <c r="H808">
        <v>9.4895359999999993</v>
      </c>
      <c r="I808">
        <v>7.4992179999999999</v>
      </c>
      <c r="J808">
        <v>4.9681660000000001</v>
      </c>
      <c r="K808">
        <v>5.5217739999999997</v>
      </c>
    </row>
    <row r="809" spans="1:11" x14ac:dyDescent="0.2">
      <c r="A809">
        <v>832</v>
      </c>
      <c r="B809">
        <v>12.058496</v>
      </c>
      <c r="C809">
        <v>10.457993</v>
      </c>
      <c r="D809">
        <v>13.113498999999999</v>
      </c>
      <c r="E809">
        <v>11.894940999999999</v>
      </c>
      <c r="F809">
        <v>8.8090899999999994</v>
      </c>
      <c r="G809">
        <v>5.3369999999999997</v>
      </c>
      <c r="H809">
        <v>9.4745159999999995</v>
      </c>
      <c r="I809">
        <v>7.4944499999999996</v>
      </c>
      <c r="J809">
        <v>4.9648279999999998</v>
      </c>
      <c r="K809">
        <v>5.4903029999999999</v>
      </c>
    </row>
    <row r="810" spans="1:11" x14ac:dyDescent="0.2">
      <c r="A810">
        <v>833</v>
      </c>
      <c r="B810">
        <v>12.134074999999999</v>
      </c>
      <c r="C810">
        <v>10.391712</v>
      </c>
      <c r="D810">
        <v>13.115883</v>
      </c>
      <c r="E810">
        <v>11.867046</v>
      </c>
      <c r="F810">
        <v>8.8033680000000007</v>
      </c>
      <c r="G810">
        <v>5.3515430000000004</v>
      </c>
      <c r="H810">
        <v>9.4718929999999997</v>
      </c>
      <c r="I810">
        <v>7.5001720000000001</v>
      </c>
      <c r="J810">
        <v>4.9633979999999998</v>
      </c>
      <c r="K810">
        <v>5.508184</v>
      </c>
    </row>
    <row r="811" spans="1:11" x14ac:dyDescent="0.2">
      <c r="A811">
        <v>834</v>
      </c>
      <c r="B811">
        <v>12.076378</v>
      </c>
      <c r="C811">
        <v>10.37097</v>
      </c>
      <c r="D811">
        <v>13.122797</v>
      </c>
      <c r="E811">
        <v>11.925219999999999</v>
      </c>
      <c r="F811">
        <v>8.7361339999999998</v>
      </c>
      <c r="G811">
        <v>5.3143500000000001</v>
      </c>
      <c r="H811">
        <v>9.4676019999999994</v>
      </c>
      <c r="I811">
        <v>7.4884890000000004</v>
      </c>
      <c r="J811">
        <v>4.9684049999999997</v>
      </c>
      <c r="K811">
        <v>5.4974559999999997</v>
      </c>
    </row>
    <row r="812" spans="1:11" x14ac:dyDescent="0.2">
      <c r="A812">
        <v>835</v>
      </c>
      <c r="B812">
        <v>12.134074999999999</v>
      </c>
      <c r="C812">
        <v>10.535479</v>
      </c>
      <c r="D812">
        <v>13.121366999999999</v>
      </c>
      <c r="E812">
        <v>11.926651</v>
      </c>
      <c r="F812">
        <v>8.7192059999999998</v>
      </c>
      <c r="G812">
        <v>5.3775310000000003</v>
      </c>
      <c r="H812">
        <v>9.4745159999999995</v>
      </c>
      <c r="I812">
        <v>7.4872969999999999</v>
      </c>
      <c r="J812">
        <v>4.971743</v>
      </c>
      <c r="K812">
        <v>5.4988859999999997</v>
      </c>
    </row>
    <row r="813" spans="1:11" x14ac:dyDescent="0.2">
      <c r="A813">
        <v>836</v>
      </c>
      <c r="B813">
        <v>12.046576</v>
      </c>
      <c r="C813">
        <v>10.394095999999999</v>
      </c>
      <c r="D813">
        <v>13.128042000000001</v>
      </c>
      <c r="E813">
        <v>11.971712</v>
      </c>
      <c r="F813">
        <v>8.7900159999999996</v>
      </c>
      <c r="G813">
        <v>5.3594109999999997</v>
      </c>
      <c r="H813">
        <v>9.4757079999999991</v>
      </c>
      <c r="I813">
        <v>7.4791910000000001</v>
      </c>
      <c r="J813">
        <v>4.9672130000000001</v>
      </c>
      <c r="K813">
        <v>5.4965020000000004</v>
      </c>
    </row>
    <row r="814" spans="1:11" x14ac:dyDescent="0.2">
      <c r="A814">
        <v>837</v>
      </c>
      <c r="B814">
        <v>12.122631</v>
      </c>
      <c r="C814">
        <v>10.38003</v>
      </c>
      <c r="D814">
        <v>13.123035</v>
      </c>
      <c r="E814">
        <v>11.896133000000001</v>
      </c>
      <c r="F814">
        <v>8.77285</v>
      </c>
      <c r="G814">
        <v>5.3892139999999999</v>
      </c>
      <c r="H814">
        <v>9.4826219999999992</v>
      </c>
      <c r="I814">
        <v>7.501125</v>
      </c>
      <c r="J814">
        <v>4.9750800000000002</v>
      </c>
      <c r="K814">
        <v>5.5000780000000002</v>
      </c>
    </row>
    <row r="815" spans="1:11" x14ac:dyDescent="0.2">
      <c r="A815">
        <v>838</v>
      </c>
      <c r="B815">
        <v>12.070893999999999</v>
      </c>
      <c r="C815">
        <v>10.345696999999999</v>
      </c>
      <c r="D815">
        <v>13.11326</v>
      </c>
      <c r="E815">
        <v>11.903286</v>
      </c>
      <c r="F815">
        <v>8.8448519999999995</v>
      </c>
      <c r="G815">
        <v>5.3541660000000002</v>
      </c>
      <c r="H815">
        <v>9.4685550000000003</v>
      </c>
      <c r="I815">
        <v>7.4918269999999998</v>
      </c>
      <c r="J815">
        <v>4.9664970000000004</v>
      </c>
      <c r="K815">
        <v>5.5112839999999998</v>
      </c>
    </row>
    <row r="816" spans="1:11" x14ac:dyDescent="0.2">
      <c r="A816">
        <v>839</v>
      </c>
      <c r="B816">
        <v>12.129784000000001</v>
      </c>
      <c r="C816">
        <v>10.429859</v>
      </c>
      <c r="D816">
        <v>13.129234</v>
      </c>
      <c r="E816">
        <v>11.893988</v>
      </c>
      <c r="F816">
        <v>8.7585449999999998</v>
      </c>
      <c r="G816">
        <v>5.3853989999999996</v>
      </c>
      <c r="H816">
        <v>9.4850060000000003</v>
      </c>
      <c r="I816">
        <v>7.4975490000000002</v>
      </c>
      <c r="J816">
        <v>4.9660209999999996</v>
      </c>
      <c r="K816">
        <v>5.4953099999999999</v>
      </c>
    </row>
    <row r="817" spans="1:11" x14ac:dyDescent="0.2">
      <c r="A817">
        <v>840</v>
      </c>
      <c r="B817">
        <v>12.121916000000001</v>
      </c>
      <c r="C817">
        <v>10.406256000000001</v>
      </c>
      <c r="D817">
        <v>13.139486</v>
      </c>
      <c r="E817">
        <v>11.924505</v>
      </c>
      <c r="F817">
        <v>8.7478160000000003</v>
      </c>
      <c r="G817">
        <v>5.3565500000000004</v>
      </c>
      <c r="H817">
        <v>9.5155239999999992</v>
      </c>
      <c r="I817">
        <v>7.4999330000000004</v>
      </c>
      <c r="J817">
        <v>4.9564839999999997</v>
      </c>
      <c r="K817">
        <v>5.4991250000000003</v>
      </c>
    </row>
    <row r="818" spans="1:11" x14ac:dyDescent="0.2">
      <c r="A818">
        <v>841</v>
      </c>
      <c r="B818">
        <v>12.167692000000001</v>
      </c>
      <c r="C818">
        <v>10.465384</v>
      </c>
      <c r="D818">
        <v>13.115644</v>
      </c>
      <c r="E818">
        <v>11.923313</v>
      </c>
      <c r="F818">
        <v>8.7692739999999993</v>
      </c>
      <c r="G818">
        <v>5.3792</v>
      </c>
      <c r="H818">
        <v>9.4769000000000005</v>
      </c>
      <c r="I818">
        <v>7.5092319999999999</v>
      </c>
      <c r="J818">
        <v>4.9750800000000002</v>
      </c>
      <c r="K818">
        <v>5.4986480000000002</v>
      </c>
    </row>
    <row r="819" spans="1:11" x14ac:dyDescent="0.2">
      <c r="A819">
        <v>842</v>
      </c>
      <c r="B819">
        <v>12.094021</v>
      </c>
      <c r="C819">
        <v>10.391951000000001</v>
      </c>
      <c r="D819">
        <v>13.119459000000001</v>
      </c>
      <c r="E819">
        <v>11.90114</v>
      </c>
      <c r="F819">
        <v>8.7585449999999998</v>
      </c>
      <c r="G819">
        <v>5.3651330000000002</v>
      </c>
      <c r="H819">
        <v>9.4861979999999999</v>
      </c>
      <c r="I819">
        <v>7.4970720000000002</v>
      </c>
      <c r="J819">
        <v>4.9741270000000002</v>
      </c>
      <c r="K819">
        <v>5.496264</v>
      </c>
    </row>
    <row r="820" spans="1:11" x14ac:dyDescent="0.2">
      <c r="A820">
        <v>843</v>
      </c>
      <c r="B820">
        <v>12.141705</v>
      </c>
      <c r="C820">
        <v>10.397434000000001</v>
      </c>
      <c r="D820">
        <v>13.139248</v>
      </c>
      <c r="E820">
        <v>11.890888</v>
      </c>
      <c r="F820">
        <v>8.7482930000000003</v>
      </c>
      <c r="G820">
        <v>5.3999420000000002</v>
      </c>
      <c r="H820">
        <v>9.486675</v>
      </c>
      <c r="I820">
        <v>7.5185300000000002</v>
      </c>
      <c r="J820">
        <v>4.966259</v>
      </c>
      <c r="K820">
        <v>5.4981710000000001</v>
      </c>
    </row>
    <row r="821" spans="1:11" x14ac:dyDescent="0.2">
      <c r="A821">
        <v>844</v>
      </c>
      <c r="B821">
        <v>12.051105</v>
      </c>
      <c r="C821">
        <v>10.433197</v>
      </c>
      <c r="D821">
        <v>13.096571000000001</v>
      </c>
      <c r="E821">
        <v>11.875868000000001</v>
      </c>
      <c r="F821">
        <v>8.8007449999999992</v>
      </c>
      <c r="G821">
        <v>5.3808689999999997</v>
      </c>
      <c r="H821">
        <v>9.4814299999999996</v>
      </c>
      <c r="I821">
        <v>7.4994560000000003</v>
      </c>
      <c r="J821">
        <v>4.97818</v>
      </c>
      <c r="K821">
        <v>5.5053229999999997</v>
      </c>
    </row>
    <row r="822" spans="1:11" x14ac:dyDescent="0.2">
      <c r="A822">
        <v>845</v>
      </c>
      <c r="B822">
        <v>12.254953</v>
      </c>
      <c r="C822">
        <v>10.443925999999999</v>
      </c>
      <c r="D822">
        <v>13.127565000000001</v>
      </c>
      <c r="E822">
        <v>11.895894999999999</v>
      </c>
      <c r="F822">
        <v>8.7530610000000006</v>
      </c>
      <c r="G822">
        <v>5.3873059999999997</v>
      </c>
      <c r="H822">
        <v>9.4952579999999998</v>
      </c>
      <c r="I822">
        <v>7.5135230000000002</v>
      </c>
      <c r="J822">
        <v>4.971266</v>
      </c>
      <c r="K822">
        <v>5.5041310000000001</v>
      </c>
    </row>
    <row r="823" spans="1:11" x14ac:dyDescent="0.2">
      <c r="A823">
        <v>846</v>
      </c>
      <c r="B823">
        <v>12.026548</v>
      </c>
      <c r="C823">
        <v>10.483264999999999</v>
      </c>
      <c r="D823">
        <v>13.115883</v>
      </c>
      <c r="E823">
        <v>11.920214</v>
      </c>
      <c r="F823">
        <v>8.7680819999999997</v>
      </c>
      <c r="G823">
        <v>5.3660870000000003</v>
      </c>
      <c r="H823">
        <v>9.4864370000000005</v>
      </c>
      <c r="I823">
        <v>7.5042249999999999</v>
      </c>
      <c r="J823">
        <v>4.9846170000000001</v>
      </c>
      <c r="K823">
        <v>5.5108069999999998</v>
      </c>
    </row>
    <row r="824" spans="1:11" x14ac:dyDescent="0.2">
      <c r="A824">
        <v>847</v>
      </c>
      <c r="B824">
        <v>12.095212999999999</v>
      </c>
      <c r="C824">
        <v>10.542870000000001</v>
      </c>
      <c r="D824">
        <v>13.137340999999999</v>
      </c>
      <c r="E824">
        <v>11.869907</v>
      </c>
      <c r="F824">
        <v>8.7294579999999993</v>
      </c>
      <c r="G824">
        <v>5.4047109999999998</v>
      </c>
      <c r="H824">
        <v>9.4769000000000005</v>
      </c>
      <c r="I824">
        <v>7.505655</v>
      </c>
      <c r="J824">
        <v>4.9862859999999998</v>
      </c>
      <c r="K824">
        <v>5.513191</v>
      </c>
    </row>
    <row r="825" spans="1:11" x14ac:dyDescent="0.2">
      <c r="A825">
        <v>848</v>
      </c>
      <c r="B825">
        <v>12.171745</v>
      </c>
      <c r="C825">
        <v>10.430813000000001</v>
      </c>
      <c r="D825">
        <v>13.132095</v>
      </c>
      <c r="E825">
        <v>11.897802</v>
      </c>
      <c r="F825">
        <v>8.7983609999999999</v>
      </c>
      <c r="G825">
        <v>5.379677</v>
      </c>
      <c r="H825">
        <v>9.4738009999999999</v>
      </c>
      <c r="I825">
        <v>7.5066090000000001</v>
      </c>
      <c r="J825">
        <v>4.9800870000000002</v>
      </c>
      <c r="K825">
        <v>5.5043699999999998</v>
      </c>
    </row>
    <row r="826" spans="1:11" x14ac:dyDescent="0.2">
      <c r="A826">
        <v>849</v>
      </c>
      <c r="B826">
        <v>12.120485</v>
      </c>
      <c r="C826">
        <v>10.465622</v>
      </c>
      <c r="D826">
        <v>13.125895999999999</v>
      </c>
      <c r="E826">
        <v>11.932373</v>
      </c>
      <c r="F826">
        <v>8.7523459999999993</v>
      </c>
      <c r="G826">
        <v>5.3935050000000002</v>
      </c>
      <c r="H826">
        <v>9.4912050000000008</v>
      </c>
      <c r="I826">
        <v>7.4937339999999999</v>
      </c>
      <c r="J826">
        <v>4.9679279999999997</v>
      </c>
      <c r="K826">
        <v>5.5024620000000004</v>
      </c>
    </row>
    <row r="827" spans="1:11" x14ac:dyDescent="0.2">
      <c r="A827">
        <v>850</v>
      </c>
      <c r="B827">
        <v>12.138605</v>
      </c>
      <c r="C827">
        <v>10.404348000000001</v>
      </c>
      <c r="D827">
        <v>13.123035</v>
      </c>
      <c r="E827">
        <v>11.87706</v>
      </c>
      <c r="F827">
        <v>8.8479519999999994</v>
      </c>
      <c r="G827">
        <v>5.3675170000000003</v>
      </c>
      <c r="H827">
        <v>9.4840529999999994</v>
      </c>
      <c r="I827">
        <v>7.5016020000000001</v>
      </c>
      <c r="J827">
        <v>4.972696</v>
      </c>
      <c r="K827">
        <v>5.5212969999999997</v>
      </c>
    </row>
    <row r="828" spans="1:11" x14ac:dyDescent="0.2">
      <c r="A828">
        <v>851</v>
      </c>
      <c r="B828">
        <v>12.344837</v>
      </c>
      <c r="C828">
        <v>10.45537</v>
      </c>
      <c r="D828">
        <v>13.126612</v>
      </c>
      <c r="E828">
        <v>11.890888</v>
      </c>
      <c r="F828">
        <v>8.77285</v>
      </c>
      <c r="G828">
        <v>5.3935050000000002</v>
      </c>
      <c r="H828">
        <v>9.4716550000000002</v>
      </c>
      <c r="I828">
        <v>7.4951650000000001</v>
      </c>
      <c r="J828">
        <v>4.9819950000000004</v>
      </c>
      <c r="K828">
        <v>5.4950710000000003</v>
      </c>
    </row>
    <row r="829" spans="1:11" x14ac:dyDescent="0.2">
      <c r="A829">
        <v>852</v>
      </c>
      <c r="B829">
        <v>12.076616</v>
      </c>
      <c r="C829">
        <v>10.448694</v>
      </c>
      <c r="D829">
        <v>13.123035</v>
      </c>
      <c r="E829">
        <v>11.900187000000001</v>
      </c>
      <c r="F829">
        <v>8.7878699999999998</v>
      </c>
      <c r="G829">
        <v>5.3765770000000002</v>
      </c>
      <c r="H829">
        <v>9.4881060000000002</v>
      </c>
      <c r="I829">
        <v>7.4970720000000002</v>
      </c>
      <c r="J829">
        <v>4.9753189999999998</v>
      </c>
      <c r="K829">
        <v>5.4945950000000003</v>
      </c>
    </row>
    <row r="830" spans="1:11" x14ac:dyDescent="0.2">
      <c r="A830">
        <v>853</v>
      </c>
      <c r="B830">
        <v>12.028694</v>
      </c>
      <c r="C830">
        <v>10.468245</v>
      </c>
      <c r="D830">
        <v>13.130903</v>
      </c>
      <c r="E830">
        <v>11.914014999999999</v>
      </c>
      <c r="F830">
        <v>8.7482930000000003</v>
      </c>
      <c r="G830">
        <v>5.4056639999999998</v>
      </c>
      <c r="H830">
        <v>9.4864370000000005</v>
      </c>
      <c r="I830">
        <v>7.5137619999999998</v>
      </c>
      <c r="J830">
        <v>4.9784179999999996</v>
      </c>
      <c r="K830">
        <v>5.513668</v>
      </c>
    </row>
    <row r="831" spans="1:11" x14ac:dyDescent="0.2">
      <c r="A831">
        <v>854</v>
      </c>
      <c r="B831">
        <v>12.111663999999999</v>
      </c>
      <c r="C831">
        <v>10.394812</v>
      </c>
      <c r="D831">
        <v>13.171911</v>
      </c>
      <c r="E831">
        <v>11.940479</v>
      </c>
      <c r="F831">
        <v>8.8069439999999997</v>
      </c>
      <c r="G831">
        <v>5.3696630000000001</v>
      </c>
      <c r="H831">
        <v>9.4735619999999994</v>
      </c>
      <c r="I831">
        <v>7.5027939999999997</v>
      </c>
      <c r="J831">
        <v>4.9762729999999999</v>
      </c>
      <c r="K831">
        <v>5.518675</v>
      </c>
    </row>
    <row r="832" spans="1:11" x14ac:dyDescent="0.2">
      <c r="A832">
        <v>855</v>
      </c>
      <c r="B832">
        <v>12.094498</v>
      </c>
      <c r="C832">
        <v>10.38599</v>
      </c>
      <c r="D832">
        <v>13.135433000000001</v>
      </c>
      <c r="E832">
        <v>11.930704</v>
      </c>
      <c r="F832">
        <v>8.7287429999999997</v>
      </c>
      <c r="G832">
        <v>5.429983</v>
      </c>
      <c r="H832">
        <v>9.4954970000000003</v>
      </c>
      <c r="I832">
        <v>7.5073239999999997</v>
      </c>
      <c r="J832">
        <v>4.994631</v>
      </c>
      <c r="K832">
        <v>5.5212969999999997</v>
      </c>
    </row>
    <row r="833" spans="1:11" x14ac:dyDescent="0.2">
      <c r="A833">
        <v>856</v>
      </c>
      <c r="B833">
        <v>12.165785</v>
      </c>
      <c r="C833">
        <v>10.46443</v>
      </c>
      <c r="D833">
        <v>13.128042000000001</v>
      </c>
      <c r="E833">
        <v>11.905193000000001</v>
      </c>
      <c r="F833">
        <v>8.7509160000000001</v>
      </c>
      <c r="G833">
        <v>5.3770540000000002</v>
      </c>
      <c r="H833">
        <v>9.4816680000000009</v>
      </c>
      <c r="I833">
        <v>7.5023169999999997</v>
      </c>
      <c r="J833">
        <v>4.966259</v>
      </c>
      <c r="K833">
        <v>5.508184</v>
      </c>
    </row>
    <row r="834" spans="1:11" x14ac:dyDescent="0.2">
      <c r="A834">
        <v>857</v>
      </c>
      <c r="B834">
        <v>12.166739</v>
      </c>
      <c r="C834">
        <v>10.390043</v>
      </c>
      <c r="D834">
        <v>13.137579000000001</v>
      </c>
      <c r="E834">
        <v>11.933327</v>
      </c>
      <c r="F834">
        <v>8.7866780000000002</v>
      </c>
      <c r="G834">
        <v>5.4013730000000004</v>
      </c>
      <c r="H834">
        <v>9.4780920000000002</v>
      </c>
      <c r="I834">
        <v>7.5080390000000001</v>
      </c>
      <c r="J834">
        <v>4.972696</v>
      </c>
      <c r="K834">
        <v>5.5167679999999999</v>
      </c>
    </row>
    <row r="835" spans="1:11" x14ac:dyDescent="0.2">
      <c r="A835">
        <v>858</v>
      </c>
      <c r="B835">
        <v>12.070179</v>
      </c>
      <c r="C835">
        <v>10.465145</v>
      </c>
      <c r="D835">
        <v>13.137579000000001</v>
      </c>
      <c r="E835">
        <v>11.911154</v>
      </c>
      <c r="F835">
        <v>8.7554449999999999</v>
      </c>
      <c r="G835">
        <v>5.3749079999999996</v>
      </c>
      <c r="H835">
        <v>9.4859600000000004</v>
      </c>
      <c r="I835">
        <v>7.5140000000000002</v>
      </c>
      <c r="J835">
        <v>4.9817559999999999</v>
      </c>
      <c r="K835">
        <v>5.5177209999999999</v>
      </c>
    </row>
    <row r="836" spans="1:11" x14ac:dyDescent="0.2">
      <c r="A836">
        <v>859</v>
      </c>
      <c r="B836">
        <v>12.065887</v>
      </c>
      <c r="C836">
        <v>10.495663</v>
      </c>
      <c r="D836">
        <v>13.143777999999999</v>
      </c>
      <c r="E836">
        <v>11.930704</v>
      </c>
      <c r="F836">
        <v>8.7883469999999999</v>
      </c>
      <c r="G836">
        <v>5.4223540000000003</v>
      </c>
      <c r="H836">
        <v>9.4928740000000005</v>
      </c>
      <c r="I836">
        <v>7.517576</v>
      </c>
      <c r="J836">
        <v>4.9698349999999998</v>
      </c>
      <c r="K836">
        <v>5.5074690000000004</v>
      </c>
    </row>
    <row r="837" spans="1:11" x14ac:dyDescent="0.2">
      <c r="A837">
        <v>860</v>
      </c>
      <c r="B837">
        <v>12.103081</v>
      </c>
      <c r="C837">
        <v>10.389089999999999</v>
      </c>
      <c r="D837">
        <v>13.139009</v>
      </c>
      <c r="E837">
        <v>11.978388000000001</v>
      </c>
      <c r="F837">
        <v>8.8043209999999998</v>
      </c>
      <c r="G837">
        <v>5.38063</v>
      </c>
      <c r="H837">
        <v>9.4900129999999994</v>
      </c>
      <c r="I837">
        <v>7.5018409999999998</v>
      </c>
      <c r="J837">
        <v>4.9686430000000001</v>
      </c>
      <c r="K837">
        <v>5.5096150000000002</v>
      </c>
    </row>
    <row r="838" spans="1:11" x14ac:dyDescent="0.2">
      <c r="A838">
        <v>861</v>
      </c>
      <c r="B838">
        <v>12.212275999999999</v>
      </c>
      <c r="C838">
        <v>10.406017</v>
      </c>
      <c r="D838">
        <v>13.138294</v>
      </c>
      <c r="E838">
        <v>11.968374000000001</v>
      </c>
      <c r="F838">
        <v>8.7757109999999994</v>
      </c>
      <c r="G838">
        <v>5.4230689999999999</v>
      </c>
      <c r="H838">
        <v>9.4892979999999998</v>
      </c>
      <c r="I838">
        <v>7.5104240000000004</v>
      </c>
      <c r="J838">
        <v>4.9848559999999997</v>
      </c>
      <c r="K838">
        <v>5.5124760000000004</v>
      </c>
    </row>
    <row r="839" spans="1:11" x14ac:dyDescent="0.2">
      <c r="A839">
        <v>862</v>
      </c>
      <c r="B839">
        <v>12.184620000000001</v>
      </c>
      <c r="C839">
        <v>10.484219</v>
      </c>
      <c r="D839">
        <v>13.145924000000001</v>
      </c>
      <c r="E839">
        <v>11.938333999999999</v>
      </c>
      <c r="F839">
        <v>8.7850090000000005</v>
      </c>
      <c r="G839">
        <v>5.3901669999999999</v>
      </c>
      <c r="H839">
        <v>9.4902519999999999</v>
      </c>
      <c r="I839">
        <v>7.5037479999999999</v>
      </c>
      <c r="J839">
        <v>4.9755570000000002</v>
      </c>
      <c r="K839">
        <v>5.5434700000000001</v>
      </c>
    </row>
    <row r="840" spans="1:11" x14ac:dyDescent="0.2">
      <c r="A840">
        <v>863</v>
      </c>
      <c r="B840">
        <v>12.098074</v>
      </c>
      <c r="C840">
        <v>10.469913</v>
      </c>
      <c r="D840">
        <v>13.153076</v>
      </c>
      <c r="E840">
        <v>11.928796999999999</v>
      </c>
      <c r="F840">
        <v>8.7318420000000003</v>
      </c>
      <c r="G840">
        <v>5.4082869999999996</v>
      </c>
      <c r="H840">
        <v>9.4845290000000002</v>
      </c>
      <c r="I840">
        <v>7.4977869999999998</v>
      </c>
      <c r="J840">
        <v>4.9705510000000004</v>
      </c>
      <c r="K840">
        <v>5.5105690000000003</v>
      </c>
    </row>
    <row r="841" spans="1:11" x14ac:dyDescent="0.2">
      <c r="A841">
        <v>864</v>
      </c>
      <c r="B841">
        <v>12.046576</v>
      </c>
      <c r="C841">
        <v>10.466336999999999</v>
      </c>
      <c r="D841">
        <v>13.147116</v>
      </c>
      <c r="E841">
        <v>11.943339999999999</v>
      </c>
      <c r="F841">
        <v>8.7995529999999995</v>
      </c>
      <c r="G841">
        <v>5.3803919999999996</v>
      </c>
      <c r="H841">
        <v>9.4835759999999993</v>
      </c>
      <c r="I841">
        <v>7.5068469999999996</v>
      </c>
      <c r="J841">
        <v>4.987717</v>
      </c>
      <c r="K841">
        <v>5.5105690000000003</v>
      </c>
    </row>
    <row r="842" spans="1:11" x14ac:dyDescent="0.2">
      <c r="A842">
        <v>865</v>
      </c>
      <c r="B842">
        <v>12.244700999999999</v>
      </c>
      <c r="C842">
        <v>10.493755</v>
      </c>
      <c r="D842">
        <v>13.150454</v>
      </c>
      <c r="E842">
        <v>11.895657</v>
      </c>
      <c r="F842">
        <v>8.7258820000000004</v>
      </c>
      <c r="G842">
        <v>5.4130549999999999</v>
      </c>
      <c r="H842">
        <v>9.5026489999999999</v>
      </c>
      <c r="I842">
        <v>7.501125</v>
      </c>
      <c r="J842">
        <v>4.9817559999999999</v>
      </c>
      <c r="K842">
        <v>5.5088999999999997</v>
      </c>
    </row>
    <row r="843" spans="1:11" x14ac:dyDescent="0.2">
      <c r="A843">
        <v>866</v>
      </c>
      <c r="B843">
        <v>12.057304</v>
      </c>
      <c r="C843">
        <v>10.408878</v>
      </c>
      <c r="D843">
        <v>13.139248</v>
      </c>
      <c r="E843">
        <v>11.939287</v>
      </c>
      <c r="F843">
        <v>8.700132</v>
      </c>
      <c r="G843">
        <v>5.3901669999999999</v>
      </c>
      <c r="H843">
        <v>9.4976430000000001</v>
      </c>
      <c r="I843">
        <v>7.5044630000000003</v>
      </c>
      <c r="J843">
        <v>4.9748419999999998</v>
      </c>
      <c r="K843">
        <v>5.5294040000000004</v>
      </c>
    </row>
    <row r="844" spans="1:11" x14ac:dyDescent="0.2">
      <c r="A844">
        <v>867</v>
      </c>
      <c r="B844">
        <v>12.189387999999999</v>
      </c>
      <c r="C844">
        <v>10.514498</v>
      </c>
      <c r="D844">
        <v>13.144016000000001</v>
      </c>
      <c r="E844">
        <v>11.907578000000001</v>
      </c>
      <c r="F844">
        <v>8.7974069999999998</v>
      </c>
      <c r="G844">
        <v>5.4001809999999999</v>
      </c>
      <c r="H844">
        <v>9.5188620000000004</v>
      </c>
      <c r="I844">
        <v>7.5106619999999999</v>
      </c>
      <c r="J844">
        <v>4.972696</v>
      </c>
      <c r="K844">
        <v>5.507708</v>
      </c>
    </row>
    <row r="845" spans="1:11" x14ac:dyDescent="0.2">
      <c r="A845">
        <v>868</v>
      </c>
      <c r="B845">
        <v>12.079000000000001</v>
      </c>
      <c r="C845">
        <v>10.451078000000001</v>
      </c>
      <c r="D845">
        <v>13.16452</v>
      </c>
      <c r="E845">
        <v>11.955976</v>
      </c>
      <c r="F845">
        <v>8.7733270000000001</v>
      </c>
      <c r="G845">
        <v>5.3865910000000001</v>
      </c>
      <c r="H845">
        <v>9.4840529999999994</v>
      </c>
      <c r="I845">
        <v>7.5058939999999996</v>
      </c>
      <c r="J845">
        <v>4.9772259999999999</v>
      </c>
      <c r="K845">
        <v>5.5029389999999996</v>
      </c>
    </row>
    <row r="846" spans="1:11" x14ac:dyDescent="0.2">
      <c r="A846">
        <v>869</v>
      </c>
      <c r="B846">
        <v>12.088775999999999</v>
      </c>
      <c r="C846">
        <v>10.409832</v>
      </c>
      <c r="D846">
        <v>13.151407000000001</v>
      </c>
      <c r="E846">
        <v>11.946916999999999</v>
      </c>
      <c r="F846">
        <v>8.7103839999999995</v>
      </c>
      <c r="G846">
        <v>5.4140090000000001</v>
      </c>
      <c r="H846">
        <v>9.4916820000000008</v>
      </c>
      <c r="I846">
        <v>7.4999330000000004</v>
      </c>
      <c r="J846">
        <v>4.9753189999999998</v>
      </c>
      <c r="K846">
        <v>5.5193899999999996</v>
      </c>
    </row>
    <row r="847" spans="1:11" x14ac:dyDescent="0.2">
      <c r="A847">
        <v>870</v>
      </c>
      <c r="B847">
        <v>12.084246</v>
      </c>
      <c r="C847">
        <v>10.392904</v>
      </c>
      <c r="D847">
        <v>13.153791</v>
      </c>
      <c r="E847">
        <v>11.935949000000001</v>
      </c>
      <c r="F847">
        <v>8.7332730000000005</v>
      </c>
      <c r="G847">
        <v>5.3837299999999999</v>
      </c>
      <c r="H847">
        <v>9.5245840000000008</v>
      </c>
      <c r="I847">
        <v>7.5199600000000002</v>
      </c>
      <c r="J847">
        <v>4.9786570000000001</v>
      </c>
      <c r="K847">
        <v>5.5253509999999997</v>
      </c>
    </row>
    <row r="848" spans="1:11" x14ac:dyDescent="0.2">
      <c r="A848">
        <v>871</v>
      </c>
      <c r="B848">
        <v>12.088298999999999</v>
      </c>
      <c r="C848">
        <v>10.380267999999999</v>
      </c>
      <c r="D848">
        <v>13.153553</v>
      </c>
      <c r="E848">
        <v>11.911631</v>
      </c>
      <c r="F848">
        <v>8.7792870000000001</v>
      </c>
      <c r="G848">
        <v>5.424976</v>
      </c>
      <c r="H848">
        <v>9.4966889999999999</v>
      </c>
      <c r="I848">
        <v>7.5380799999999999</v>
      </c>
      <c r="J848">
        <v>4.9805640000000002</v>
      </c>
      <c r="K848">
        <v>5.5117609999999999</v>
      </c>
    </row>
    <row r="849" spans="1:11" x14ac:dyDescent="0.2">
      <c r="A849">
        <v>872</v>
      </c>
      <c r="B849">
        <v>12.110472</v>
      </c>
      <c r="C849">
        <v>10.405063999999999</v>
      </c>
      <c r="D849">
        <v>13.155222</v>
      </c>
      <c r="E849">
        <v>11.899948</v>
      </c>
      <c r="F849">
        <v>8.8443760000000005</v>
      </c>
      <c r="G849">
        <v>5.3822989999999997</v>
      </c>
      <c r="H849">
        <v>9.4954970000000003</v>
      </c>
      <c r="I849">
        <v>7.5147149999999998</v>
      </c>
      <c r="J849">
        <v>4.9853319999999997</v>
      </c>
      <c r="K849">
        <v>5.5398940000000003</v>
      </c>
    </row>
    <row r="850" spans="1:11" x14ac:dyDescent="0.2">
      <c r="A850">
        <v>873</v>
      </c>
      <c r="B850">
        <v>12.114525</v>
      </c>
      <c r="C850">
        <v>10.370730999999999</v>
      </c>
      <c r="D850">
        <v>13.153314999999999</v>
      </c>
      <c r="E850">
        <v>11.968851000000001</v>
      </c>
      <c r="F850">
        <v>8.7428089999999994</v>
      </c>
      <c r="G850">
        <v>5.4042339999999998</v>
      </c>
      <c r="H850">
        <v>9.503126</v>
      </c>
      <c r="I850">
        <v>7.5237749999999997</v>
      </c>
      <c r="J850">
        <v>4.9817559999999999</v>
      </c>
      <c r="K850">
        <v>5.5205820000000001</v>
      </c>
    </row>
    <row r="851" spans="1:11" x14ac:dyDescent="0.2">
      <c r="A851">
        <v>874</v>
      </c>
      <c r="B851">
        <v>12.05945</v>
      </c>
      <c r="C851">
        <v>10.39362</v>
      </c>
      <c r="D851">
        <v>13.135195</v>
      </c>
      <c r="E851">
        <v>11.906385</v>
      </c>
      <c r="F851">
        <v>8.8014600000000005</v>
      </c>
      <c r="G851">
        <v>5.3925510000000001</v>
      </c>
      <c r="H851">
        <v>9.4947809999999997</v>
      </c>
      <c r="I851">
        <v>7.5194840000000003</v>
      </c>
      <c r="J851">
        <v>4.9798489999999997</v>
      </c>
      <c r="K851">
        <v>5.5298809999999996</v>
      </c>
    </row>
    <row r="852" spans="1:11" x14ac:dyDescent="0.2">
      <c r="A852">
        <v>875</v>
      </c>
      <c r="B852">
        <v>12.034893</v>
      </c>
      <c r="C852">
        <v>10.440825999999999</v>
      </c>
      <c r="D852">
        <v>13.16309</v>
      </c>
      <c r="E852">
        <v>11.865138999999999</v>
      </c>
      <c r="F852">
        <v>8.7501999999999995</v>
      </c>
      <c r="G852">
        <v>5.4118630000000003</v>
      </c>
      <c r="H852">
        <v>9.4943050000000007</v>
      </c>
      <c r="I852">
        <v>7.5099470000000004</v>
      </c>
      <c r="J852">
        <v>4.98414</v>
      </c>
      <c r="K852">
        <v>5.5179600000000004</v>
      </c>
    </row>
    <row r="853" spans="1:11" x14ac:dyDescent="0.2">
      <c r="A853">
        <v>876</v>
      </c>
      <c r="B853">
        <v>12.064457000000001</v>
      </c>
      <c r="C853">
        <v>10.442257</v>
      </c>
      <c r="D853">
        <v>13.154745</v>
      </c>
      <c r="E853">
        <v>11.874675999999999</v>
      </c>
      <c r="F853">
        <v>8.7759490000000007</v>
      </c>
      <c r="G853">
        <v>5.4104330000000003</v>
      </c>
      <c r="H853">
        <v>9.4857220000000009</v>
      </c>
      <c r="I853">
        <v>7.5147149999999998</v>
      </c>
      <c r="J853">
        <v>4.9896240000000001</v>
      </c>
      <c r="K853">
        <v>5.5162909999999998</v>
      </c>
    </row>
    <row r="854" spans="1:11" x14ac:dyDescent="0.2">
      <c r="A854">
        <v>877</v>
      </c>
      <c r="B854">
        <v>12.088298999999999</v>
      </c>
      <c r="C854">
        <v>10.44631</v>
      </c>
      <c r="D854">
        <v>13.166665999999999</v>
      </c>
      <c r="E854">
        <v>12.003183</v>
      </c>
      <c r="F854">
        <v>8.8133809999999997</v>
      </c>
      <c r="G854">
        <v>5.4259300000000001</v>
      </c>
      <c r="H854">
        <v>9.4954970000000003</v>
      </c>
      <c r="I854">
        <v>7.5187679999999997</v>
      </c>
      <c r="J854">
        <v>4.9810410000000003</v>
      </c>
      <c r="K854">
        <v>5.5084229999999996</v>
      </c>
    </row>
    <row r="855" spans="1:11" x14ac:dyDescent="0.2">
      <c r="A855">
        <v>878</v>
      </c>
      <c r="B855">
        <v>12.093781999999999</v>
      </c>
      <c r="C855">
        <v>10.414362000000001</v>
      </c>
      <c r="D855">
        <v>13.161421000000001</v>
      </c>
      <c r="E855">
        <v>11.896610000000001</v>
      </c>
      <c r="F855">
        <v>8.8109970000000004</v>
      </c>
      <c r="G855">
        <v>5.3982729999999997</v>
      </c>
      <c r="H855">
        <v>9.5086099999999991</v>
      </c>
      <c r="I855">
        <v>7.5185300000000002</v>
      </c>
      <c r="J855">
        <v>4.9836640000000001</v>
      </c>
      <c r="K855">
        <v>5.5184360000000003</v>
      </c>
    </row>
    <row r="856" spans="1:11" x14ac:dyDescent="0.2">
      <c r="A856">
        <v>879</v>
      </c>
      <c r="B856">
        <v>12.14695</v>
      </c>
      <c r="C856">
        <v>10.425568</v>
      </c>
      <c r="D856">
        <v>13.174772000000001</v>
      </c>
      <c r="E856">
        <v>11.965275</v>
      </c>
      <c r="F856">
        <v>8.8195800000000002</v>
      </c>
      <c r="G856">
        <v>5.4190160000000001</v>
      </c>
      <c r="H856">
        <v>9.5012190000000007</v>
      </c>
      <c r="I856">
        <v>7.5209140000000003</v>
      </c>
      <c r="J856">
        <v>4.9922469999999999</v>
      </c>
      <c r="K856">
        <v>5.5146220000000001</v>
      </c>
    </row>
    <row r="857" spans="1:11" x14ac:dyDescent="0.2">
      <c r="A857">
        <v>880</v>
      </c>
      <c r="B857">
        <v>12.053967</v>
      </c>
      <c r="C857">
        <v>10.438681000000001</v>
      </c>
      <c r="D857">
        <v>13.167619999999999</v>
      </c>
      <c r="E857">
        <v>11.855124999999999</v>
      </c>
      <c r="F857">
        <v>8.8558199999999996</v>
      </c>
      <c r="G857">
        <v>5.4042339999999998</v>
      </c>
      <c r="H857">
        <v>9.4993110000000005</v>
      </c>
      <c r="I857">
        <v>7.5159070000000003</v>
      </c>
      <c r="J857">
        <v>4.987717</v>
      </c>
      <c r="K857">
        <v>5.5134299999999996</v>
      </c>
    </row>
    <row r="858" spans="1:11" x14ac:dyDescent="0.2">
      <c r="A858">
        <v>881</v>
      </c>
      <c r="B858">
        <v>12.057304</v>
      </c>
      <c r="C858">
        <v>10.447264000000001</v>
      </c>
      <c r="D858">
        <v>13.179064</v>
      </c>
      <c r="E858">
        <v>11.920928999999999</v>
      </c>
      <c r="F858">
        <v>8.7080000000000002</v>
      </c>
      <c r="G858">
        <v>5.4237840000000004</v>
      </c>
      <c r="H858">
        <v>9.5038409999999995</v>
      </c>
      <c r="I858">
        <v>7.5113770000000004</v>
      </c>
      <c r="J858">
        <v>4.9860480000000003</v>
      </c>
      <c r="K858">
        <v>5.5198669999999996</v>
      </c>
    </row>
    <row r="859" spans="1:11" x14ac:dyDescent="0.2">
      <c r="A859">
        <v>882</v>
      </c>
      <c r="B859">
        <v>12.083292</v>
      </c>
      <c r="C859">
        <v>10.430336</v>
      </c>
      <c r="D859">
        <v>13.308287</v>
      </c>
      <c r="E859">
        <v>11.956692</v>
      </c>
      <c r="F859">
        <v>8.7916849999999993</v>
      </c>
      <c r="G859">
        <v>5.3932669999999998</v>
      </c>
      <c r="H859">
        <v>9.5014570000000003</v>
      </c>
      <c r="I859">
        <v>7.517576</v>
      </c>
      <c r="J859">
        <v>4.989147</v>
      </c>
      <c r="K859">
        <v>5.5248739999999996</v>
      </c>
    </row>
    <row r="860" spans="1:11" x14ac:dyDescent="0.2">
      <c r="A860">
        <v>883</v>
      </c>
      <c r="B860">
        <v>12.216329999999999</v>
      </c>
      <c r="C860">
        <v>10.46443</v>
      </c>
      <c r="D860">
        <v>13.170481000000001</v>
      </c>
      <c r="E860">
        <v>11.869669</v>
      </c>
      <c r="F860">
        <v>8.7754729999999999</v>
      </c>
      <c r="G860">
        <v>5.4202079999999997</v>
      </c>
      <c r="H860">
        <v>9.4938280000000006</v>
      </c>
      <c r="I860">
        <v>7.5242519999999997</v>
      </c>
      <c r="J860">
        <v>4.9943920000000004</v>
      </c>
      <c r="K860">
        <v>5.5167679999999999</v>
      </c>
    </row>
    <row r="861" spans="1:11" x14ac:dyDescent="0.2">
      <c r="A861">
        <v>884</v>
      </c>
      <c r="B861">
        <v>12.189387999999999</v>
      </c>
      <c r="C861">
        <v>10.460376999999999</v>
      </c>
      <c r="D861">
        <v>13.150214999999999</v>
      </c>
      <c r="E861">
        <v>11.897087000000001</v>
      </c>
      <c r="F861">
        <v>8.7757109999999994</v>
      </c>
      <c r="G861">
        <v>5.4059030000000003</v>
      </c>
      <c r="H861">
        <v>9.4983579999999996</v>
      </c>
      <c r="I861">
        <v>7.517576</v>
      </c>
      <c r="J861">
        <v>4.983187</v>
      </c>
      <c r="K861">
        <v>5.523682</v>
      </c>
    </row>
    <row r="862" spans="1:11" x14ac:dyDescent="0.2">
      <c r="A862">
        <v>885</v>
      </c>
      <c r="B862">
        <v>12.186527</v>
      </c>
      <c r="C862">
        <v>10.428667000000001</v>
      </c>
      <c r="D862">
        <v>13.171196</v>
      </c>
      <c r="E862">
        <v>11.955738</v>
      </c>
      <c r="F862">
        <v>8.7568760000000001</v>
      </c>
      <c r="G862">
        <v>5.418539</v>
      </c>
      <c r="H862">
        <v>9.5000269999999993</v>
      </c>
      <c r="I862">
        <v>7.5349810000000002</v>
      </c>
      <c r="J862">
        <v>4.9855710000000002</v>
      </c>
      <c r="K862">
        <v>5.5212969999999997</v>
      </c>
    </row>
    <row r="863" spans="1:11" x14ac:dyDescent="0.2">
      <c r="A863">
        <v>886</v>
      </c>
      <c r="B863">
        <v>12.076616</v>
      </c>
      <c r="C863">
        <v>10.393381</v>
      </c>
      <c r="D863">
        <v>13.16905</v>
      </c>
      <c r="E863">
        <v>11.957407</v>
      </c>
      <c r="F863">
        <v>8.805752</v>
      </c>
      <c r="G863">
        <v>5.4118630000000003</v>
      </c>
      <c r="H863">
        <v>9.4912050000000008</v>
      </c>
      <c r="I863">
        <v>7.5247289999999998</v>
      </c>
      <c r="J863">
        <v>4.9970150000000002</v>
      </c>
      <c r="K863">
        <v>5.5243969999999996</v>
      </c>
    </row>
    <row r="864" spans="1:11" x14ac:dyDescent="0.2">
      <c r="A864">
        <v>887</v>
      </c>
      <c r="B864">
        <v>12.111425000000001</v>
      </c>
      <c r="C864">
        <v>10.43272</v>
      </c>
      <c r="D864">
        <v>13.173579999999999</v>
      </c>
      <c r="E864">
        <v>11.871815</v>
      </c>
      <c r="F864">
        <v>8.7156300000000009</v>
      </c>
      <c r="G864">
        <v>5.4218770000000003</v>
      </c>
      <c r="H864">
        <v>9.4938280000000006</v>
      </c>
      <c r="I864">
        <v>7.5135230000000002</v>
      </c>
      <c r="J864">
        <v>4.983187</v>
      </c>
      <c r="K864">
        <v>5.5353640000000004</v>
      </c>
    </row>
    <row r="865" spans="1:11" x14ac:dyDescent="0.2">
      <c r="A865">
        <v>888</v>
      </c>
      <c r="B865">
        <v>12.099743</v>
      </c>
      <c r="C865">
        <v>10.429144000000001</v>
      </c>
      <c r="D865">
        <v>13.159513</v>
      </c>
      <c r="E865">
        <v>11.918068</v>
      </c>
      <c r="F865">
        <v>8.7876320000000003</v>
      </c>
      <c r="G865">
        <v>5.4104330000000003</v>
      </c>
      <c r="H865">
        <v>9.4926359999999992</v>
      </c>
      <c r="I865">
        <v>7.5173379999999996</v>
      </c>
      <c r="J865">
        <v>4.9724579999999996</v>
      </c>
      <c r="K865">
        <v>5.5270200000000003</v>
      </c>
    </row>
    <row r="866" spans="1:11" x14ac:dyDescent="0.2">
      <c r="A866">
        <v>889</v>
      </c>
      <c r="B866">
        <v>12.075186</v>
      </c>
      <c r="C866">
        <v>10.412931</v>
      </c>
      <c r="D866">
        <v>13.181925</v>
      </c>
      <c r="E866">
        <v>11.958838</v>
      </c>
      <c r="F866">
        <v>8.7010860000000001</v>
      </c>
      <c r="G866">
        <v>5.4256919999999997</v>
      </c>
      <c r="H866">
        <v>9.5083710000000004</v>
      </c>
      <c r="I866">
        <v>7.5113770000000004</v>
      </c>
      <c r="J866">
        <v>4.9815180000000003</v>
      </c>
      <c r="K866">
        <v>5.5248739999999996</v>
      </c>
    </row>
    <row r="867" spans="1:11" x14ac:dyDescent="0.2">
      <c r="A867">
        <v>890</v>
      </c>
      <c r="B867">
        <v>12.096166999999999</v>
      </c>
      <c r="C867">
        <v>10.407686</v>
      </c>
      <c r="D867">
        <v>13.169288999999999</v>
      </c>
      <c r="E867">
        <v>11.834621</v>
      </c>
      <c r="F867">
        <v>8.7873940000000008</v>
      </c>
      <c r="G867">
        <v>5.424976</v>
      </c>
      <c r="H867">
        <v>9.5021719999999998</v>
      </c>
      <c r="I867">
        <v>7.5049400000000004</v>
      </c>
      <c r="J867">
        <v>5.0046439999999999</v>
      </c>
      <c r="K867">
        <v>5.5210590000000002</v>
      </c>
    </row>
    <row r="868" spans="1:11" x14ac:dyDescent="0.2">
      <c r="A868">
        <v>891</v>
      </c>
      <c r="B868">
        <v>12.060642</v>
      </c>
      <c r="C868">
        <v>10.400295</v>
      </c>
      <c r="D868">
        <v>13.161659</v>
      </c>
      <c r="E868">
        <v>11.966704999999999</v>
      </c>
      <c r="F868">
        <v>8.6991790000000009</v>
      </c>
      <c r="G868">
        <v>5.4287910000000004</v>
      </c>
      <c r="H868">
        <v>9.4959740000000004</v>
      </c>
      <c r="I868">
        <v>7.5113770000000004</v>
      </c>
      <c r="J868">
        <v>4.9939159999999996</v>
      </c>
      <c r="K868">
        <v>5.5220130000000003</v>
      </c>
    </row>
    <row r="869" spans="1:11" x14ac:dyDescent="0.2">
      <c r="A869">
        <v>892</v>
      </c>
      <c r="B869">
        <v>11.979818</v>
      </c>
      <c r="C869">
        <v>10.505915</v>
      </c>
      <c r="D869">
        <v>13.175964</v>
      </c>
      <c r="E869">
        <v>11.921644000000001</v>
      </c>
      <c r="F869">
        <v>8.805752</v>
      </c>
      <c r="G869">
        <v>5.4173470000000004</v>
      </c>
      <c r="H869">
        <v>9.5124239999999993</v>
      </c>
      <c r="I869">
        <v>7.52902</v>
      </c>
      <c r="J869">
        <v>4.9870010000000002</v>
      </c>
      <c r="K869">
        <v>5.5241579999999999</v>
      </c>
    </row>
    <row r="870" spans="1:11" x14ac:dyDescent="0.2">
      <c r="A870">
        <v>893</v>
      </c>
      <c r="B870">
        <v>12.009620999999999</v>
      </c>
      <c r="C870">
        <v>10.474443000000001</v>
      </c>
      <c r="D870">
        <v>13.170958000000001</v>
      </c>
      <c r="E870">
        <v>11.890888</v>
      </c>
      <c r="F870">
        <v>8.7492470000000004</v>
      </c>
      <c r="G870">
        <v>5.44095</v>
      </c>
      <c r="H870">
        <v>9.5055099999999992</v>
      </c>
      <c r="I870">
        <v>7.5097079999999998</v>
      </c>
      <c r="J870">
        <v>4.9977299999999998</v>
      </c>
      <c r="K870">
        <v>5.5160520000000002</v>
      </c>
    </row>
    <row r="871" spans="1:11" x14ac:dyDescent="0.2">
      <c r="A871">
        <v>894</v>
      </c>
      <c r="B871">
        <v>12.117863</v>
      </c>
      <c r="C871">
        <v>10.429144000000001</v>
      </c>
      <c r="D871">
        <v>13.170242</v>
      </c>
      <c r="E871">
        <v>11.914253</v>
      </c>
      <c r="F871">
        <v>8.8229179999999996</v>
      </c>
      <c r="G871">
        <v>5.412102</v>
      </c>
      <c r="H871">
        <v>9.5009800000000002</v>
      </c>
      <c r="I871">
        <v>7.5178149999999997</v>
      </c>
      <c r="J871">
        <v>5.0032139999999998</v>
      </c>
      <c r="K871">
        <v>5.5384640000000003</v>
      </c>
    </row>
    <row r="872" spans="1:11" x14ac:dyDescent="0.2">
      <c r="A872">
        <v>895</v>
      </c>
      <c r="B872">
        <v>12.048482999999999</v>
      </c>
      <c r="C872">
        <v>10.526657</v>
      </c>
      <c r="D872">
        <v>13.171911</v>
      </c>
      <c r="E872">
        <v>11.915922</v>
      </c>
      <c r="F872">
        <v>8.7127689999999998</v>
      </c>
      <c r="G872">
        <v>5.4397580000000003</v>
      </c>
      <c r="H872">
        <v>9.5047949999999997</v>
      </c>
      <c r="I872">
        <v>7.5116160000000001</v>
      </c>
      <c r="J872">
        <v>4.994154</v>
      </c>
      <c r="K872">
        <v>5.5248739999999996</v>
      </c>
    </row>
    <row r="873" spans="1:11" x14ac:dyDescent="0.2">
      <c r="A873">
        <v>896</v>
      </c>
      <c r="B873">
        <v>12.103319000000001</v>
      </c>
      <c r="C873">
        <v>10.36191</v>
      </c>
      <c r="D873">
        <v>13.188362</v>
      </c>
      <c r="E873">
        <v>11.901854999999999</v>
      </c>
      <c r="F873">
        <v>8.7711810000000003</v>
      </c>
      <c r="G873">
        <v>5.4106709999999998</v>
      </c>
      <c r="H873">
        <v>9.5093250000000005</v>
      </c>
      <c r="I873">
        <v>7.5163840000000004</v>
      </c>
      <c r="J873">
        <v>5.0020220000000002</v>
      </c>
      <c r="K873">
        <v>5.5212969999999997</v>
      </c>
    </row>
    <row r="874" spans="1:11" x14ac:dyDescent="0.2">
      <c r="A874">
        <v>897</v>
      </c>
      <c r="B874">
        <v>12.093306</v>
      </c>
      <c r="C874">
        <v>10.370016</v>
      </c>
      <c r="D874">
        <v>13.166665999999999</v>
      </c>
      <c r="E874">
        <v>11.949062</v>
      </c>
      <c r="F874">
        <v>8.7742810000000002</v>
      </c>
      <c r="G874">
        <v>5.4390429999999999</v>
      </c>
      <c r="H874">
        <v>9.4878669999999996</v>
      </c>
      <c r="I874">
        <v>7.5144770000000003</v>
      </c>
      <c r="J874">
        <v>4.9686430000000001</v>
      </c>
      <c r="K874">
        <v>5.5017469999999999</v>
      </c>
    </row>
    <row r="875" spans="1:11" x14ac:dyDescent="0.2">
      <c r="A875">
        <v>898</v>
      </c>
      <c r="B875">
        <v>12.020826</v>
      </c>
      <c r="C875">
        <v>10.421991</v>
      </c>
      <c r="D875">
        <v>13.181685999999999</v>
      </c>
      <c r="E875">
        <v>12.039899999999999</v>
      </c>
      <c r="F875">
        <v>8.7556840000000005</v>
      </c>
      <c r="G875">
        <v>5.4245000000000001</v>
      </c>
      <c r="H875">
        <v>9.4716550000000002</v>
      </c>
      <c r="I875">
        <v>7.5511929999999996</v>
      </c>
      <c r="J875">
        <v>4.9746040000000002</v>
      </c>
      <c r="K875">
        <v>5.5031780000000001</v>
      </c>
    </row>
    <row r="876" spans="1:11" x14ac:dyDescent="0.2">
      <c r="A876">
        <v>899</v>
      </c>
      <c r="B876">
        <v>12.152672000000001</v>
      </c>
      <c r="C876">
        <v>10.385275</v>
      </c>
      <c r="D876">
        <v>13.166665999999999</v>
      </c>
      <c r="E876">
        <v>11.892796000000001</v>
      </c>
      <c r="F876">
        <v>8.6932179999999999</v>
      </c>
      <c r="G876">
        <v>5.4764749999999998</v>
      </c>
      <c r="H876">
        <v>9.4709400000000006</v>
      </c>
      <c r="I876">
        <v>7.5051779999999999</v>
      </c>
      <c r="J876">
        <v>4.9676900000000002</v>
      </c>
      <c r="K876">
        <v>5.5198669999999996</v>
      </c>
    </row>
    <row r="877" spans="1:11" x14ac:dyDescent="0.2">
      <c r="A877">
        <v>900</v>
      </c>
      <c r="B877">
        <v>12.113810000000001</v>
      </c>
      <c r="C877">
        <v>10.375738</v>
      </c>
      <c r="D877">
        <v>13.175725999999999</v>
      </c>
      <c r="E877">
        <v>11.917114</v>
      </c>
      <c r="F877">
        <v>8.7192059999999998</v>
      </c>
      <c r="G877">
        <v>5.4705139999999997</v>
      </c>
      <c r="H877">
        <v>9.4816680000000009</v>
      </c>
      <c r="I877">
        <v>7.516146</v>
      </c>
      <c r="J877">
        <v>4.9746040000000002</v>
      </c>
      <c r="K877">
        <v>5.4929259999999998</v>
      </c>
    </row>
    <row r="878" spans="1:11" x14ac:dyDescent="0.2">
      <c r="A878">
        <v>901</v>
      </c>
      <c r="B878">
        <v>12.10618</v>
      </c>
      <c r="C878">
        <v>10.493517000000001</v>
      </c>
      <c r="D878">
        <v>13.179541</v>
      </c>
      <c r="E878">
        <v>11.951684999999999</v>
      </c>
      <c r="F878">
        <v>8.7087149999999998</v>
      </c>
      <c r="G878">
        <v>5.4774279999999997</v>
      </c>
      <c r="H878">
        <v>9.4773770000000006</v>
      </c>
      <c r="I878">
        <v>7.5237749999999997</v>
      </c>
      <c r="J878">
        <v>4.9741270000000002</v>
      </c>
      <c r="K878">
        <v>5.5239200000000004</v>
      </c>
    </row>
    <row r="879" spans="1:11" x14ac:dyDescent="0.2">
      <c r="A879">
        <v>902</v>
      </c>
      <c r="B879">
        <v>12.022971999999999</v>
      </c>
      <c r="C879">
        <v>10.396004</v>
      </c>
      <c r="D879">
        <v>13.177872000000001</v>
      </c>
      <c r="E879">
        <v>11.967421</v>
      </c>
      <c r="F879">
        <v>8.7182519999999997</v>
      </c>
      <c r="G879">
        <v>5.4609779999999999</v>
      </c>
      <c r="H879">
        <v>9.4752310000000008</v>
      </c>
      <c r="I879">
        <v>7.5187679999999997</v>
      </c>
      <c r="J879">
        <v>4.9707889999999999</v>
      </c>
      <c r="K879">
        <v>5.513668</v>
      </c>
    </row>
    <row r="880" spans="1:11" x14ac:dyDescent="0.2">
      <c r="A880">
        <v>903</v>
      </c>
      <c r="B880">
        <v>12.104988000000001</v>
      </c>
      <c r="C880">
        <v>10.448217</v>
      </c>
      <c r="D880">
        <v>13.181925</v>
      </c>
      <c r="E880">
        <v>11.986494</v>
      </c>
      <c r="F880">
        <v>8.6944099999999995</v>
      </c>
      <c r="G880">
        <v>5.4831500000000002</v>
      </c>
      <c r="H880">
        <v>9.4938280000000006</v>
      </c>
      <c r="I880">
        <v>7.5070860000000001</v>
      </c>
      <c r="J880">
        <v>4.9722189999999999</v>
      </c>
      <c r="K880">
        <v>5.5069920000000003</v>
      </c>
    </row>
    <row r="881" spans="1:11" x14ac:dyDescent="0.2">
      <c r="A881">
        <v>904</v>
      </c>
      <c r="B881">
        <v>12.050152000000001</v>
      </c>
      <c r="C881">
        <v>10.401249</v>
      </c>
      <c r="D881">
        <v>13.187647</v>
      </c>
      <c r="E881">
        <v>11.895657</v>
      </c>
      <c r="F881">
        <v>8.7053779999999996</v>
      </c>
      <c r="G881">
        <v>5.4562090000000003</v>
      </c>
      <c r="H881">
        <v>9.4773770000000006</v>
      </c>
      <c r="I881">
        <v>7.5087549999999998</v>
      </c>
      <c r="J881">
        <v>4.9805640000000002</v>
      </c>
      <c r="K881">
        <v>5.5093769999999997</v>
      </c>
    </row>
    <row r="882" spans="1:11" x14ac:dyDescent="0.2">
      <c r="A882">
        <v>905</v>
      </c>
      <c r="B882">
        <v>12.001276000000001</v>
      </c>
      <c r="C882">
        <v>10.419846</v>
      </c>
      <c r="D882">
        <v>13.176202999999999</v>
      </c>
      <c r="E882">
        <v>11.911154</v>
      </c>
      <c r="F882">
        <v>8.7075230000000001</v>
      </c>
      <c r="G882">
        <v>5.4833889999999998</v>
      </c>
      <c r="H882">
        <v>9.4885830000000002</v>
      </c>
      <c r="I882">
        <v>7.5192449999999997</v>
      </c>
      <c r="J882">
        <v>4.9750800000000002</v>
      </c>
      <c r="K882">
        <v>5.5172439999999998</v>
      </c>
    </row>
    <row r="883" spans="1:11" x14ac:dyDescent="0.2">
      <c r="A883">
        <v>906</v>
      </c>
      <c r="B883">
        <v>12.08353</v>
      </c>
      <c r="C883">
        <v>10.436534999999999</v>
      </c>
      <c r="D883">
        <v>13.180256</v>
      </c>
      <c r="E883">
        <v>11.899948</v>
      </c>
      <c r="F883">
        <v>8.7814329999999998</v>
      </c>
      <c r="G883">
        <v>5.4631230000000004</v>
      </c>
      <c r="H883">
        <v>9.5019340000000003</v>
      </c>
      <c r="I883">
        <v>7.5128079999999997</v>
      </c>
      <c r="J883">
        <v>4.9791340000000002</v>
      </c>
      <c r="K883">
        <v>5.5027010000000001</v>
      </c>
    </row>
    <row r="884" spans="1:11" x14ac:dyDescent="0.2">
      <c r="A884">
        <v>907</v>
      </c>
      <c r="B884">
        <v>12.080193</v>
      </c>
      <c r="C884">
        <v>10.473013</v>
      </c>
      <c r="D884">
        <v>13.178587</v>
      </c>
      <c r="E884">
        <v>11.816025</v>
      </c>
      <c r="F884">
        <v>8.7740419999999997</v>
      </c>
      <c r="G884">
        <v>5.5053229999999997</v>
      </c>
      <c r="H884">
        <v>9.487152</v>
      </c>
      <c r="I884">
        <v>7.5109000000000004</v>
      </c>
      <c r="J884">
        <v>4.9800870000000002</v>
      </c>
      <c r="K884">
        <v>5.5015090000000004</v>
      </c>
    </row>
    <row r="885" spans="1:11" x14ac:dyDescent="0.2">
      <c r="A885">
        <v>908</v>
      </c>
      <c r="B885">
        <v>12.099028000000001</v>
      </c>
      <c r="C885">
        <v>10.343552000000001</v>
      </c>
      <c r="D885">
        <v>13.19313</v>
      </c>
      <c r="E885">
        <v>11.929273999999999</v>
      </c>
      <c r="F885">
        <v>8.7661739999999995</v>
      </c>
      <c r="G885">
        <v>5.464315</v>
      </c>
      <c r="H885">
        <v>9.4821449999999992</v>
      </c>
      <c r="I885">
        <v>7.5223449999999996</v>
      </c>
      <c r="J885">
        <v>4.9793719999999997</v>
      </c>
      <c r="K885">
        <v>5.5110450000000002</v>
      </c>
    </row>
    <row r="886" spans="1:11" x14ac:dyDescent="0.2">
      <c r="A886">
        <v>909</v>
      </c>
      <c r="B886">
        <v>12.063980000000001</v>
      </c>
      <c r="C886">
        <v>10.433434999999999</v>
      </c>
      <c r="D886">
        <v>13.200521</v>
      </c>
      <c r="E886">
        <v>11.870623</v>
      </c>
      <c r="F886">
        <v>8.6295599999999997</v>
      </c>
      <c r="G886">
        <v>5.4974559999999997</v>
      </c>
      <c r="H886">
        <v>9.4990729999999992</v>
      </c>
      <c r="I886">
        <v>7.5204370000000003</v>
      </c>
      <c r="J886">
        <v>4.9650670000000003</v>
      </c>
      <c r="K886">
        <v>5.5174830000000004</v>
      </c>
    </row>
    <row r="887" spans="1:11" x14ac:dyDescent="0.2">
      <c r="A887">
        <v>910</v>
      </c>
      <c r="B887">
        <v>12.106419000000001</v>
      </c>
      <c r="C887">
        <v>10.391712</v>
      </c>
      <c r="D887">
        <v>13.318538999999999</v>
      </c>
      <c r="E887">
        <v>11.891126999999999</v>
      </c>
      <c r="F887">
        <v>8.7225439999999992</v>
      </c>
      <c r="G887">
        <v>5.4800509999999996</v>
      </c>
      <c r="H887">
        <v>9.4838140000000006</v>
      </c>
      <c r="I887">
        <v>7.516146</v>
      </c>
      <c r="J887">
        <v>4.9910550000000002</v>
      </c>
      <c r="K887">
        <v>5.5191520000000001</v>
      </c>
    </row>
    <row r="888" spans="1:11" x14ac:dyDescent="0.2">
      <c r="A888">
        <v>911</v>
      </c>
      <c r="B888">
        <v>12.113333000000001</v>
      </c>
      <c r="C888">
        <v>10.432959</v>
      </c>
      <c r="D888">
        <v>13.168335000000001</v>
      </c>
      <c r="E888">
        <v>11.818409000000001</v>
      </c>
      <c r="F888">
        <v>8.7285039999999992</v>
      </c>
      <c r="G888">
        <v>5.4969789999999996</v>
      </c>
      <c r="H888">
        <v>9.4909669999999995</v>
      </c>
      <c r="I888">
        <v>7.5228210000000004</v>
      </c>
      <c r="J888">
        <v>4.977703</v>
      </c>
      <c r="K888">
        <v>5.5088999999999997</v>
      </c>
    </row>
    <row r="889" spans="1:11" x14ac:dyDescent="0.2">
      <c r="A889">
        <v>912</v>
      </c>
      <c r="B889">
        <v>12.08806</v>
      </c>
      <c r="C889">
        <v>10.415554</v>
      </c>
      <c r="D889">
        <v>13.190746000000001</v>
      </c>
      <c r="E889">
        <v>11.921882999999999</v>
      </c>
      <c r="F889">
        <v>8.7606909999999996</v>
      </c>
      <c r="G889">
        <v>5.4900650000000004</v>
      </c>
      <c r="H889">
        <v>9.4890589999999992</v>
      </c>
      <c r="I889">
        <v>7.5197219999999998</v>
      </c>
      <c r="J889">
        <v>4.9829480000000004</v>
      </c>
      <c r="K889">
        <v>5.5313109999999996</v>
      </c>
    </row>
    <row r="890" spans="1:11" x14ac:dyDescent="0.2">
      <c r="A890">
        <v>913</v>
      </c>
      <c r="B890">
        <v>12.22682</v>
      </c>
      <c r="C890">
        <v>10.408878</v>
      </c>
      <c r="D890">
        <v>13.192176999999999</v>
      </c>
      <c r="E890">
        <v>11.898517999999999</v>
      </c>
      <c r="F890">
        <v>8.7618829999999992</v>
      </c>
      <c r="G890">
        <v>5.4948329999999999</v>
      </c>
      <c r="H890">
        <v>9.4869140000000005</v>
      </c>
      <c r="I890">
        <v>7.5106619999999999</v>
      </c>
      <c r="J890">
        <v>4.9793719999999997</v>
      </c>
      <c r="K890">
        <v>5.5093769999999997</v>
      </c>
    </row>
    <row r="891" spans="1:11" x14ac:dyDescent="0.2">
      <c r="A891">
        <v>914</v>
      </c>
      <c r="B891">
        <v>12.093306</v>
      </c>
      <c r="C891">
        <v>10.383129</v>
      </c>
      <c r="D891">
        <v>13.199329000000001</v>
      </c>
      <c r="E891">
        <v>11.890411</v>
      </c>
      <c r="F891">
        <v>8.7566380000000006</v>
      </c>
      <c r="G891">
        <v>5.4566860000000004</v>
      </c>
      <c r="H891">
        <v>9.4842910000000007</v>
      </c>
      <c r="I891">
        <v>7.5302119999999997</v>
      </c>
      <c r="J891">
        <v>4.9750800000000002</v>
      </c>
      <c r="K891">
        <v>5.513191</v>
      </c>
    </row>
    <row r="892" spans="1:11" x14ac:dyDescent="0.2">
      <c r="A892">
        <v>915</v>
      </c>
      <c r="B892">
        <v>12.175798</v>
      </c>
      <c r="C892">
        <v>10.401486999999999</v>
      </c>
      <c r="D892">
        <v>13.182878000000001</v>
      </c>
      <c r="E892">
        <v>11.86204</v>
      </c>
      <c r="F892">
        <v>8.7046620000000008</v>
      </c>
      <c r="G892">
        <v>5.4926870000000001</v>
      </c>
      <c r="H892">
        <v>9.4938280000000006</v>
      </c>
      <c r="I892">
        <v>7.5294970000000001</v>
      </c>
      <c r="J892">
        <v>4.9865250000000003</v>
      </c>
      <c r="K892">
        <v>5.5100920000000002</v>
      </c>
    </row>
    <row r="893" spans="1:11" x14ac:dyDescent="0.2">
      <c r="A893">
        <v>916</v>
      </c>
      <c r="B893">
        <v>12.031317</v>
      </c>
      <c r="C893">
        <v>10.417223</v>
      </c>
      <c r="D893">
        <v>13.192653999999999</v>
      </c>
      <c r="E893">
        <v>11.866569999999999</v>
      </c>
      <c r="F893">
        <v>8.755922</v>
      </c>
      <c r="G893">
        <v>5.4657460000000002</v>
      </c>
      <c r="H893">
        <v>9.4797609999999999</v>
      </c>
      <c r="I893">
        <v>7.5259210000000003</v>
      </c>
      <c r="J893">
        <v>4.9812789999999998</v>
      </c>
      <c r="K893">
        <v>5.5110450000000002</v>
      </c>
    </row>
    <row r="894" spans="1:11" x14ac:dyDescent="0.2">
      <c r="A894">
        <v>917</v>
      </c>
      <c r="B894">
        <v>12.132883</v>
      </c>
      <c r="C894">
        <v>10.417223</v>
      </c>
      <c r="D894">
        <v>13.196944999999999</v>
      </c>
      <c r="E894">
        <v>11.920214</v>
      </c>
      <c r="F894">
        <v>8.6686610000000002</v>
      </c>
      <c r="G894">
        <v>5.5124760000000004</v>
      </c>
      <c r="H894">
        <v>9.5126629999999999</v>
      </c>
      <c r="I894">
        <v>7.5182909999999996</v>
      </c>
      <c r="J894">
        <v>4.9779419999999996</v>
      </c>
      <c r="K894">
        <v>5.508661</v>
      </c>
    </row>
    <row r="895" spans="1:11" x14ac:dyDescent="0.2">
      <c r="A895">
        <v>918</v>
      </c>
      <c r="B895">
        <v>12.055159</v>
      </c>
      <c r="C895">
        <v>10.386229</v>
      </c>
      <c r="D895">
        <v>13.192653999999999</v>
      </c>
      <c r="E895">
        <v>11.834621</v>
      </c>
      <c r="F895">
        <v>8.7187289999999997</v>
      </c>
      <c r="G895">
        <v>5.4707530000000002</v>
      </c>
      <c r="H895">
        <v>9.4802379999999999</v>
      </c>
      <c r="I895">
        <v>7.5216289999999999</v>
      </c>
      <c r="J895">
        <v>4.9803259999999998</v>
      </c>
      <c r="K895">
        <v>5.5277349999999998</v>
      </c>
    </row>
    <row r="896" spans="1:11" x14ac:dyDescent="0.2">
      <c r="A896">
        <v>919</v>
      </c>
      <c r="B896">
        <v>12.098312</v>
      </c>
      <c r="C896">
        <v>10.446787</v>
      </c>
      <c r="D896">
        <v>13.201714000000001</v>
      </c>
      <c r="E896">
        <v>11.933088</v>
      </c>
      <c r="F896">
        <v>8.6810589999999994</v>
      </c>
      <c r="G896">
        <v>5.4953099999999999</v>
      </c>
      <c r="H896">
        <v>9.4931129999999992</v>
      </c>
      <c r="I896">
        <v>7.5268750000000004</v>
      </c>
      <c r="J896">
        <v>4.9931999999999999</v>
      </c>
      <c r="K896">
        <v>5.5024620000000004</v>
      </c>
    </row>
    <row r="897" spans="1:11" x14ac:dyDescent="0.2">
      <c r="A897">
        <v>920</v>
      </c>
      <c r="B897">
        <v>12.019873</v>
      </c>
      <c r="C897">
        <v>10.425329</v>
      </c>
      <c r="D897">
        <v>13.192892000000001</v>
      </c>
      <c r="E897">
        <v>11.913538000000001</v>
      </c>
      <c r="F897">
        <v>8.7993140000000007</v>
      </c>
      <c r="G897">
        <v>5.4810049999999997</v>
      </c>
      <c r="H897">
        <v>9.4821449999999992</v>
      </c>
      <c r="I897">
        <v>7.5256819999999998</v>
      </c>
      <c r="J897">
        <v>4.9774649999999996</v>
      </c>
      <c r="K897">
        <v>5.5162909999999998</v>
      </c>
    </row>
    <row r="898" spans="1:11" x14ac:dyDescent="0.2">
      <c r="A898">
        <v>921</v>
      </c>
      <c r="B898">
        <v>12.192964999999999</v>
      </c>
      <c r="C898">
        <v>10.475873999999999</v>
      </c>
      <c r="D898">
        <v>13.206244</v>
      </c>
      <c r="E898">
        <v>11.848927</v>
      </c>
      <c r="F898">
        <v>8.6910720000000001</v>
      </c>
      <c r="G898">
        <v>5.5024620000000004</v>
      </c>
      <c r="H898">
        <v>9.4861979999999999</v>
      </c>
      <c r="I898">
        <v>7.52759</v>
      </c>
      <c r="J898">
        <v>4.9729349999999997</v>
      </c>
      <c r="K898">
        <v>5.5103299999999997</v>
      </c>
    </row>
    <row r="899" spans="1:11" x14ac:dyDescent="0.2">
      <c r="A899">
        <v>922</v>
      </c>
      <c r="B899">
        <v>12.088298999999999</v>
      </c>
      <c r="C899">
        <v>10.422707000000001</v>
      </c>
      <c r="D899">
        <v>13.191938</v>
      </c>
      <c r="E899">
        <v>11.874675999999999</v>
      </c>
      <c r="F899">
        <v>8.7587829999999993</v>
      </c>
      <c r="G899">
        <v>5.4783819999999999</v>
      </c>
      <c r="H899">
        <v>9.4902519999999999</v>
      </c>
      <c r="I899">
        <v>7.5271129999999999</v>
      </c>
      <c r="J899">
        <v>4.9912929999999998</v>
      </c>
      <c r="K899">
        <v>5.5167679999999999</v>
      </c>
    </row>
    <row r="900" spans="1:11" x14ac:dyDescent="0.2">
      <c r="A900">
        <v>923</v>
      </c>
      <c r="B900">
        <v>12.075901</v>
      </c>
      <c r="C900">
        <v>10.387421</v>
      </c>
      <c r="D900">
        <v>13.218403</v>
      </c>
      <c r="E900">
        <v>11.867523</v>
      </c>
      <c r="F900">
        <v>8.6827279999999991</v>
      </c>
      <c r="G900">
        <v>5.5208209999999998</v>
      </c>
      <c r="H900">
        <v>9.4883439999999997</v>
      </c>
      <c r="I900">
        <v>7.528543</v>
      </c>
      <c r="J900">
        <v>4.9834250000000004</v>
      </c>
      <c r="K900">
        <v>5.5015090000000004</v>
      </c>
    </row>
    <row r="901" spans="1:11" x14ac:dyDescent="0.2">
      <c r="A901">
        <v>924</v>
      </c>
      <c r="B901">
        <v>12.011766</v>
      </c>
      <c r="C901">
        <v>10.484695</v>
      </c>
      <c r="D901">
        <v>13.198376</v>
      </c>
      <c r="E901">
        <v>11.795759</v>
      </c>
      <c r="F901">
        <v>8.727074</v>
      </c>
      <c r="G901">
        <v>5.4829119999999998</v>
      </c>
      <c r="H901">
        <v>9.48</v>
      </c>
      <c r="I901">
        <v>7.5273510000000003</v>
      </c>
      <c r="J901">
        <v>4.9772259999999999</v>
      </c>
      <c r="K901">
        <v>5.5193899999999996</v>
      </c>
    </row>
    <row r="902" spans="1:11" x14ac:dyDescent="0.2">
      <c r="A902">
        <v>925</v>
      </c>
      <c r="B902">
        <v>12.066364</v>
      </c>
      <c r="C902">
        <v>10.452032000000001</v>
      </c>
      <c r="D902">
        <v>13.202667</v>
      </c>
      <c r="E902">
        <v>11.939764</v>
      </c>
      <c r="F902">
        <v>8.6965559999999993</v>
      </c>
      <c r="G902">
        <v>5.5065160000000004</v>
      </c>
      <c r="H902">
        <v>9.4907280000000007</v>
      </c>
      <c r="I902">
        <v>7.5254440000000002</v>
      </c>
      <c r="J902">
        <v>4.9753189999999998</v>
      </c>
      <c r="K902">
        <v>5.5272579999999998</v>
      </c>
    </row>
    <row r="903" spans="1:11" x14ac:dyDescent="0.2">
      <c r="A903">
        <v>926</v>
      </c>
      <c r="B903">
        <v>12.116671</v>
      </c>
      <c r="C903">
        <v>10.378838</v>
      </c>
      <c r="D903">
        <v>13.200283000000001</v>
      </c>
      <c r="E903">
        <v>11.888980999999999</v>
      </c>
      <c r="F903">
        <v>8.7370870000000007</v>
      </c>
      <c r="G903">
        <v>5.4810049999999997</v>
      </c>
      <c r="H903">
        <v>9.4885830000000002</v>
      </c>
      <c r="I903">
        <v>7.5109000000000004</v>
      </c>
      <c r="J903">
        <v>4.9948689999999996</v>
      </c>
      <c r="K903">
        <v>5.5184360000000003</v>
      </c>
    </row>
    <row r="904" spans="1:11" x14ac:dyDescent="0.2">
      <c r="A904">
        <v>927</v>
      </c>
      <c r="B904">
        <v>12.048006000000001</v>
      </c>
      <c r="C904">
        <v>10.372161999999999</v>
      </c>
      <c r="D904">
        <v>13.195753</v>
      </c>
      <c r="E904">
        <v>11.869192</v>
      </c>
      <c r="F904">
        <v>8.6858269999999997</v>
      </c>
      <c r="G904">
        <v>5.507231</v>
      </c>
      <c r="H904">
        <v>9.487152</v>
      </c>
      <c r="I904">
        <v>7.5232979999999996</v>
      </c>
      <c r="J904">
        <v>4.9784179999999996</v>
      </c>
      <c r="K904">
        <v>5.5184360000000003</v>
      </c>
    </row>
    <row r="905" spans="1:11" x14ac:dyDescent="0.2">
      <c r="A905">
        <v>928</v>
      </c>
      <c r="B905">
        <v>11.981487</v>
      </c>
      <c r="C905">
        <v>10.478258</v>
      </c>
      <c r="D905">
        <v>13.201714000000001</v>
      </c>
      <c r="E905">
        <v>11.847734000000001</v>
      </c>
      <c r="F905">
        <v>8.7337489999999995</v>
      </c>
      <c r="G905">
        <v>5.4838659999999999</v>
      </c>
      <c r="H905">
        <v>9.5226760000000006</v>
      </c>
      <c r="I905">
        <v>7.5502399999999996</v>
      </c>
      <c r="J905">
        <v>4.9993990000000004</v>
      </c>
      <c r="K905">
        <v>5.524635</v>
      </c>
    </row>
    <row r="906" spans="1:11" x14ac:dyDescent="0.2">
      <c r="A906">
        <v>929</v>
      </c>
      <c r="B906">
        <v>12.029171</v>
      </c>
      <c r="C906">
        <v>10.536909</v>
      </c>
      <c r="D906">
        <v>13.219118</v>
      </c>
      <c r="E906">
        <v>11.889457999999999</v>
      </c>
      <c r="F906">
        <v>8.6932179999999999</v>
      </c>
      <c r="G906">
        <v>5.5115220000000003</v>
      </c>
      <c r="H906">
        <v>9.4933510000000005</v>
      </c>
      <c r="I906">
        <v>7.5376029999999998</v>
      </c>
      <c r="J906">
        <v>4.9853319999999997</v>
      </c>
      <c r="K906">
        <v>5.5160520000000002</v>
      </c>
    </row>
    <row r="907" spans="1:11" x14ac:dyDescent="0.2">
      <c r="A907">
        <v>930</v>
      </c>
      <c r="B907">
        <v>12.271165999999999</v>
      </c>
      <c r="C907">
        <v>10.488987</v>
      </c>
      <c r="D907">
        <v>13.206720000000001</v>
      </c>
      <c r="E907">
        <v>11.940241</v>
      </c>
      <c r="F907">
        <v>8.7251659999999998</v>
      </c>
      <c r="G907">
        <v>5.4788589999999999</v>
      </c>
      <c r="H907">
        <v>9.4878669999999996</v>
      </c>
      <c r="I907">
        <v>7.5280670000000001</v>
      </c>
      <c r="J907">
        <v>4.9951080000000001</v>
      </c>
      <c r="K907">
        <v>5.5172439999999998</v>
      </c>
    </row>
    <row r="908" spans="1:11" x14ac:dyDescent="0.2">
      <c r="A908">
        <v>931</v>
      </c>
      <c r="B908">
        <v>12.187004</v>
      </c>
      <c r="C908">
        <v>10.514021</v>
      </c>
      <c r="D908">
        <v>13.212918999999999</v>
      </c>
      <c r="E908">
        <v>11.895657</v>
      </c>
      <c r="F908">
        <v>8.7075230000000001</v>
      </c>
      <c r="G908">
        <v>5.5110450000000002</v>
      </c>
      <c r="H908">
        <v>9.5057489999999998</v>
      </c>
      <c r="I908">
        <v>7.5254440000000002</v>
      </c>
      <c r="J908">
        <v>4.9943920000000004</v>
      </c>
      <c r="K908">
        <v>5.5143829999999996</v>
      </c>
    </row>
    <row r="909" spans="1:11" x14ac:dyDescent="0.2">
      <c r="A909">
        <v>932</v>
      </c>
      <c r="B909">
        <v>12.10022</v>
      </c>
      <c r="C909">
        <v>10.452508999999999</v>
      </c>
      <c r="D909">
        <v>13.218641</v>
      </c>
      <c r="E909">
        <v>11.820555000000001</v>
      </c>
      <c r="F909">
        <v>8.7904929999999997</v>
      </c>
      <c r="G909">
        <v>5.4888729999999999</v>
      </c>
      <c r="H909">
        <v>9.4916820000000008</v>
      </c>
      <c r="I909">
        <v>7.5104240000000004</v>
      </c>
      <c r="J909">
        <v>4.9870010000000002</v>
      </c>
      <c r="K909">
        <v>5.5232049999999999</v>
      </c>
    </row>
    <row r="910" spans="1:11" x14ac:dyDescent="0.2">
      <c r="A910">
        <v>933</v>
      </c>
      <c r="B910">
        <v>12.094498</v>
      </c>
      <c r="C910">
        <v>10.609627</v>
      </c>
      <c r="D910">
        <v>13.233423</v>
      </c>
      <c r="E910">
        <v>11.827946000000001</v>
      </c>
      <c r="F910">
        <v>8.7501999999999995</v>
      </c>
      <c r="G910">
        <v>5.5065160000000004</v>
      </c>
      <c r="H910">
        <v>9.4873910000000006</v>
      </c>
      <c r="I910">
        <v>7.5197219999999998</v>
      </c>
      <c r="J910">
        <v>4.9846170000000001</v>
      </c>
      <c r="K910">
        <v>5.5115220000000003</v>
      </c>
    </row>
    <row r="911" spans="1:11" x14ac:dyDescent="0.2">
      <c r="A911">
        <v>934</v>
      </c>
      <c r="B911">
        <v>12.016057999999999</v>
      </c>
      <c r="C911">
        <v>10.529040999999999</v>
      </c>
      <c r="D911">
        <v>13.215303</v>
      </c>
      <c r="E911">
        <v>11.898279</v>
      </c>
      <c r="F911">
        <v>9.893656</v>
      </c>
      <c r="G911">
        <v>5.4867270000000001</v>
      </c>
      <c r="H911">
        <v>9.4895359999999993</v>
      </c>
      <c r="I911">
        <v>7.5256819999999998</v>
      </c>
      <c r="J911">
        <v>4.9860480000000003</v>
      </c>
      <c r="K911">
        <v>5.5084229999999996</v>
      </c>
    </row>
    <row r="912" spans="1:11" x14ac:dyDescent="0.2">
      <c r="A912">
        <v>935</v>
      </c>
      <c r="B912">
        <v>12.082100000000001</v>
      </c>
      <c r="C912">
        <v>10.490894000000001</v>
      </c>
      <c r="D912">
        <v>13.246536000000001</v>
      </c>
      <c r="E912">
        <v>11.907816</v>
      </c>
      <c r="F912">
        <v>8.8241099999999992</v>
      </c>
      <c r="G912">
        <v>5.5060390000000003</v>
      </c>
      <c r="H912">
        <v>9.5052719999999997</v>
      </c>
      <c r="I912">
        <v>7.5218680000000004</v>
      </c>
      <c r="J912">
        <v>4.9779419999999996</v>
      </c>
      <c r="K912">
        <v>5.5272579999999998</v>
      </c>
    </row>
    <row r="913" spans="1:11" x14ac:dyDescent="0.2">
      <c r="A913">
        <v>936</v>
      </c>
      <c r="B913">
        <v>12.070893999999999</v>
      </c>
      <c r="C913">
        <v>10.354279999999999</v>
      </c>
      <c r="D913">
        <v>13.217211000000001</v>
      </c>
      <c r="E913">
        <v>11.835813999999999</v>
      </c>
      <c r="F913">
        <v>8.7342259999999996</v>
      </c>
      <c r="G913">
        <v>5.4881570000000002</v>
      </c>
      <c r="H913">
        <v>9.5026489999999999</v>
      </c>
      <c r="I913">
        <v>7.5330729999999999</v>
      </c>
      <c r="J913">
        <v>5.0017829999999996</v>
      </c>
      <c r="K913">
        <v>5.5112839999999998</v>
      </c>
    </row>
    <row r="914" spans="1:11" x14ac:dyDescent="0.2">
      <c r="A914">
        <v>937</v>
      </c>
      <c r="B914">
        <v>12.066841</v>
      </c>
      <c r="C914">
        <v>10.471582</v>
      </c>
      <c r="D914">
        <v>13.216018999999999</v>
      </c>
      <c r="E914">
        <v>11.787653000000001</v>
      </c>
      <c r="F914">
        <v>8.7144370000000002</v>
      </c>
      <c r="G914">
        <v>5.5110450000000002</v>
      </c>
      <c r="H914">
        <v>9.4904899999999994</v>
      </c>
      <c r="I914">
        <v>7.5318810000000003</v>
      </c>
      <c r="J914">
        <v>4.9829480000000004</v>
      </c>
      <c r="K914">
        <v>5.513668</v>
      </c>
    </row>
    <row r="915" spans="1:11" x14ac:dyDescent="0.2">
      <c r="A915">
        <v>938</v>
      </c>
      <c r="B915">
        <v>12.105703</v>
      </c>
      <c r="C915">
        <v>10.405063999999999</v>
      </c>
      <c r="D915">
        <v>13.210297000000001</v>
      </c>
      <c r="E915">
        <v>11.861563</v>
      </c>
      <c r="F915">
        <v>8.6791520000000002</v>
      </c>
      <c r="G915">
        <v>5.5043699999999998</v>
      </c>
      <c r="H915">
        <v>9.4907280000000007</v>
      </c>
      <c r="I915">
        <v>7.5480939999999999</v>
      </c>
      <c r="J915">
        <v>4.9850940000000001</v>
      </c>
      <c r="K915">
        <v>5.5050850000000002</v>
      </c>
    </row>
    <row r="916" spans="1:11" x14ac:dyDescent="0.2">
      <c r="A916">
        <v>939</v>
      </c>
      <c r="B916">
        <v>12.165308</v>
      </c>
      <c r="C916">
        <v>10.572195000000001</v>
      </c>
      <c r="D916">
        <v>13.219833</v>
      </c>
      <c r="E916">
        <v>11.771202000000001</v>
      </c>
      <c r="F916">
        <v>8.7480550000000008</v>
      </c>
      <c r="G916">
        <v>5.5155750000000001</v>
      </c>
      <c r="H916">
        <v>9.4931129999999992</v>
      </c>
      <c r="I916">
        <v>7.53355</v>
      </c>
      <c r="J916">
        <v>4.9870010000000002</v>
      </c>
      <c r="K916">
        <v>5.5232049999999999</v>
      </c>
    </row>
    <row r="917" spans="1:11" x14ac:dyDescent="0.2">
      <c r="A917">
        <v>940</v>
      </c>
      <c r="B917">
        <v>12.139797</v>
      </c>
      <c r="C917">
        <v>10.376692</v>
      </c>
      <c r="D917">
        <v>13.223648000000001</v>
      </c>
      <c r="E917">
        <v>11.924982</v>
      </c>
      <c r="F917">
        <v>8.7282659999999996</v>
      </c>
      <c r="G917">
        <v>5.4941180000000003</v>
      </c>
      <c r="H917">
        <v>9.4926359999999992</v>
      </c>
      <c r="I917">
        <v>7.534027</v>
      </c>
      <c r="J917">
        <v>5.0015450000000001</v>
      </c>
      <c r="K917">
        <v>5.5160520000000002</v>
      </c>
    </row>
    <row r="918" spans="1:11" x14ac:dyDescent="0.2">
      <c r="A918">
        <v>941</v>
      </c>
      <c r="B918">
        <v>12.164353999999999</v>
      </c>
      <c r="C918">
        <v>10.351419</v>
      </c>
      <c r="D918">
        <v>13.225078999999999</v>
      </c>
      <c r="E918">
        <v>13.225317</v>
      </c>
      <c r="F918">
        <v>8.7652210000000004</v>
      </c>
      <c r="G918">
        <v>5.5341719999999999</v>
      </c>
      <c r="H918">
        <v>9.4988349999999997</v>
      </c>
      <c r="I918">
        <v>7.5261589999999998</v>
      </c>
      <c r="J918">
        <v>4.988194</v>
      </c>
      <c r="K918">
        <v>5.5184360000000003</v>
      </c>
    </row>
    <row r="919" spans="1:11" x14ac:dyDescent="0.2">
      <c r="A919">
        <v>942</v>
      </c>
      <c r="B919">
        <v>12.056827999999999</v>
      </c>
      <c r="C919">
        <v>10.338782999999999</v>
      </c>
      <c r="D919">
        <v>13.242483</v>
      </c>
      <c r="E919">
        <v>11.937379999999999</v>
      </c>
      <c r="F919">
        <v>8.6972710000000006</v>
      </c>
      <c r="G919">
        <v>5.5005550000000003</v>
      </c>
      <c r="H919">
        <v>9.4950200000000002</v>
      </c>
      <c r="I919">
        <v>7.5271129999999999</v>
      </c>
      <c r="J919">
        <v>4.9812789999999998</v>
      </c>
      <c r="K919">
        <v>5.5308339999999996</v>
      </c>
    </row>
    <row r="920" spans="1:11" x14ac:dyDescent="0.2">
      <c r="A920">
        <v>943</v>
      </c>
      <c r="B920">
        <v>12.050629000000001</v>
      </c>
      <c r="C920">
        <v>10.434388999999999</v>
      </c>
      <c r="D920">
        <v>13.233423</v>
      </c>
      <c r="E920">
        <v>11.874199000000001</v>
      </c>
      <c r="F920">
        <v>8.687735</v>
      </c>
      <c r="G920">
        <v>5.5322649999999998</v>
      </c>
      <c r="H920">
        <v>9.4909669999999995</v>
      </c>
      <c r="I920">
        <v>7.5304510000000002</v>
      </c>
      <c r="J920">
        <v>5.0048830000000004</v>
      </c>
      <c r="K920">
        <v>5.5203439999999997</v>
      </c>
    </row>
    <row r="921" spans="1:11" x14ac:dyDescent="0.2">
      <c r="A921">
        <v>944</v>
      </c>
      <c r="B921">
        <v>12.090921</v>
      </c>
      <c r="C921">
        <v>10.438204000000001</v>
      </c>
      <c r="D921">
        <v>13.231754</v>
      </c>
      <c r="E921">
        <v>11.882782000000001</v>
      </c>
      <c r="F921">
        <v>8.7418560000000003</v>
      </c>
      <c r="G921">
        <v>5.5062769999999999</v>
      </c>
      <c r="H921">
        <v>9.5067020000000007</v>
      </c>
      <c r="I921">
        <v>7.5337889999999996</v>
      </c>
      <c r="J921">
        <v>5.0001139999999999</v>
      </c>
      <c r="K921">
        <v>5.524635</v>
      </c>
    </row>
    <row r="922" spans="1:11" x14ac:dyDescent="0.2">
      <c r="A922">
        <v>945</v>
      </c>
      <c r="B922">
        <v>12.035131</v>
      </c>
      <c r="C922">
        <v>10.340928999999999</v>
      </c>
      <c r="D922">
        <v>13.237715</v>
      </c>
      <c r="E922">
        <v>11.837482</v>
      </c>
      <c r="F922">
        <v>8.6853499999999997</v>
      </c>
      <c r="G922">
        <v>5.5422779999999996</v>
      </c>
      <c r="H922">
        <v>9.5109940000000002</v>
      </c>
      <c r="I922">
        <v>7.5302119999999997</v>
      </c>
      <c r="J922">
        <v>4.9898619999999996</v>
      </c>
      <c r="K922">
        <v>5.5172439999999998</v>
      </c>
    </row>
    <row r="923" spans="1:11" x14ac:dyDescent="0.2">
      <c r="A923">
        <v>946</v>
      </c>
      <c r="B923">
        <v>12.032031999999999</v>
      </c>
      <c r="C923">
        <v>10.371447</v>
      </c>
      <c r="D923">
        <v>13.227224</v>
      </c>
      <c r="E923">
        <v>11.943816999999999</v>
      </c>
      <c r="F923">
        <v>8.7301730000000006</v>
      </c>
      <c r="G923">
        <v>5.5041310000000001</v>
      </c>
      <c r="H923">
        <v>9.497166</v>
      </c>
      <c r="I923">
        <v>7.5249670000000002</v>
      </c>
      <c r="J923">
        <v>4.995584</v>
      </c>
      <c r="K923">
        <v>5.5408480000000004</v>
      </c>
    </row>
    <row r="924" spans="1:11" x14ac:dyDescent="0.2">
      <c r="A924">
        <v>947</v>
      </c>
      <c r="B924">
        <v>12.075424</v>
      </c>
      <c r="C924">
        <v>10.410309</v>
      </c>
      <c r="D924">
        <v>13.225794</v>
      </c>
      <c r="E924">
        <v>11.887789</v>
      </c>
      <c r="F924">
        <v>8.6970329999999993</v>
      </c>
      <c r="G924">
        <v>5.5234430000000003</v>
      </c>
      <c r="H924">
        <v>9.4950200000000002</v>
      </c>
      <c r="I924">
        <v>7.5330729999999999</v>
      </c>
      <c r="J924">
        <v>4.9948689999999996</v>
      </c>
      <c r="K924">
        <v>5.5172439999999998</v>
      </c>
    </row>
    <row r="925" spans="1:11" x14ac:dyDescent="0.2">
      <c r="A925">
        <v>948</v>
      </c>
      <c r="B925">
        <v>12.063026000000001</v>
      </c>
      <c r="C925">
        <v>10.418653000000001</v>
      </c>
      <c r="D925">
        <v>13.233662000000001</v>
      </c>
      <c r="E925">
        <v>11.840581999999999</v>
      </c>
      <c r="F925">
        <v>8.7444780000000009</v>
      </c>
      <c r="G925">
        <v>5.49674</v>
      </c>
      <c r="H925">
        <v>9.5086099999999991</v>
      </c>
      <c r="I925">
        <v>7.5395110000000001</v>
      </c>
      <c r="J925">
        <v>4.9924850000000003</v>
      </c>
      <c r="K925">
        <v>5.5112839999999998</v>
      </c>
    </row>
    <row r="926" spans="1:11" x14ac:dyDescent="0.2">
      <c r="A926">
        <v>949</v>
      </c>
      <c r="B926">
        <v>12.064695</v>
      </c>
      <c r="C926">
        <v>10.459185</v>
      </c>
      <c r="D926">
        <v>13.232469999999999</v>
      </c>
      <c r="E926">
        <v>11.892557</v>
      </c>
      <c r="F926">
        <v>8.7111000000000001</v>
      </c>
      <c r="G926">
        <v>5.5308339999999996</v>
      </c>
      <c r="H926">
        <v>9.5064639999999994</v>
      </c>
      <c r="I926">
        <v>7.534027</v>
      </c>
      <c r="J926">
        <v>5.0027369999999998</v>
      </c>
      <c r="K926">
        <v>5.5296419999999999</v>
      </c>
    </row>
    <row r="927" spans="1:11" x14ac:dyDescent="0.2">
      <c r="A927">
        <v>950</v>
      </c>
      <c r="B927">
        <v>12.100935</v>
      </c>
      <c r="C927">
        <v>10.430813000000001</v>
      </c>
      <c r="D927">
        <v>13.232469999999999</v>
      </c>
      <c r="E927">
        <v>11.878729</v>
      </c>
      <c r="F927">
        <v>8.7311270000000007</v>
      </c>
      <c r="G927">
        <v>5.5027010000000001</v>
      </c>
      <c r="H927">
        <v>9.5086099999999991</v>
      </c>
      <c r="I927">
        <v>7.5359340000000001</v>
      </c>
      <c r="J927">
        <v>4.9989220000000003</v>
      </c>
      <c r="K927">
        <v>5.5167679999999999</v>
      </c>
    </row>
    <row r="928" spans="1:11" x14ac:dyDescent="0.2">
      <c r="A928">
        <v>951</v>
      </c>
      <c r="B928">
        <v>12.034655000000001</v>
      </c>
      <c r="C928">
        <v>10.447025</v>
      </c>
      <c r="D928">
        <v>13.241768</v>
      </c>
      <c r="E928">
        <v>11.887074</v>
      </c>
      <c r="F928">
        <v>8.7265969999999999</v>
      </c>
      <c r="G928">
        <v>5.5224900000000003</v>
      </c>
      <c r="H928">
        <v>9.5043179999999996</v>
      </c>
      <c r="I928">
        <v>7.5299740000000002</v>
      </c>
      <c r="J928">
        <v>4.9979690000000003</v>
      </c>
      <c r="K928">
        <v>5.5220130000000003</v>
      </c>
    </row>
    <row r="929" spans="1:11" x14ac:dyDescent="0.2">
      <c r="A929">
        <v>952</v>
      </c>
      <c r="B929">
        <v>12.050629000000001</v>
      </c>
      <c r="C929">
        <v>10.397434000000001</v>
      </c>
      <c r="D929">
        <v>13.24296</v>
      </c>
      <c r="E929">
        <v>11.883259000000001</v>
      </c>
      <c r="F929">
        <v>8.7866780000000002</v>
      </c>
      <c r="G929">
        <v>5.5117609999999999</v>
      </c>
      <c r="H929">
        <v>9.5081330000000008</v>
      </c>
      <c r="I929">
        <v>7.5228210000000004</v>
      </c>
      <c r="J929">
        <v>4.9931999999999999</v>
      </c>
      <c r="K929">
        <v>5.5377479999999997</v>
      </c>
    </row>
    <row r="930" spans="1:11" x14ac:dyDescent="0.2">
      <c r="A930">
        <v>953</v>
      </c>
      <c r="B930">
        <v>12.065649000000001</v>
      </c>
      <c r="C930">
        <v>10.397434000000001</v>
      </c>
      <c r="D930">
        <v>13.230801</v>
      </c>
      <c r="E930">
        <v>11.814356</v>
      </c>
      <c r="F930">
        <v>8.7425709999999999</v>
      </c>
      <c r="G930">
        <v>5.5210590000000002</v>
      </c>
      <c r="H930">
        <v>9.4990729999999992</v>
      </c>
      <c r="I930">
        <v>7.5435639999999999</v>
      </c>
      <c r="J930">
        <v>5.0020220000000002</v>
      </c>
      <c r="K930">
        <v>5.5367949999999997</v>
      </c>
    </row>
    <row r="931" spans="1:11" x14ac:dyDescent="0.2">
      <c r="A931">
        <v>954</v>
      </c>
      <c r="B931">
        <v>12.093306</v>
      </c>
      <c r="C931">
        <v>10.511875</v>
      </c>
      <c r="D931">
        <v>13.237475999999999</v>
      </c>
      <c r="E931">
        <v>11.956215</v>
      </c>
      <c r="F931">
        <v>8.6929800000000004</v>
      </c>
      <c r="G931">
        <v>5.513191</v>
      </c>
      <c r="H931">
        <v>9.4926359999999992</v>
      </c>
      <c r="I931">
        <v>7.544994</v>
      </c>
      <c r="J931">
        <v>4.9984460000000004</v>
      </c>
      <c r="K931">
        <v>5.5382249999999997</v>
      </c>
    </row>
    <row r="932" spans="1:11" x14ac:dyDescent="0.2">
      <c r="A932">
        <v>955</v>
      </c>
      <c r="B932">
        <v>12.021303</v>
      </c>
      <c r="C932">
        <v>10.511875</v>
      </c>
      <c r="D932">
        <v>13.250589</v>
      </c>
      <c r="E932">
        <v>11.877775</v>
      </c>
      <c r="F932">
        <v>8.7382790000000004</v>
      </c>
      <c r="G932">
        <v>5.5291649999999999</v>
      </c>
      <c r="H932">
        <v>9.5000269999999993</v>
      </c>
      <c r="I932">
        <v>7.522583</v>
      </c>
      <c r="J932">
        <v>4.9912929999999998</v>
      </c>
      <c r="K932">
        <v>5.5320260000000001</v>
      </c>
    </row>
    <row r="933" spans="1:11" x14ac:dyDescent="0.2">
      <c r="A933">
        <v>956</v>
      </c>
      <c r="B933">
        <v>12.054442999999999</v>
      </c>
      <c r="C933">
        <v>10.456799999999999</v>
      </c>
      <c r="D933">
        <v>13.2339</v>
      </c>
      <c r="E933">
        <v>11.899710000000001</v>
      </c>
      <c r="F933">
        <v>8.7959770000000006</v>
      </c>
      <c r="G933">
        <v>5.5067539999999999</v>
      </c>
      <c r="H933">
        <v>9.5124239999999993</v>
      </c>
      <c r="I933">
        <v>7.5242519999999997</v>
      </c>
      <c r="J933">
        <v>5.0010680000000001</v>
      </c>
      <c r="K933">
        <v>5.5325030000000002</v>
      </c>
    </row>
    <row r="934" spans="1:11" x14ac:dyDescent="0.2">
      <c r="A934">
        <v>957</v>
      </c>
      <c r="B934">
        <v>12.114763</v>
      </c>
      <c r="C934">
        <v>10.566473</v>
      </c>
      <c r="D934">
        <v>13.239383999999999</v>
      </c>
      <c r="E934">
        <v>11.898517999999999</v>
      </c>
      <c r="F934">
        <v>8.7459089999999993</v>
      </c>
      <c r="G934">
        <v>5.541086</v>
      </c>
      <c r="H934">
        <v>9.5069409999999994</v>
      </c>
      <c r="I934">
        <v>7.538557</v>
      </c>
      <c r="J934">
        <v>5.0082209999999998</v>
      </c>
      <c r="K934">
        <v>5.5241579999999999</v>
      </c>
    </row>
    <row r="935" spans="1:11" x14ac:dyDescent="0.2">
      <c r="A935">
        <v>958</v>
      </c>
      <c r="B935">
        <v>12.040376999999999</v>
      </c>
      <c r="C935">
        <v>10.49161</v>
      </c>
      <c r="D935">
        <v>13.234615</v>
      </c>
      <c r="E935">
        <v>11.951684999999999</v>
      </c>
      <c r="F935">
        <v>8.7733270000000001</v>
      </c>
      <c r="G935">
        <v>5.5284500000000003</v>
      </c>
      <c r="H935">
        <v>9.5000269999999993</v>
      </c>
      <c r="I935">
        <v>7.5383190000000004</v>
      </c>
      <c r="J935">
        <v>4.9953459999999996</v>
      </c>
      <c r="K935">
        <v>5.5322649999999998</v>
      </c>
    </row>
    <row r="936" spans="1:11" x14ac:dyDescent="0.2">
      <c r="A936">
        <v>959</v>
      </c>
      <c r="B936">
        <v>12.083292</v>
      </c>
      <c r="C936">
        <v>10.461092000000001</v>
      </c>
      <c r="D936">
        <v>13.239622000000001</v>
      </c>
      <c r="E936">
        <v>11.816739999999999</v>
      </c>
      <c r="F936">
        <v>8.7447169999999996</v>
      </c>
      <c r="G936">
        <v>5.5491919999999997</v>
      </c>
      <c r="H936">
        <v>9.4909669999999995</v>
      </c>
      <c r="I936">
        <v>7.5407029999999997</v>
      </c>
      <c r="J936">
        <v>5.0029750000000002</v>
      </c>
      <c r="K936">
        <v>5.5370330000000001</v>
      </c>
    </row>
    <row r="937" spans="1:11" x14ac:dyDescent="0.2">
      <c r="A937">
        <v>960</v>
      </c>
      <c r="B937">
        <v>12.047291</v>
      </c>
      <c r="C937">
        <v>10.479212</v>
      </c>
      <c r="D937">
        <v>13.247013000000001</v>
      </c>
      <c r="E937">
        <v>11.815071</v>
      </c>
      <c r="F937">
        <v>8.6915490000000002</v>
      </c>
      <c r="G937">
        <v>5.5050850000000002</v>
      </c>
      <c r="H937">
        <v>9.5088480000000004</v>
      </c>
      <c r="I937">
        <v>7.5278280000000004</v>
      </c>
      <c r="J937">
        <v>5.0218109999999996</v>
      </c>
      <c r="K937">
        <v>5.5303570000000004</v>
      </c>
    </row>
    <row r="938" spans="1:11" x14ac:dyDescent="0.2">
      <c r="A938">
        <v>961</v>
      </c>
      <c r="B938">
        <v>12.014627000000001</v>
      </c>
      <c r="C938">
        <v>10.426520999999999</v>
      </c>
      <c r="D938">
        <v>13.240099000000001</v>
      </c>
      <c r="E938">
        <v>11.903763</v>
      </c>
      <c r="F938">
        <v>8.6843970000000006</v>
      </c>
      <c r="G938">
        <v>5.5382249999999997</v>
      </c>
      <c r="H938">
        <v>9.5078949999999995</v>
      </c>
      <c r="I938">
        <v>7.5263980000000004</v>
      </c>
      <c r="J938">
        <v>5.0003529999999996</v>
      </c>
      <c r="K938">
        <v>5.5203439999999997</v>
      </c>
    </row>
    <row r="939" spans="1:11" x14ac:dyDescent="0.2">
      <c r="A939">
        <v>962</v>
      </c>
      <c r="B939">
        <v>12.302637000000001</v>
      </c>
      <c r="C939">
        <v>10.45537</v>
      </c>
      <c r="D939">
        <v>13.234138</v>
      </c>
      <c r="E939">
        <v>11.990546999999999</v>
      </c>
      <c r="F939">
        <v>8.7389949999999992</v>
      </c>
      <c r="G939">
        <v>5.5108069999999998</v>
      </c>
      <c r="H939">
        <v>9.5050329999999992</v>
      </c>
      <c r="I939">
        <v>7.550001</v>
      </c>
      <c r="J939">
        <v>4.9920080000000002</v>
      </c>
      <c r="K939">
        <v>5.536079</v>
      </c>
    </row>
    <row r="940" spans="1:11" x14ac:dyDescent="0.2">
      <c r="A940">
        <v>963</v>
      </c>
      <c r="B940">
        <v>12.160062999999999</v>
      </c>
      <c r="C940">
        <v>10.360003000000001</v>
      </c>
      <c r="D940">
        <v>13.237952999999999</v>
      </c>
      <c r="E940">
        <v>11.902571</v>
      </c>
      <c r="F940">
        <v>8.7776180000000004</v>
      </c>
      <c r="G940">
        <v>5.5751799999999996</v>
      </c>
      <c r="H940">
        <v>9.5157620000000005</v>
      </c>
      <c r="I940">
        <v>7.5342659999999997</v>
      </c>
      <c r="J940">
        <v>5.0041679999999999</v>
      </c>
      <c r="K940">
        <v>5.5286879999999998</v>
      </c>
    </row>
    <row r="941" spans="1:11" x14ac:dyDescent="0.2">
      <c r="A941">
        <v>964</v>
      </c>
      <c r="B941">
        <v>12.049913</v>
      </c>
      <c r="C941">
        <v>10.430574</v>
      </c>
      <c r="D941">
        <v>13.245583</v>
      </c>
      <c r="E941">
        <v>11.907816</v>
      </c>
      <c r="F941">
        <v>8.7902550000000002</v>
      </c>
      <c r="G941">
        <v>5.5615899999999998</v>
      </c>
      <c r="H941">
        <v>9.5162390000000006</v>
      </c>
      <c r="I941">
        <v>7.5447559999999996</v>
      </c>
      <c r="J941">
        <v>5.0165649999999999</v>
      </c>
      <c r="K941">
        <v>5.5217739999999997</v>
      </c>
    </row>
    <row r="942" spans="1:11" x14ac:dyDescent="0.2">
      <c r="A942">
        <v>965</v>
      </c>
      <c r="B942">
        <v>12.063026000000001</v>
      </c>
      <c r="C942">
        <v>10.456562</v>
      </c>
      <c r="D942">
        <v>13.237952999999999</v>
      </c>
      <c r="E942">
        <v>11.824131</v>
      </c>
      <c r="F942">
        <v>8.7609290000000009</v>
      </c>
      <c r="G942">
        <v>5.5913930000000001</v>
      </c>
      <c r="H942">
        <v>9.5040800000000001</v>
      </c>
      <c r="I942">
        <v>7.5466629999999997</v>
      </c>
      <c r="J942">
        <v>4.9970150000000002</v>
      </c>
      <c r="K942">
        <v>5.5241579999999999</v>
      </c>
    </row>
    <row r="943" spans="1:11" x14ac:dyDescent="0.2">
      <c r="A943">
        <v>966</v>
      </c>
      <c r="B943">
        <v>12.056350999999999</v>
      </c>
      <c r="C943">
        <v>10.467290999999999</v>
      </c>
      <c r="D943">
        <v>13.230085000000001</v>
      </c>
      <c r="E943">
        <v>11.990069999999999</v>
      </c>
      <c r="F943">
        <v>8.7616440000000004</v>
      </c>
      <c r="G943">
        <v>5.5706499999999997</v>
      </c>
      <c r="H943">
        <v>9.4928740000000005</v>
      </c>
      <c r="I943">
        <v>7.5476169999999998</v>
      </c>
      <c r="J943">
        <v>4.9972529999999997</v>
      </c>
      <c r="K943">
        <v>5.551577</v>
      </c>
    </row>
    <row r="944" spans="1:11" x14ac:dyDescent="0.2">
      <c r="A944">
        <v>967</v>
      </c>
      <c r="B944">
        <v>12.103796000000001</v>
      </c>
      <c r="C944">
        <v>10.398865000000001</v>
      </c>
      <c r="D944">
        <v>13.241768</v>
      </c>
      <c r="E944">
        <v>11.904477999999999</v>
      </c>
      <c r="F944">
        <v>8.7378029999999995</v>
      </c>
      <c r="G944">
        <v>5.579472</v>
      </c>
      <c r="H944">
        <v>9.5138549999999995</v>
      </c>
      <c r="I944">
        <v>7.5469020000000002</v>
      </c>
      <c r="J944">
        <v>5.0179960000000001</v>
      </c>
      <c r="K944">
        <v>5.5253509999999997</v>
      </c>
    </row>
    <row r="945" spans="1:11" x14ac:dyDescent="0.2">
      <c r="A945">
        <v>968</v>
      </c>
      <c r="B945">
        <v>12.116671</v>
      </c>
      <c r="C945">
        <v>10.471821</v>
      </c>
      <c r="D945">
        <v>13.250828</v>
      </c>
      <c r="E945">
        <v>11.888503999999999</v>
      </c>
      <c r="F945">
        <v>8.7919239999999999</v>
      </c>
      <c r="G945">
        <v>5.5632590000000004</v>
      </c>
      <c r="H945">
        <v>9.5062259999999998</v>
      </c>
      <c r="I945">
        <v>7.5511929999999996</v>
      </c>
      <c r="J945">
        <v>5.005598</v>
      </c>
      <c r="K945">
        <v>5.5286879999999998</v>
      </c>
    </row>
    <row r="946" spans="1:11" x14ac:dyDescent="0.2">
      <c r="A946">
        <v>969</v>
      </c>
      <c r="B946">
        <v>12.174606000000001</v>
      </c>
      <c r="C946">
        <v>10.533094</v>
      </c>
      <c r="D946">
        <v>13.244866999999999</v>
      </c>
      <c r="E946">
        <v>11.860371000000001</v>
      </c>
      <c r="F946">
        <v>8.7823869999999999</v>
      </c>
      <c r="G946">
        <v>5.5823330000000002</v>
      </c>
      <c r="H946">
        <v>9.5062259999999998</v>
      </c>
      <c r="I946">
        <v>7.5316429999999999</v>
      </c>
      <c r="J946">
        <v>4.9929620000000003</v>
      </c>
      <c r="K946">
        <v>5.5248739999999996</v>
      </c>
    </row>
    <row r="947" spans="1:11" x14ac:dyDescent="0.2">
      <c r="A947">
        <v>970</v>
      </c>
      <c r="B947">
        <v>12.030362999999999</v>
      </c>
      <c r="C947">
        <v>10.614872</v>
      </c>
      <c r="D947">
        <v>13.253450000000001</v>
      </c>
      <c r="E947">
        <v>11.911154</v>
      </c>
      <c r="F947">
        <v>8.7926389999999994</v>
      </c>
      <c r="G947">
        <v>5.5687430000000004</v>
      </c>
      <c r="H947">
        <v>9.5140930000000008</v>
      </c>
      <c r="I947">
        <v>7.5383190000000004</v>
      </c>
      <c r="J947">
        <v>5.0032139999999998</v>
      </c>
      <c r="K947">
        <v>5.5518150000000004</v>
      </c>
    </row>
    <row r="948" spans="1:11" x14ac:dyDescent="0.2">
      <c r="A948">
        <v>971</v>
      </c>
      <c r="B948">
        <v>12.139797</v>
      </c>
      <c r="C948">
        <v>10.504246</v>
      </c>
      <c r="D948">
        <v>13.251543</v>
      </c>
      <c r="E948">
        <v>11.874437</v>
      </c>
      <c r="F948">
        <v>8.7618829999999992</v>
      </c>
      <c r="G948">
        <v>5.6064129999999999</v>
      </c>
      <c r="H948">
        <v>9.5160009999999993</v>
      </c>
      <c r="I948">
        <v>7.5571539999999997</v>
      </c>
      <c r="J948">
        <v>5.0067899999999996</v>
      </c>
      <c r="K948">
        <v>5.531549</v>
      </c>
    </row>
    <row r="949" spans="1:11" x14ac:dyDescent="0.2">
      <c r="A949">
        <v>972</v>
      </c>
      <c r="B949">
        <v>12.089968000000001</v>
      </c>
      <c r="C949">
        <v>10.365009000000001</v>
      </c>
      <c r="D949">
        <v>13.249159000000001</v>
      </c>
      <c r="E949">
        <v>11.827707</v>
      </c>
      <c r="F949">
        <v>8.8486670000000007</v>
      </c>
      <c r="G949">
        <v>5.5718420000000002</v>
      </c>
      <c r="H949">
        <v>9.5105170000000001</v>
      </c>
      <c r="I949">
        <v>7.5387950000000004</v>
      </c>
      <c r="J949">
        <v>5.0022599999999997</v>
      </c>
      <c r="K949">
        <v>5.5329800000000002</v>
      </c>
    </row>
    <row r="950" spans="1:11" x14ac:dyDescent="0.2">
      <c r="A950">
        <v>973</v>
      </c>
      <c r="B950">
        <v>12.230634999999999</v>
      </c>
      <c r="C950">
        <v>10.37693</v>
      </c>
      <c r="D950">
        <v>13.247013000000001</v>
      </c>
      <c r="E950">
        <v>11.915684000000001</v>
      </c>
      <c r="F950">
        <v>8.7764260000000007</v>
      </c>
      <c r="G950">
        <v>5.6025980000000004</v>
      </c>
      <c r="H950">
        <v>9.5088480000000004</v>
      </c>
      <c r="I950">
        <v>7.5573920000000001</v>
      </c>
      <c r="J950">
        <v>5.0082209999999998</v>
      </c>
      <c r="K950">
        <v>5.5327419999999998</v>
      </c>
    </row>
    <row r="951" spans="1:11" x14ac:dyDescent="0.2">
      <c r="A951">
        <v>974</v>
      </c>
      <c r="B951">
        <v>12.045859999999999</v>
      </c>
      <c r="C951">
        <v>10.506152999999999</v>
      </c>
      <c r="D951">
        <v>13.252257999999999</v>
      </c>
      <c r="E951">
        <v>11.820316</v>
      </c>
      <c r="F951">
        <v>8.8400839999999992</v>
      </c>
      <c r="G951">
        <v>5.5842400000000003</v>
      </c>
      <c r="H951">
        <v>9.5119480000000003</v>
      </c>
      <c r="I951">
        <v>7.5452329999999996</v>
      </c>
      <c r="J951">
        <v>5.0041679999999999</v>
      </c>
      <c r="K951">
        <v>5.5403710000000004</v>
      </c>
    </row>
    <row r="952" spans="1:11" x14ac:dyDescent="0.2">
      <c r="A952">
        <v>975</v>
      </c>
      <c r="B952">
        <v>12.054442999999999</v>
      </c>
      <c r="C952">
        <v>10.47945</v>
      </c>
      <c r="D952">
        <v>13.266563</v>
      </c>
      <c r="E952">
        <v>11.889219000000001</v>
      </c>
      <c r="F952">
        <v>8.7800030000000007</v>
      </c>
      <c r="G952">
        <v>5.60832</v>
      </c>
      <c r="H952">
        <v>9.5059869999999993</v>
      </c>
      <c r="I952">
        <v>7.5492860000000004</v>
      </c>
      <c r="J952">
        <v>4.9962999999999997</v>
      </c>
      <c r="K952">
        <v>5.5255890000000001</v>
      </c>
    </row>
    <row r="953" spans="1:11" x14ac:dyDescent="0.2">
      <c r="A953">
        <v>976</v>
      </c>
      <c r="B953">
        <v>12.137174999999999</v>
      </c>
      <c r="C953">
        <v>10.453939</v>
      </c>
      <c r="D953">
        <v>13.254880999999999</v>
      </c>
      <c r="E953">
        <v>11.915922</v>
      </c>
      <c r="F953">
        <v>8.8059899999999995</v>
      </c>
      <c r="G953">
        <v>5.5785179999999999</v>
      </c>
      <c r="H953">
        <v>9.5047949999999997</v>
      </c>
      <c r="I953">
        <v>7.5514320000000001</v>
      </c>
      <c r="J953">
        <v>5.0079820000000002</v>
      </c>
      <c r="K953">
        <v>5.5348870000000003</v>
      </c>
    </row>
    <row r="954" spans="1:11" x14ac:dyDescent="0.2">
      <c r="A954">
        <v>977</v>
      </c>
      <c r="B954">
        <v>12.165308</v>
      </c>
      <c r="C954">
        <v>10.513066999999999</v>
      </c>
      <c r="D954">
        <v>13.228415999999999</v>
      </c>
      <c r="E954">
        <v>11.811018000000001</v>
      </c>
      <c r="F954">
        <v>8.7935920000000003</v>
      </c>
      <c r="G954">
        <v>5.5975910000000004</v>
      </c>
      <c r="H954">
        <v>9.5174310000000002</v>
      </c>
      <c r="I954">
        <v>7.5502399999999996</v>
      </c>
      <c r="J954">
        <v>5.0117969999999996</v>
      </c>
      <c r="K954">
        <v>5.5379870000000002</v>
      </c>
    </row>
    <row r="955" spans="1:11" x14ac:dyDescent="0.2">
      <c r="A955">
        <v>978</v>
      </c>
      <c r="B955">
        <v>12.114525</v>
      </c>
      <c r="C955">
        <v>10.525942000000001</v>
      </c>
      <c r="D955">
        <v>13.246297999999999</v>
      </c>
      <c r="E955">
        <v>11.905193000000001</v>
      </c>
      <c r="F955">
        <v>8.8472369999999998</v>
      </c>
      <c r="G955">
        <v>5.5632590000000004</v>
      </c>
      <c r="H955">
        <v>9.5112319999999997</v>
      </c>
      <c r="I955">
        <v>7.5678830000000001</v>
      </c>
      <c r="J955">
        <v>5.0096509999999999</v>
      </c>
      <c r="K955">
        <v>5.5382249999999997</v>
      </c>
    </row>
    <row r="956" spans="1:11" x14ac:dyDescent="0.2">
      <c r="A956">
        <v>979</v>
      </c>
      <c r="B956">
        <v>12.066841</v>
      </c>
      <c r="C956">
        <v>10.483741999999999</v>
      </c>
      <c r="D956">
        <v>13.258934</v>
      </c>
      <c r="E956">
        <v>11.884212</v>
      </c>
      <c r="F956">
        <v>8.7492470000000004</v>
      </c>
      <c r="G956">
        <v>5.580902</v>
      </c>
      <c r="H956">
        <v>9.6931460000000005</v>
      </c>
      <c r="I956">
        <v>7.556438</v>
      </c>
      <c r="J956">
        <v>5.0039290000000003</v>
      </c>
      <c r="K956">
        <v>5.5379870000000002</v>
      </c>
    </row>
    <row r="957" spans="1:11" x14ac:dyDescent="0.2">
      <c r="A957">
        <v>980</v>
      </c>
      <c r="B957">
        <v>12.031555000000001</v>
      </c>
      <c r="C957">
        <v>10.492801999999999</v>
      </c>
      <c r="D957">
        <v>13.263226</v>
      </c>
      <c r="E957">
        <v>11.949778</v>
      </c>
      <c r="F957">
        <v>8.8405609999999992</v>
      </c>
      <c r="G957">
        <v>5.5685039999999999</v>
      </c>
      <c r="H957">
        <v>9.5775129999999997</v>
      </c>
      <c r="I957">
        <v>7.5399880000000001</v>
      </c>
      <c r="J957">
        <v>4.9984460000000004</v>
      </c>
      <c r="K957">
        <v>5.5456159999999999</v>
      </c>
    </row>
    <row r="958" spans="1:11" x14ac:dyDescent="0.2">
      <c r="A958">
        <v>981</v>
      </c>
      <c r="B958">
        <v>12.071847999999999</v>
      </c>
      <c r="C958">
        <v>10.419129999999999</v>
      </c>
      <c r="D958">
        <v>13.253212</v>
      </c>
      <c r="E958">
        <v>11.917353</v>
      </c>
      <c r="F958">
        <v>8.7790490000000005</v>
      </c>
      <c r="G958">
        <v>5.596876</v>
      </c>
      <c r="H958">
        <v>9.5155239999999992</v>
      </c>
      <c r="I958">
        <v>7.5519080000000001</v>
      </c>
      <c r="J958">
        <v>5.0084590000000002</v>
      </c>
      <c r="K958">
        <v>5.548</v>
      </c>
    </row>
    <row r="959" spans="1:11" x14ac:dyDescent="0.2">
      <c r="A959">
        <v>982</v>
      </c>
      <c r="B959">
        <v>12.075424</v>
      </c>
      <c r="C959">
        <v>10.343552000000001</v>
      </c>
      <c r="D959">
        <v>13.270854999999999</v>
      </c>
      <c r="E959">
        <v>11.924982</v>
      </c>
      <c r="F959">
        <v>8.7769030000000008</v>
      </c>
      <c r="G959">
        <v>5.5732730000000004</v>
      </c>
      <c r="H959">
        <v>9.5050329999999992</v>
      </c>
      <c r="I959">
        <v>7.5578690000000002</v>
      </c>
      <c r="J959">
        <v>5.0070290000000002</v>
      </c>
      <c r="K959">
        <v>5.5387019999999998</v>
      </c>
    </row>
    <row r="960" spans="1:11" x14ac:dyDescent="0.2">
      <c r="A960">
        <v>983</v>
      </c>
      <c r="B960">
        <v>12.040615000000001</v>
      </c>
      <c r="C960">
        <v>10.422707000000001</v>
      </c>
      <c r="D960">
        <v>13.251780999999999</v>
      </c>
      <c r="E960">
        <v>11.958838</v>
      </c>
      <c r="F960">
        <v>8.7819099999999999</v>
      </c>
      <c r="G960">
        <v>5.6018829999999999</v>
      </c>
      <c r="H960">
        <v>9.5052719999999997</v>
      </c>
      <c r="I960">
        <v>7.566929</v>
      </c>
      <c r="J960">
        <v>5.0020220000000002</v>
      </c>
      <c r="K960">
        <v>5.5387019999999998</v>
      </c>
    </row>
    <row r="961" spans="1:11" x14ac:dyDescent="0.2">
      <c r="A961">
        <v>984</v>
      </c>
      <c r="B961">
        <v>12.069941</v>
      </c>
      <c r="C961">
        <v>10.448933</v>
      </c>
      <c r="D961">
        <v>13.255596000000001</v>
      </c>
      <c r="E961">
        <v>11.905431999999999</v>
      </c>
      <c r="F961">
        <v>8.7735649999999996</v>
      </c>
      <c r="G961">
        <v>5.5825709999999997</v>
      </c>
      <c r="H961">
        <v>9.5262530000000005</v>
      </c>
      <c r="I961">
        <v>7.5519080000000001</v>
      </c>
      <c r="J961">
        <v>5.0086979999999999</v>
      </c>
      <c r="K961">
        <v>5.5470470000000001</v>
      </c>
    </row>
    <row r="962" spans="1:11" x14ac:dyDescent="0.2">
      <c r="A962">
        <v>985</v>
      </c>
      <c r="B962">
        <v>12.073994000000001</v>
      </c>
      <c r="C962">
        <v>10.509968000000001</v>
      </c>
      <c r="D962">
        <v>13.265133000000001</v>
      </c>
      <c r="E962">
        <v>11.928319999999999</v>
      </c>
      <c r="F962">
        <v>8.8074209999999997</v>
      </c>
      <c r="G962">
        <v>5.597353</v>
      </c>
      <c r="H962">
        <v>9.5493790000000001</v>
      </c>
      <c r="I962">
        <v>7.5654979999999998</v>
      </c>
      <c r="J962">
        <v>5.0060750000000001</v>
      </c>
      <c r="K962">
        <v>5.5470470000000001</v>
      </c>
    </row>
    <row r="963" spans="1:11" x14ac:dyDescent="0.2">
      <c r="A963">
        <v>986</v>
      </c>
      <c r="B963">
        <v>11.997938</v>
      </c>
      <c r="C963">
        <v>10.417937999999999</v>
      </c>
      <c r="D963">
        <v>13.259888</v>
      </c>
      <c r="E963">
        <v>11.986732</v>
      </c>
      <c r="F963">
        <v>8.8350770000000001</v>
      </c>
      <c r="G963">
        <v>5.5735109999999999</v>
      </c>
      <c r="H963">
        <v>9.5045570000000001</v>
      </c>
      <c r="I963">
        <v>7.5674060000000001</v>
      </c>
      <c r="J963">
        <v>5.0079820000000002</v>
      </c>
      <c r="K963">
        <v>5.5491919999999997</v>
      </c>
    </row>
    <row r="964" spans="1:11" x14ac:dyDescent="0.2">
      <c r="A964">
        <v>987</v>
      </c>
      <c r="B964">
        <v>12.005091</v>
      </c>
      <c r="C964">
        <v>10.536194</v>
      </c>
      <c r="D964">
        <v>13.270854999999999</v>
      </c>
      <c r="E964">
        <v>11.935233999999999</v>
      </c>
      <c r="F964">
        <v>8.7385179999999991</v>
      </c>
      <c r="G964">
        <v>5.6266780000000001</v>
      </c>
      <c r="H964">
        <v>9.5174310000000002</v>
      </c>
      <c r="I964">
        <v>7.560492</v>
      </c>
      <c r="J964">
        <v>5.0077439999999998</v>
      </c>
      <c r="K964">
        <v>5.5441859999999998</v>
      </c>
    </row>
    <row r="965" spans="1:11" x14ac:dyDescent="0.2">
      <c r="A965">
        <v>988</v>
      </c>
      <c r="B965">
        <v>12.079000000000001</v>
      </c>
      <c r="C965">
        <v>10.388374000000001</v>
      </c>
      <c r="D965">
        <v>13.262987000000001</v>
      </c>
      <c r="E965">
        <v>11.900902</v>
      </c>
      <c r="F965">
        <v>8.7769030000000008</v>
      </c>
      <c r="G965">
        <v>5.5868630000000001</v>
      </c>
      <c r="H965">
        <v>9.5212459999999997</v>
      </c>
      <c r="I965">
        <v>7.5616839999999996</v>
      </c>
      <c r="J965">
        <v>5.0148960000000002</v>
      </c>
      <c r="K965">
        <v>5.5532459999999997</v>
      </c>
    </row>
    <row r="966" spans="1:11" x14ac:dyDescent="0.2">
      <c r="A966">
        <v>989</v>
      </c>
      <c r="B966">
        <v>12.093544</v>
      </c>
      <c r="C966">
        <v>10.36787</v>
      </c>
      <c r="D966">
        <v>13.266087000000001</v>
      </c>
      <c r="E966">
        <v>11.920928999999999</v>
      </c>
      <c r="F966">
        <v>8.7885860000000005</v>
      </c>
      <c r="G966">
        <v>5.6207180000000001</v>
      </c>
      <c r="H966">
        <v>9.5157620000000005</v>
      </c>
      <c r="I966">
        <v>7.5583460000000002</v>
      </c>
      <c r="J966">
        <v>5.0053599999999996</v>
      </c>
      <c r="K966">
        <v>5.5606369999999998</v>
      </c>
    </row>
    <row r="967" spans="1:11" x14ac:dyDescent="0.2">
      <c r="A967">
        <v>990</v>
      </c>
      <c r="B967">
        <v>12.167215000000001</v>
      </c>
      <c r="C967">
        <v>10.396004</v>
      </c>
      <c r="D967">
        <v>13.273239</v>
      </c>
      <c r="E967">
        <v>11.938333999999999</v>
      </c>
      <c r="F967">
        <v>8.8441369999999999</v>
      </c>
      <c r="G967">
        <v>5.5799479999999999</v>
      </c>
      <c r="H967">
        <v>9.4969269999999995</v>
      </c>
      <c r="I967">
        <v>7.5538160000000003</v>
      </c>
      <c r="J967">
        <v>5.0125120000000001</v>
      </c>
      <c r="K967">
        <v>5.5408480000000004</v>
      </c>
    </row>
    <row r="968" spans="1:11" x14ac:dyDescent="0.2">
      <c r="A968">
        <v>991</v>
      </c>
      <c r="B968">
        <v>12.137174999999999</v>
      </c>
      <c r="C968">
        <v>10.542870000000001</v>
      </c>
      <c r="D968">
        <v>13.267994</v>
      </c>
      <c r="E968">
        <v>11.865854000000001</v>
      </c>
      <c r="F968">
        <v>8.7964529999999996</v>
      </c>
      <c r="G968">
        <v>5.6135650000000004</v>
      </c>
      <c r="H968">
        <v>9.5067020000000007</v>
      </c>
      <c r="I968">
        <v>7.5597760000000003</v>
      </c>
      <c r="J968">
        <v>5.0222870000000004</v>
      </c>
      <c r="K968">
        <v>5.5477619999999996</v>
      </c>
    </row>
    <row r="969" spans="1:11" x14ac:dyDescent="0.2">
      <c r="A969">
        <v>992</v>
      </c>
      <c r="B969">
        <v>12.067795</v>
      </c>
      <c r="C969">
        <v>10.428667000000001</v>
      </c>
      <c r="D969">
        <v>13.254642</v>
      </c>
      <c r="E969">
        <v>11.924982</v>
      </c>
      <c r="F969">
        <v>8.8183880000000006</v>
      </c>
      <c r="G969">
        <v>5.5856700000000004</v>
      </c>
      <c r="H969">
        <v>9.5221999999999998</v>
      </c>
      <c r="I969">
        <v>7.5826640000000003</v>
      </c>
      <c r="J969">
        <v>5.0163270000000004</v>
      </c>
      <c r="K969">
        <v>5.5458550000000004</v>
      </c>
    </row>
    <row r="970" spans="1:11" x14ac:dyDescent="0.2">
      <c r="A970">
        <v>993</v>
      </c>
      <c r="B970">
        <v>12.026787000000001</v>
      </c>
      <c r="C970">
        <v>10.632992</v>
      </c>
      <c r="D970">
        <v>13.28063</v>
      </c>
      <c r="E970">
        <v>11.838913</v>
      </c>
      <c r="F970">
        <v>8.8157650000000007</v>
      </c>
      <c r="G970">
        <v>5.6185720000000003</v>
      </c>
      <c r="H970">
        <v>9.5169540000000001</v>
      </c>
      <c r="I970">
        <v>7.5638290000000001</v>
      </c>
      <c r="J970">
        <v>5.0094130000000003</v>
      </c>
      <c r="K970">
        <v>5.5398940000000003</v>
      </c>
    </row>
    <row r="971" spans="1:11" x14ac:dyDescent="0.2">
      <c r="A971">
        <v>994</v>
      </c>
      <c r="B971">
        <v>12.08353</v>
      </c>
      <c r="C971">
        <v>10.422945</v>
      </c>
      <c r="D971">
        <v>13.274193</v>
      </c>
      <c r="E971">
        <v>11.908054</v>
      </c>
      <c r="F971">
        <v>8.8129039999999996</v>
      </c>
      <c r="G971">
        <v>5.5882930000000002</v>
      </c>
      <c r="H971">
        <v>9.5219609999999992</v>
      </c>
      <c r="I971">
        <v>7.572889</v>
      </c>
      <c r="J971">
        <v>5.0182339999999996</v>
      </c>
      <c r="K971">
        <v>5.5487159999999998</v>
      </c>
    </row>
    <row r="972" spans="1:11" x14ac:dyDescent="0.2">
      <c r="A972">
        <v>995</v>
      </c>
      <c r="B972">
        <v>12.124062</v>
      </c>
      <c r="C972">
        <v>10.477781</v>
      </c>
      <c r="D972">
        <v>13.276339</v>
      </c>
      <c r="E972">
        <v>11.881828000000001</v>
      </c>
      <c r="F972">
        <v>8.7602139999999995</v>
      </c>
      <c r="G972">
        <v>5.5928230000000001</v>
      </c>
      <c r="H972">
        <v>9.5190999999999999</v>
      </c>
      <c r="I972">
        <v>7.5769419999999998</v>
      </c>
      <c r="J972">
        <v>5.0094130000000003</v>
      </c>
      <c r="K972">
        <v>5.5446619999999998</v>
      </c>
    </row>
    <row r="973" spans="1:11" x14ac:dyDescent="0.2">
      <c r="A973">
        <v>996</v>
      </c>
      <c r="B973">
        <v>12.135983</v>
      </c>
      <c r="C973">
        <v>10.626792999999999</v>
      </c>
      <c r="D973">
        <v>13.278008</v>
      </c>
      <c r="E973">
        <v>11.935233999999999</v>
      </c>
      <c r="F973">
        <v>8.8295940000000002</v>
      </c>
      <c r="G973">
        <v>5.590916</v>
      </c>
      <c r="H973">
        <v>9.5336440000000007</v>
      </c>
      <c r="I973">
        <v>7.5531009999999998</v>
      </c>
      <c r="J973">
        <v>5.0115590000000001</v>
      </c>
      <c r="K973">
        <v>5.5468080000000004</v>
      </c>
    </row>
    <row r="974" spans="1:11" x14ac:dyDescent="0.2">
      <c r="A974">
        <v>997</v>
      </c>
      <c r="B974">
        <v>12.032985999999999</v>
      </c>
      <c r="C974">
        <v>10.448456</v>
      </c>
      <c r="D974">
        <v>13.287305999999999</v>
      </c>
      <c r="E974">
        <v>11.888980999999999</v>
      </c>
      <c r="F974">
        <v>8.7885860000000005</v>
      </c>
      <c r="G974">
        <v>5.6169029999999998</v>
      </c>
      <c r="H974">
        <v>9.5224379999999993</v>
      </c>
      <c r="I974">
        <v>7.5852870000000001</v>
      </c>
      <c r="J974">
        <v>5.0046439999999999</v>
      </c>
      <c r="K974">
        <v>5.5429940000000002</v>
      </c>
    </row>
    <row r="975" spans="1:11" x14ac:dyDescent="0.2">
      <c r="A975">
        <v>998</v>
      </c>
      <c r="B975">
        <v>12.123108</v>
      </c>
      <c r="C975">
        <v>10.668278000000001</v>
      </c>
      <c r="D975">
        <v>13.260840999999999</v>
      </c>
      <c r="E975">
        <v>11.899710000000001</v>
      </c>
      <c r="F975">
        <v>8.8210110000000004</v>
      </c>
      <c r="G975">
        <v>5.5882930000000002</v>
      </c>
      <c r="H975">
        <v>9.5238689999999995</v>
      </c>
      <c r="I975">
        <v>7.5767040000000003</v>
      </c>
      <c r="J975">
        <v>5.012035</v>
      </c>
      <c r="K975">
        <v>5.5620669999999999</v>
      </c>
    </row>
    <row r="976" spans="1:11" x14ac:dyDescent="0.2">
      <c r="A976">
        <v>999</v>
      </c>
      <c r="B976">
        <v>12.113571</v>
      </c>
      <c r="C976">
        <v>10.449408999999999</v>
      </c>
      <c r="D976">
        <v>13.288021000000001</v>
      </c>
      <c r="E976">
        <v>11.903286</v>
      </c>
      <c r="F976">
        <v>8.7735649999999996</v>
      </c>
      <c r="G976">
        <v>5.6135650000000004</v>
      </c>
      <c r="H976">
        <v>9.5279220000000002</v>
      </c>
      <c r="I976">
        <v>7.5829029999999999</v>
      </c>
      <c r="J976">
        <v>5.027056</v>
      </c>
      <c r="K976">
        <v>5.547523</v>
      </c>
    </row>
    <row r="977" spans="1:11" x14ac:dyDescent="0.2">
      <c r="A977">
        <v>1000</v>
      </c>
      <c r="B977">
        <v>12.186766</v>
      </c>
      <c r="C977">
        <v>10.485172</v>
      </c>
      <c r="D977">
        <v>13.272285</v>
      </c>
      <c r="E977">
        <v>11.889457999999999</v>
      </c>
      <c r="F977">
        <v>8.8520050000000001</v>
      </c>
      <c r="G977">
        <v>5.60832</v>
      </c>
      <c r="H977">
        <v>9.5412730000000003</v>
      </c>
      <c r="I977">
        <v>7.5747970000000002</v>
      </c>
      <c r="J977">
        <v>5.0182339999999996</v>
      </c>
      <c r="K977">
        <v>5.5396559999999999</v>
      </c>
    </row>
    <row r="978" spans="1:11" x14ac:dyDescent="0.2">
      <c r="H978">
        <v>9.5167160000000006</v>
      </c>
      <c r="I978">
        <v>7.5979229999999998</v>
      </c>
      <c r="J978">
        <v>5.0070290000000002</v>
      </c>
      <c r="K978">
        <v>5.5572990000000004</v>
      </c>
    </row>
    <row r="979" spans="1:11" x14ac:dyDescent="0.2">
      <c r="H979">
        <v>9.5324519999999993</v>
      </c>
      <c r="I979">
        <v>7.5626369999999996</v>
      </c>
      <c r="J979">
        <v>5.0339700000000001</v>
      </c>
      <c r="K979">
        <v>5.5565829999999998</v>
      </c>
    </row>
    <row r="980" spans="1:11" x14ac:dyDescent="0.2">
      <c r="H980">
        <v>9.5233919999999994</v>
      </c>
      <c r="I980">
        <v>7.5767040000000003</v>
      </c>
      <c r="J980">
        <v>5.0146579999999998</v>
      </c>
      <c r="K980">
        <v>5.5489540000000002</v>
      </c>
    </row>
    <row r="981" spans="1:11" x14ac:dyDescent="0.2">
      <c r="H981">
        <v>9.5369820000000001</v>
      </c>
      <c r="I981">
        <v>7.5864789999999998</v>
      </c>
      <c r="J981">
        <v>5.0315859999999999</v>
      </c>
      <c r="K981">
        <v>5.5518150000000004</v>
      </c>
    </row>
    <row r="982" spans="1:11" x14ac:dyDescent="0.2">
      <c r="H982">
        <v>9.5303059999999995</v>
      </c>
      <c r="I982">
        <v>7.5831410000000004</v>
      </c>
      <c r="J982">
        <v>5.0246719999999998</v>
      </c>
      <c r="K982">
        <v>5.5541989999999997</v>
      </c>
    </row>
    <row r="983" spans="1:11" x14ac:dyDescent="0.2">
      <c r="H983">
        <v>9.5314979999999991</v>
      </c>
      <c r="I983">
        <v>7.5786110000000004</v>
      </c>
      <c r="J983">
        <v>5.0263400000000003</v>
      </c>
      <c r="K983">
        <v>5.5503850000000003</v>
      </c>
    </row>
    <row r="984" spans="1:11" x14ac:dyDescent="0.2">
      <c r="H984">
        <v>9.5286369999999998</v>
      </c>
      <c r="I984">
        <v>7.5960159999999997</v>
      </c>
      <c r="J984">
        <v>5.0146579999999998</v>
      </c>
      <c r="K984">
        <v>5.5477619999999996</v>
      </c>
    </row>
    <row r="985" spans="1:11" x14ac:dyDescent="0.2">
      <c r="H985">
        <v>9.5331670000000006</v>
      </c>
      <c r="I985">
        <v>7.5678830000000001</v>
      </c>
      <c r="J985">
        <v>5.0230030000000001</v>
      </c>
      <c r="K985">
        <v>5.551577</v>
      </c>
    </row>
    <row r="986" spans="1:11" x14ac:dyDescent="0.2">
      <c r="H986">
        <v>9.5255369999999999</v>
      </c>
      <c r="I986">
        <v>7.5786110000000004</v>
      </c>
      <c r="J986">
        <v>5.0201419999999999</v>
      </c>
      <c r="K986">
        <v>5.5491919999999997</v>
      </c>
    </row>
    <row r="987" spans="1:11" x14ac:dyDescent="0.2">
      <c r="H987">
        <v>9.526491</v>
      </c>
      <c r="I987">
        <v>7.5910089999999997</v>
      </c>
      <c r="J987">
        <v>5.0196649999999998</v>
      </c>
      <c r="K987">
        <v>5.563021</v>
      </c>
    </row>
    <row r="988" spans="1:11" x14ac:dyDescent="0.2">
      <c r="H988">
        <v>9.536505</v>
      </c>
      <c r="I988">
        <v>7.5767040000000003</v>
      </c>
      <c r="J988">
        <v>5.0165649999999999</v>
      </c>
      <c r="K988">
        <v>5.5544380000000002</v>
      </c>
    </row>
    <row r="989" spans="1:11" x14ac:dyDescent="0.2">
      <c r="H989">
        <v>9.5298289999999994</v>
      </c>
      <c r="I989">
        <v>7.5805189999999998</v>
      </c>
      <c r="J989">
        <v>5.0382610000000003</v>
      </c>
      <c r="K989">
        <v>5.5608750000000002</v>
      </c>
    </row>
    <row r="990" spans="1:11" x14ac:dyDescent="0.2">
      <c r="H990">
        <v>9.5202919999999995</v>
      </c>
      <c r="I990">
        <v>7.5905319999999996</v>
      </c>
      <c r="J990">
        <v>5.0294400000000001</v>
      </c>
      <c r="K990">
        <v>5.5549140000000001</v>
      </c>
    </row>
    <row r="991" spans="1:11" x14ac:dyDescent="0.2">
      <c r="H991">
        <v>9.5286369999999998</v>
      </c>
      <c r="I991">
        <v>7.5888629999999999</v>
      </c>
      <c r="J991">
        <v>5.0232409999999996</v>
      </c>
      <c r="K991">
        <v>5.5510999999999999</v>
      </c>
    </row>
    <row r="992" spans="1:11" x14ac:dyDescent="0.2">
      <c r="H992">
        <v>9.5310210000000009</v>
      </c>
      <c r="I992">
        <v>7.6117520000000001</v>
      </c>
      <c r="J992">
        <v>5.027533</v>
      </c>
      <c r="K992">
        <v>5.5582520000000004</v>
      </c>
    </row>
    <row r="993" spans="8:11" x14ac:dyDescent="0.2">
      <c r="H993">
        <v>9.5353130000000004</v>
      </c>
      <c r="I993">
        <v>7.5745579999999997</v>
      </c>
      <c r="J993">
        <v>5.0306319999999998</v>
      </c>
      <c r="K993">
        <v>5.5518150000000004</v>
      </c>
    </row>
    <row r="994" spans="8:11" x14ac:dyDescent="0.2">
      <c r="H994">
        <v>9.5405580000000008</v>
      </c>
      <c r="I994">
        <v>7.5876710000000003</v>
      </c>
      <c r="J994">
        <v>5.0246719999999998</v>
      </c>
      <c r="K994">
        <v>5.5592059999999996</v>
      </c>
    </row>
    <row r="995" spans="8:11" x14ac:dyDescent="0.2">
      <c r="H995">
        <v>9.5291139999999999</v>
      </c>
      <c r="I995">
        <v>7.5826640000000003</v>
      </c>
      <c r="J995">
        <v>5.0263400000000003</v>
      </c>
      <c r="K995">
        <v>5.5527689999999996</v>
      </c>
    </row>
    <row r="996" spans="8:11" x14ac:dyDescent="0.2">
      <c r="H996">
        <v>9.5255369999999999</v>
      </c>
      <c r="I996">
        <v>7.573366</v>
      </c>
      <c r="J996">
        <v>5.0296779999999996</v>
      </c>
      <c r="K996">
        <v>5.5575369999999999</v>
      </c>
    </row>
    <row r="997" spans="8:11" x14ac:dyDescent="0.2">
      <c r="H997">
        <v>9.5486640000000005</v>
      </c>
      <c r="I997">
        <v>7.5945850000000004</v>
      </c>
      <c r="J997">
        <v>5.0272940000000004</v>
      </c>
      <c r="K997">
        <v>5.5568220000000004</v>
      </c>
    </row>
    <row r="998" spans="8:11" x14ac:dyDescent="0.2">
      <c r="H998">
        <v>9.5353130000000004</v>
      </c>
      <c r="I998">
        <v>7.6000690000000004</v>
      </c>
      <c r="J998">
        <v>5.0127509999999997</v>
      </c>
      <c r="K998">
        <v>5.5656429999999997</v>
      </c>
    </row>
    <row r="999" spans="8:11" x14ac:dyDescent="0.2">
      <c r="H999">
        <v>9.5343590000000003</v>
      </c>
      <c r="I999">
        <v>7.5819489999999998</v>
      </c>
      <c r="J999">
        <v>5.0210949999999999</v>
      </c>
      <c r="K999">
        <v>5.5603980000000002</v>
      </c>
    </row>
    <row r="1000" spans="8:11" x14ac:dyDescent="0.2">
      <c r="H1000">
        <v>9.5295909999999999</v>
      </c>
      <c r="I1000">
        <v>7.5879099999999999</v>
      </c>
      <c r="J1000">
        <v>5.0253870000000003</v>
      </c>
      <c r="K1000">
        <v>5.563021</v>
      </c>
    </row>
    <row r="1001" spans="8:11" x14ac:dyDescent="0.2">
      <c r="H1001">
        <v>9.5746520000000004</v>
      </c>
      <c r="I1001">
        <v>7.6422689999999998</v>
      </c>
      <c r="J1001">
        <v>5.0570959999999996</v>
      </c>
      <c r="K1001">
        <v>5.5942540000000003</v>
      </c>
    </row>
    <row r="1002" spans="8:11" x14ac:dyDescent="0.2">
      <c r="H1002">
        <v>0</v>
      </c>
      <c r="I1002">
        <v>0</v>
      </c>
      <c r="J1002">
        <v>0</v>
      </c>
      <c r="K1002">
        <v>0</v>
      </c>
    </row>
    <row r="1003" spans="8:11" x14ac:dyDescent="0.2">
      <c r="H1003">
        <v>0</v>
      </c>
      <c r="I1003">
        <v>0</v>
      </c>
      <c r="J1003">
        <v>0</v>
      </c>
      <c r="K1003">
        <v>0</v>
      </c>
    </row>
    <row r="1004" spans="8:11" x14ac:dyDescent="0.2">
      <c r="H1004">
        <v>0</v>
      </c>
      <c r="I1004">
        <v>0</v>
      </c>
      <c r="J1004">
        <v>0</v>
      </c>
      <c r="K1004">
        <v>0</v>
      </c>
    </row>
    <row r="1005" spans="8:11" x14ac:dyDescent="0.2">
      <c r="H1005">
        <v>0</v>
      </c>
      <c r="I1005">
        <v>0</v>
      </c>
      <c r="J1005">
        <v>0</v>
      </c>
      <c r="K1005">
        <v>0</v>
      </c>
    </row>
    <row r="1006" spans="8:11" x14ac:dyDescent="0.2">
      <c r="H1006">
        <v>0</v>
      </c>
      <c r="I1006">
        <v>0</v>
      </c>
      <c r="J1006">
        <v>0</v>
      </c>
      <c r="K1006">
        <v>0</v>
      </c>
    </row>
    <row r="1007" spans="8:11" x14ac:dyDescent="0.2">
      <c r="H1007">
        <v>0</v>
      </c>
      <c r="I1007">
        <v>0</v>
      </c>
      <c r="J1007">
        <v>0</v>
      </c>
      <c r="K1007">
        <v>0</v>
      </c>
    </row>
    <row r="1008" spans="8:11" x14ac:dyDescent="0.2">
      <c r="H1008">
        <v>0</v>
      </c>
      <c r="I1008">
        <v>0</v>
      </c>
      <c r="J1008">
        <v>0</v>
      </c>
      <c r="K1008">
        <v>0</v>
      </c>
    </row>
    <row r="1009" spans="8:11" x14ac:dyDescent="0.2">
      <c r="H1009">
        <v>0</v>
      </c>
      <c r="I1009">
        <v>0</v>
      </c>
      <c r="J1009">
        <v>0</v>
      </c>
      <c r="K1009">
        <v>0</v>
      </c>
    </row>
    <row r="1010" spans="8:11" x14ac:dyDescent="0.2">
      <c r="H1010">
        <v>0</v>
      </c>
      <c r="I1010">
        <v>0</v>
      </c>
      <c r="J1010">
        <v>0</v>
      </c>
      <c r="K1010">
        <v>0</v>
      </c>
    </row>
    <row r="1011" spans="8:11" x14ac:dyDescent="0.2">
      <c r="H1011">
        <v>0</v>
      </c>
      <c r="I1011">
        <v>0</v>
      </c>
      <c r="J1011">
        <v>0</v>
      </c>
      <c r="K1011">
        <v>0</v>
      </c>
    </row>
    <row r="1012" spans="8:11" x14ac:dyDescent="0.2">
      <c r="H1012">
        <v>0</v>
      </c>
      <c r="I1012">
        <v>0</v>
      </c>
      <c r="J1012">
        <v>0</v>
      </c>
      <c r="K1012">
        <v>0</v>
      </c>
    </row>
    <row r="1013" spans="8:11" x14ac:dyDescent="0.2">
      <c r="H1013">
        <v>0</v>
      </c>
      <c r="I1013">
        <v>0</v>
      </c>
      <c r="J1013">
        <v>0</v>
      </c>
      <c r="K1013">
        <v>0</v>
      </c>
    </row>
    <row r="1014" spans="8:11" x14ac:dyDescent="0.2">
      <c r="H1014">
        <v>0</v>
      </c>
      <c r="I1014">
        <v>0</v>
      </c>
      <c r="J1014">
        <v>0</v>
      </c>
      <c r="K1014">
        <v>0</v>
      </c>
    </row>
    <row r="1015" spans="8:11" x14ac:dyDescent="0.2">
      <c r="H1015">
        <v>0</v>
      </c>
      <c r="I1015">
        <v>0</v>
      </c>
      <c r="J1015">
        <v>0</v>
      </c>
      <c r="K1015">
        <v>0</v>
      </c>
    </row>
    <row r="1016" spans="8:11" x14ac:dyDescent="0.2">
      <c r="H1016">
        <v>0</v>
      </c>
      <c r="I1016">
        <v>0</v>
      </c>
      <c r="J1016">
        <v>0</v>
      </c>
      <c r="K1016">
        <v>0</v>
      </c>
    </row>
    <row r="1017" spans="8:11" x14ac:dyDescent="0.2">
      <c r="H1017">
        <v>0</v>
      </c>
      <c r="I1017">
        <v>0</v>
      </c>
      <c r="J1017">
        <v>0</v>
      </c>
      <c r="K1017">
        <v>0</v>
      </c>
    </row>
    <row r="1018" spans="8:11" x14ac:dyDescent="0.2">
      <c r="H1018">
        <v>0</v>
      </c>
      <c r="I1018">
        <v>0</v>
      </c>
      <c r="J1018">
        <v>0</v>
      </c>
      <c r="K1018">
        <v>0</v>
      </c>
    </row>
    <row r="1019" spans="8:11" x14ac:dyDescent="0.2">
      <c r="H1019">
        <v>0</v>
      </c>
      <c r="I1019">
        <v>0</v>
      </c>
      <c r="J1019">
        <v>0</v>
      </c>
      <c r="K1019">
        <v>0</v>
      </c>
    </row>
    <row r="1020" spans="8:11" x14ac:dyDescent="0.2">
      <c r="H1020">
        <v>0</v>
      </c>
      <c r="I1020">
        <v>0</v>
      </c>
      <c r="J1020">
        <v>0</v>
      </c>
      <c r="K1020">
        <v>0</v>
      </c>
    </row>
    <row r="1021" spans="8:11" x14ac:dyDescent="0.2">
      <c r="H1021">
        <v>0</v>
      </c>
      <c r="I1021">
        <v>0</v>
      </c>
      <c r="J1021">
        <v>0</v>
      </c>
      <c r="K1021">
        <v>0</v>
      </c>
    </row>
    <row r="1022" spans="8:11" x14ac:dyDescent="0.2">
      <c r="H1022">
        <v>0</v>
      </c>
      <c r="I1022">
        <v>0</v>
      </c>
      <c r="J1022">
        <v>0</v>
      </c>
      <c r="K1022">
        <v>0</v>
      </c>
    </row>
    <row r="1023" spans="8:11" x14ac:dyDescent="0.2">
      <c r="H1023">
        <v>0</v>
      </c>
      <c r="I1023">
        <v>0</v>
      </c>
      <c r="J1023">
        <v>0</v>
      </c>
      <c r="K1023">
        <v>0</v>
      </c>
    </row>
    <row r="1024" spans="8:11" x14ac:dyDescent="0.2">
      <c r="H1024">
        <v>0</v>
      </c>
      <c r="I1024">
        <v>0</v>
      </c>
      <c r="J1024">
        <v>0</v>
      </c>
      <c r="K1024">
        <v>0</v>
      </c>
    </row>
    <row r="1025" spans="8:11" x14ac:dyDescent="0.2">
      <c r="H1025">
        <v>0</v>
      </c>
      <c r="I1025">
        <v>0</v>
      </c>
      <c r="J1025">
        <v>0</v>
      </c>
      <c r="K1025">
        <v>0</v>
      </c>
    </row>
    <row r="1026" spans="8:11" x14ac:dyDescent="0.2">
      <c r="H1026">
        <v>0</v>
      </c>
      <c r="I1026">
        <v>0</v>
      </c>
      <c r="J1026">
        <v>0</v>
      </c>
      <c r="K1026">
        <v>0</v>
      </c>
    </row>
    <row r="1027" spans="8:11" x14ac:dyDescent="0.2">
      <c r="H1027">
        <v>0</v>
      </c>
      <c r="I1027">
        <v>0</v>
      </c>
      <c r="J1027">
        <v>0</v>
      </c>
      <c r="K1027">
        <v>0</v>
      </c>
    </row>
    <row r="1028" spans="8:11" x14ac:dyDescent="0.2">
      <c r="H1028">
        <v>0</v>
      </c>
      <c r="I1028">
        <v>0</v>
      </c>
      <c r="J1028">
        <v>0</v>
      </c>
      <c r="K1028">
        <v>0</v>
      </c>
    </row>
    <row r="1029" spans="8:11" x14ac:dyDescent="0.2">
      <c r="H1029">
        <v>0</v>
      </c>
      <c r="I1029">
        <v>0</v>
      </c>
      <c r="J1029">
        <v>0</v>
      </c>
      <c r="K1029">
        <v>0</v>
      </c>
    </row>
    <row r="1030" spans="8:11" x14ac:dyDescent="0.2">
      <c r="H1030">
        <v>0</v>
      </c>
      <c r="I1030">
        <v>0</v>
      </c>
      <c r="J1030">
        <v>0</v>
      </c>
      <c r="K1030">
        <v>0</v>
      </c>
    </row>
    <row r="1031" spans="8:11" x14ac:dyDescent="0.2">
      <c r="H1031">
        <v>0</v>
      </c>
      <c r="I1031">
        <v>0</v>
      </c>
      <c r="J1031">
        <v>0</v>
      </c>
      <c r="K1031">
        <v>0</v>
      </c>
    </row>
    <row r="1032" spans="8:11" x14ac:dyDescent="0.2">
      <c r="H1032">
        <v>0</v>
      </c>
      <c r="I1032">
        <v>0</v>
      </c>
      <c r="J1032">
        <v>0</v>
      </c>
      <c r="K1032">
        <v>0</v>
      </c>
    </row>
    <row r="1033" spans="8:11" x14ac:dyDescent="0.2">
      <c r="H1033">
        <v>0</v>
      </c>
      <c r="I1033">
        <v>0</v>
      </c>
      <c r="J1033">
        <v>0</v>
      </c>
      <c r="K1033">
        <v>0</v>
      </c>
    </row>
    <row r="1034" spans="8:11" x14ac:dyDescent="0.2">
      <c r="H1034">
        <v>0</v>
      </c>
      <c r="I1034">
        <v>0</v>
      </c>
      <c r="J1034">
        <v>0</v>
      </c>
      <c r="K1034">
        <v>0</v>
      </c>
    </row>
    <row r="1035" spans="8:11" x14ac:dyDescent="0.2">
      <c r="H1035">
        <v>0</v>
      </c>
      <c r="I1035">
        <v>0</v>
      </c>
      <c r="J1035">
        <v>0</v>
      </c>
      <c r="K1035">
        <v>0</v>
      </c>
    </row>
    <row r="1036" spans="8:11" x14ac:dyDescent="0.2">
      <c r="H1036">
        <v>0</v>
      </c>
      <c r="I1036">
        <v>0</v>
      </c>
      <c r="J1036">
        <v>0</v>
      </c>
      <c r="K1036">
        <v>0</v>
      </c>
    </row>
    <row r="1037" spans="8:11" x14ac:dyDescent="0.2">
      <c r="H1037">
        <v>0</v>
      </c>
      <c r="I1037">
        <v>0</v>
      </c>
      <c r="J1037">
        <v>0</v>
      </c>
      <c r="K1037">
        <v>0</v>
      </c>
    </row>
    <row r="1038" spans="8:11" x14ac:dyDescent="0.2">
      <c r="H1038">
        <v>0</v>
      </c>
      <c r="I1038">
        <v>0</v>
      </c>
      <c r="J1038">
        <v>0</v>
      </c>
      <c r="K1038">
        <v>0</v>
      </c>
    </row>
    <row r="1039" spans="8:11" x14ac:dyDescent="0.2">
      <c r="H1039">
        <v>0</v>
      </c>
      <c r="I1039">
        <v>0</v>
      </c>
      <c r="J1039">
        <v>0</v>
      </c>
      <c r="K1039">
        <v>0</v>
      </c>
    </row>
    <row r="1040" spans="8:11" x14ac:dyDescent="0.2">
      <c r="H1040">
        <v>0</v>
      </c>
      <c r="I1040">
        <v>0</v>
      </c>
      <c r="J1040">
        <v>0</v>
      </c>
      <c r="K1040">
        <v>0</v>
      </c>
    </row>
    <row r="1041" spans="8:11" x14ac:dyDescent="0.2">
      <c r="H1041">
        <v>0</v>
      </c>
      <c r="I1041">
        <v>0</v>
      </c>
      <c r="J1041">
        <v>0</v>
      </c>
      <c r="K1041">
        <v>0</v>
      </c>
    </row>
    <row r="1042" spans="8:11" x14ac:dyDescent="0.2">
      <c r="H1042">
        <v>0</v>
      </c>
      <c r="I1042">
        <v>0</v>
      </c>
      <c r="J1042">
        <v>0</v>
      </c>
      <c r="K1042">
        <v>0</v>
      </c>
    </row>
    <row r="1043" spans="8:11" x14ac:dyDescent="0.2">
      <c r="H1043">
        <v>0</v>
      </c>
      <c r="I1043">
        <v>0</v>
      </c>
      <c r="J1043">
        <v>0</v>
      </c>
      <c r="K1043">
        <v>0</v>
      </c>
    </row>
    <row r="1044" spans="8:11" x14ac:dyDescent="0.2">
      <c r="H1044">
        <v>0</v>
      </c>
      <c r="I1044">
        <v>0</v>
      </c>
      <c r="J1044">
        <v>0</v>
      </c>
      <c r="K1044">
        <v>0</v>
      </c>
    </row>
    <row r="1045" spans="8:11" x14ac:dyDescent="0.2">
      <c r="H1045">
        <v>0</v>
      </c>
      <c r="I1045">
        <v>0</v>
      </c>
      <c r="J1045">
        <v>0</v>
      </c>
      <c r="K1045">
        <v>0</v>
      </c>
    </row>
    <row r="1046" spans="8:11" x14ac:dyDescent="0.2">
      <c r="H1046">
        <v>0</v>
      </c>
      <c r="I1046">
        <v>0</v>
      </c>
      <c r="J1046">
        <v>0</v>
      </c>
      <c r="K1046">
        <v>0</v>
      </c>
    </row>
    <row r="1047" spans="8:11" x14ac:dyDescent="0.2">
      <c r="H1047">
        <v>0</v>
      </c>
      <c r="I1047">
        <v>0</v>
      </c>
      <c r="J1047">
        <v>0</v>
      </c>
      <c r="K1047">
        <v>0</v>
      </c>
    </row>
    <row r="1048" spans="8:11" x14ac:dyDescent="0.2">
      <c r="H1048">
        <v>0</v>
      </c>
      <c r="I1048">
        <v>0</v>
      </c>
      <c r="J1048">
        <v>0</v>
      </c>
      <c r="K1048">
        <v>0</v>
      </c>
    </row>
    <row r="1049" spans="8:11" x14ac:dyDescent="0.2">
      <c r="H1049">
        <v>0</v>
      </c>
      <c r="I1049">
        <v>0</v>
      </c>
      <c r="J1049">
        <v>0</v>
      </c>
      <c r="K1049">
        <v>0</v>
      </c>
    </row>
    <row r="1050" spans="8:11" x14ac:dyDescent="0.2">
      <c r="H1050">
        <v>0</v>
      </c>
      <c r="I1050">
        <v>0</v>
      </c>
      <c r="J1050">
        <v>0</v>
      </c>
      <c r="K1050">
        <v>0</v>
      </c>
    </row>
    <row r="1051" spans="8:11" x14ac:dyDescent="0.2">
      <c r="H1051">
        <v>0</v>
      </c>
      <c r="I1051">
        <v>0</v>
      </c>
      <c r="J1051">
        <v>0</v>
      </c>
      <c r="K1051">
        <v>0</v>
      </c>
    </row>
    <row r="1052" spans="8:11" x14ac:dyDescent="0.2">
      <c r="H1052">
        <v>0</v>
      </c>
      <c r="I1052">
        <v>0</v>
      </c>
      <c r="J1052">
        <v>0</v>
      </c>
      <c r="K1052">
        <v>0</v>
      </c>
    </row>
    <row r="1053" spans="8:11" x14ac:dyDescent="0.2">
      <c r="H1053">
        <v>0</v>
      </c>
      <c r="I1053">
        <v>0</v>
      </c>
      <c r="J1053">
        <v>0</v>
      </c>
      <c r="K1053">
        <v>0</v>
      </c>
    </row>
    <row r="1054" spans="8:11" x14ac:dyDescent="0.2">
      <c r="H1054">
        <v>0</v>
      </c>
      <c r="I1054">
        <v>0</v>
      </c>
      <c r="J1054">
        <v>0</v>
      </c>
      <c r="K1054">
        <v>0</v>
      </c>
    </row>
    <row r="1055" spans="8:11" x14ac:dyDescent="0.2">
      <c r="H1055">
        <v>0</v>
      </c>
      <c r="I1055">
        <v>0</v>
      </c>
      <c r="J1055">
        <v>0</v>
      </c>
      <c r="K1055">
        <v>0</v>
      </c>
    </row>
    <row r="1056" spans="8:11" x14ac:dyDescent="0.2">
      <c r="H1056">
        <v>0</v>
      </c>
      <c r="I1056">
        <v>0</v>
      </c>
      <c r="J1056">
        <v>0</v>
      </c>
      <c r="K1056">
        <v>0</v>
      </c>
    </row>
    <row r="1057" spans="8:11" x14ac:dyDescent="0.2">
      <c r="H1057">
        <v>0</v>
      </c>
      <c r="I1057">
        <v>0</v>
      </c>
      <c r="J1057">
        <v>0</v>
      </c>
      <c r="K1057">
        <v>0</v>
      </c>
    </row>
    <row r="1058" spans="8:11" x14ac:dyDescent="0.2">
      <c r="H1058">
        <v>0</v>
      </c>
      <c r="I1058">
        <v>0</v>
      </c>
      <c r="J1058">
        <v>0</v>
      </c>
      <c r="K1058">
        <v>0</v>
      </c>
    </row>
    <row r="1059" spans="8:11" x14ac:dyDescent="0.2">
      <c r="H1059">
        <v>0</v>
      </c>
      <c r="I1059">
        <v>0</v>
      </c>
      <c r="J1059">
        <v>0</v>
      </c>
      <c r="K1059">
        <v>0</v>
      </c>
    </row>
    <row r="1060" spans="8:11" x14ac:dyDescent="0.2">
      <c r="H1060">
        <v>0</v>
      </c>
      <c r="I1060">
        <v>0</v>
      </c>
      <c r="J1060">
        <v>0</v>
      </c>
      <c r="K1060">
        <v>0</v>
      </c>
    </row>
    <row r="1061" spans="8:11" x14ac:dyDescent="0.2">
      <c r="H1061">
        <v>0</v>
      </c>
      <c r="I1061">
        <v>0</v>
      </c>
      <c r="J1061">
        <v>0</v>
      </c>
      <c r="K1061">
        <v>0</v>
      </c>
    </row>
    <row r="1062" spans="8:11" x14ac:dyDescent="0.2">
      <c r="H1062">
        <v>0</v>
      </c>
      <c r="I1062">
        <v>0</v>
      </c>
      <c r="J1062">
        <v>0</v>
      </c>
      <c r="K1062">
        <v>0</v>
      </c>
    </row>
    <row r="1063" spans="8:11" x14ac:dyDescent="0.2">
      <c r="H1063">
        <v>0</v>
      </c>
      <c r="I1063">
        <v>0</v>
      </c>
      <c r="J1063">
        <v>0</v>
      </c>
      <c r="K1063">
        <v>0</v>
      </c>
    </row>
    <row r="1064" spans="8:11" x14ac:dyDescent="0.2">
      <c r="H1064">
        <v>0</v>
      </c>
      <c r="I1064">
        <v>0</v>
      </c>
      <c r="J1064">
        <v>0</v>
      </c>
      <c r="K1064">
        <v>0</v>
      </c>
    </row>
    <row r="1065" spans="8:11" x14ac:dyDescent="0.2">
      <c r="H1065">
        <v>0</v>
      </c>
      <c r="I1065">
        <v>0</v>
      </c>
      <c r="J1065">
        <v>0</v>
      </c>
      <c r="K1065">
        <v>0</v>
      </c>
    </row>
    <row r="1066" spans="8:11" x14ac:dyDescent="0.2">
      <c r="H1066">
        <v>0</v>
      </c>
      <c r="I1066">
        <v>0</v>
      </c>
      <c r="J1066">
        <v>0</v>
      </c>
      <c r="K1066">
        <v>0</v>
      </c>
    </row>
    <row r="1067" spans="8:11" x14ac:dyDescent="0.2">
      <c r="H1067">
        <v>0</v>
      </c>
      <c r="I1067">
        <v>0</v>
      </c>
      <c r="J1067">
        <v>0</v>
      </c>
      <c r="K1067">
        <v>0</v>
      </c>
    </row>
    <row r="1068" spans="8:11" x14ac:dyDescent="0.2">
      <c r="H1068">
        <v>0</v>
      </c>
      <c r="I1068">
        <v>0</v>
      </c>
      <c r="J1068">
        <v>0</v>
      </c>
      <c r="K1068">
        <v>0</v>
      </c>
    </row>
    <row r="1069" spans="8:11" x14ac:dyDescent="0.2">
      <c r="H1069">
        <v>0</v>
      </c>
      <c r="I1069">
        <v>0</v>
      </c>
      <c r="J1069">
        <v>0</v>
      </c>
      <c r="K1069">
        <v>0</v>
      </c>
    </row>
    <row r="1070" spans="8:11" x14ac:dyDescent="0.2">
      <c r="H1070">
        <v>0</v>
      </c>
      <c r="I1070">
        <v>0</v>
      </c>
      <c r="J1070">
        <v>0</v>
      </c>
      <c r="K1070">
        <v>0</v>
      </c>
    </row>
    <row r="1071" spans="8:11" x14ac:dyDescent="0.2">
      <c r="H1071">
        <v>0</v>
      </c>
      <c r="I1071">
        <v>0</v>
      </c>
      <c r="J1071">
        <v>0</v>
      </c>
      <c r="K1071">
        <v>0</v>
      </c>
    </row>
    <row r="1072" spans="8:11" x14ac:dyDescent="0.2">
      <c r="H1072">
        <v>0</v>
      </c>
      <c r="I1072">
        <v>0</v>
      </c>
      <c r="J1072">
        <v>0</v>
      </c>
      <c r="K1072">
        <v>0</v>
      </c>
    </row>
    <row r="1073" spans="8:11" x14ac:dyDescent="0.2">
      <c r="H1073">
        <v>0</v>
      </c>
      <c r="I1073">
        <v>0</v>
      </c>
      <c r="J1073">
        <v>0</v>
      </c>
      <c r="K1073">
        <v>0</v>
      </c>
    </row>
    <row r="1074" spans="8:11" x14ac:dyDescent="0.2">
      <c r="H1074">
        <v>0</v>
      </c>
      <c r="I1074">
        <v>0</v>
      </c>
      <c r="J1074">
        <v>0</v>
      </c>
      <c r="K1074">
        <v>0</v>
      </c>
    </row>
    <row r="1075" spans="8:11" x14ac:dyDescent="0.2">
      <c r="H1075">
        <v>0</v>
      </c>
      <c r="I1075">
        <v>0</v>
      </c>
      <c r="J1075">
        <v>0</v>
      </c>
      <c r="K1075">
        <v>0</v>
      </c>
    </row>
    <row r="1076" spans="8:11" x14ac:dyDescent="0.2">
      <c r="H1076">
        <v>0</v>
      </c>
      <c r="I1076">
        <v>0</v>
      </c>
      <c r="J1076">
        <v>0</v>
      </c>
      <c r="K1076">
        <v>0</v>
      </c>
    </row>
    <row r="1077" spans="8:11" x14ac:dyDescent="0.2">
      <c r="H1077">
        <v>0</v>
      </c>
      <c r="I1077">
        <v>0</v>
      </c>
      <c r="J1077">
        <v>0</v>
      </c>
      <c r="K1077">
        <v>0</v>
      </c>
    </row>
    <row r="1078" spans="8:11" x14ac:dyDescent="0.2">
      <c r="H1078">
        <v>0</v>
      </c>
      <c r="I1078">
        <v>0</v>
      </c>
      <c r="J1078">
        <v>0</v>
      </c>
      <c r="K1078">
        <v>0</v>
      </c>
    </row>
    <row r="1079" spans="8:11" x14ac:dyDescent="0.2">
      <c r="H1079">
        <v>0</v>
      </c>
      <c r="I1079">
        <v>0</v>
      </c>
      <c r="J1079">
        <v>0</v>
      </c>
      <c r="K1079">
        <v>0</v>
      </c>
    </row>
    <row r="1080" spans="8:11" x14ac:dyDescent="0.2">
      <c r="H1080">
        <v>0</v>
      </c>
      <c r="I1080">
        <v>0</v>
      </c>
      <c r="J1080">
        <v>0</v>
      </c>
      <c r="K1080">
        <v>0</v>
      </c>
    </row>
    <row r="1081" spans="8:11" x14ac:dyDescent="0.2">
      <c r="H1081">
        <v>0</v>
      </c>
      <c r="I1081">
        <v>0</v>
      </c>
      <c r="J1081">
        <v>0</v>
      </c>
      <c r="K1081">
        <v>0</v>
      </c>
    </row>
    <row r="1082" spans="8:11" x14ac:dyDescent="0.2">
      <c r="H1082">
        <v>0</v>
      </c>
      <c r="I1082">
        <v>0</v>
      </c>
      <c r="J1082">
        <v>0</v>
      </c>
      <c r="K1082">
        <v>0</v>
      </c>
    </row>
    <row r="1083" spans="8:11" x14ac:dyDescent="0.2">
      <c r="H1083">
        <v>0</v>
      </c>
      <c r="I1083">
        <v>0</v>
      </c>
      <c r="J1083">
        <v>0</v>
      </c>
      <c r="K1083">
        <v>0</v>
      </c>
    </row>
    <row r="1084" spans="8:11" x14ac:dyDescent="0.2">
      <c r="H1084">
        <v>0</v>
      </c>
      <c r="I1084">
        <v>0</v>
      </c>
      <c r="J1084">
        <v>0</v>
      </c>
      <c r="K1084">
        <v>0</v>
      </c>
    </row>
    <row r="1085" spans="8:11" x14ac:dyDescent="0.2">
      <c r="H1085">
        <v>0</v>
      </c>
      <c r="I1085">
        <v>0</v>
      </c>
      <c r="J1085">
        <v>0</v>
      </c>
      <c r="K1085">
        <v>0</v>
      </c>
    </row>
    <row r="1086" spans="8:11" x14ac:dyDescent="0.2">
      <c r="H1086">
        <v>0</v>
      </c>
      <c r="I1086">
        <v>0</v>
      </c>
      <c r="J1086">
        <v>0</v>
      </c>
      <c r="K1086">
        <v>0</v>
      </c>
    </row>
    <row r="1087" spans="8:11" x14ac:dyDescent="0.2">
      <c r="H1087">
        <v>0</v>
      </c>
      <c r="I1087">
        <v>0</v>
      </c>
      <c r="J1087">
        <v>0</v>
      </c>
      <c r="K1087">
        <v>0</v>
      </c>
    </row>
    <row r="1088" spans="8:11" x14ac:dyDescent="0.2">
      <c r="H1088">
        <v>0</v>
      </c>
      <c r="I1088">
        <v>0</v>
      </c>
      <c r="J1088">
        <v>0</v>
      </c>
      <c r="K1088">
        <v>0</v>
      </c>
    </row>
    <row r="1089" spans="8:11" x14ac:dyDescent="0.2">
      <c r="H1089">
        <v>0</v>
      </c>
      <c r="I1089">
        <v>0</v>
      </c>
      <c r="J1089">
        <v>0</v>
      </c>
      <c r="K1089">
        <v>0</v>
      </c>
    </row>
    <row r="1090" spans="8:11" x14ac:dyDescent="0.2">
      <c r="H1090">
        <v>0</v>
      </c>
      <c r="I1090">
        <v>0</v>
      </c>
      <c r="J1090">
        <v>0</v>
      </c>
      <c r="K1090">
        <v>0</v>
      </c>
    </row>
    <row r="1091" spans="8:11" x14ac:dyDescent="0.2">
      <c r="H1091">
        <v>0</v>
      </c>
      <c r="I1091">
        <v>0</v>
      </c>
      <c r="J1091">
        <v>0</v>
      </c>
      <c r="K1091">
        <v>0</v>
      </c>
    </row>
    <row r="1092" spans="8:11" x14ac:dyDescent="0.2">
      <c r="H1092">
        <v>0</v>
      </c>
      <c r="I1092">
        <v>0</v>
      </c>
      <c r="J1092">
        <v>0</v>
      </c>
      <c r="K1092">
        <v>0</v>
      </c>
    </row>
    <row r="1093" spans="8:11" x14ac:dyDescent="0.2">
      <c r="H1093">
        <v>0</v>
      </c>
      <c r="I1093">
        <v>0</v>
      </c>
      <c r="J1093">
        <v>0</v>
      </c>
      <c r="K1093">
        <v>0</v>
      </c>
    </row>
    <row r="1094" spans="8:11" x14ac:dyDescent="0.2">
      <c r="H1094">
        <v>0</v>
      </c>
      <c r="I1094">
        <v>0</v>
      </c>
      <c r="J1094">
        <v>0</v>
      </c>
      <c r="K1094">
        <v>0</v>
      </c>
    </row>
    <row r="1095" spans="8:11" x14ac:dyDescent="0.2">
      <c r="H1095">
        <v>0</v>
      </c>
      <c r="I1095">
        <v>0</v>
      </c>
      <c r="J1095">
        <v>0</v>
      </c>
      <c r="K1095">
        <v>0</v>
      </c>
    </row>
    <row r="1096" spans="8:11" x14ac:dyDescent="0.2">
      <c r="H1096">
        <v>0</v>
      </c>
      <c r="I1096">
        <v>0</v>
      </c>
      <c r="J1096">
        <v>0</v>
      </c>
      <c r="K1096">
        <v>0</v>
      </c>
    </row>
    <row r="1097" spans="8:11" x14ac:dyDescent="0.2">
      <c r="H1097">
        <v>0</v>
      </c>
      <c r="I1097">
        <v>0</v>
      </c>
      <c r="J1097">
        <v>0</v>
      </c>
      <c r="K1097">
        <v>0</v>
      </c>
    </row>
    <row r="1098" spans="8:11" x14ac:dyDescent="0.2">
      <c r="H1098">
        <v>0</v>
      </c>
      <c r="I1098">
        <v>0</v>
      </c>
      <c r="J1098">
        <v>0</v>
      </c>
      <c r="K1098">
        <v>0</v>
      </c>
    </row>
    <row r="1099" spans="8:11" x14ac:dyDescent="0.2">
      <c r="H1099">
        <v>0</v>
      </c>
      <c r="I1099">
        <v>0</v>
      </c>
      <c r="J1099">
        <v>0</v>
      </c>
      <c r="K1099">
        <v>0</v>
      </c>
    </row>
    <row r="1100" spans="8:11" x14ac:dyDescent="0.2">
      <c r="H1100">
        <v>0</v>
      </c>
      <c r="I1100">
        <v>0</v>
      </c>
      <c r="J1100">
        <v>0</v>
      </c>
      <c r="K1100">
        <v>0</v>
      </c>
    </row>
    <row r="1101" spans="8:11" x14ac:dyDescent="0.2">
      <c r="H1101">
        <v>0</v>
      </c>
      <c r="I1101">
        <v>0</v>
      </c>
      <c r="J1101">
        <v>0</v>
      </c>
      <c r="K1101">
        <v>0</v>
      </c>
    </row>
    <row r="1102" spans="8:11" x14ac:dyDescent="0.2">
      <c r="H1102">
        <v>0</v>
      </c>
      <c r="I1102">
        <v>0</v>
      </c>
      <c r="J1102">
        <v>0</v>
      </c>
      <c r="K1102">
        <v>0</v>
      </c>
    </row>
    <row r="1103" spans="8:11" x14ac:dyDescent="0.2">
      <c r="H1103">
        <v>0</v>
      </c>
      <c r="I1103">
        <v>0</v>
      </c>
      <c r="J1103">
        <v>0</v>
      </c>
      <c r="K1103">
        <v>0</v>
      </c>
    </row>
    <row r="1104" spans="8:11" x14ac:dyDescent="0.2">
      <c r="H1104">
        <v>0</v>
      </c>
      <c r="I1104">
        <v>0</v>
      </c>
      <c r="J1104">
        <v>0</v>
      </c>
      <c r="K1104">
        <v>0</v>
      </c>
    </row>
    <row r="1105" spans="8:11" x14ac:dyDescent="0.2">
      <c r="H1105">
        <v>0</v>
      </c>
      <c r="I1105">
        <v>0</v>
      </c>
      <c r="J1105">
        <v>0</v>
      </c>
      <c r="K1105">
        <v>0</v>
      </c>
    </row>
    <row r="1106" spans="8:11" x14ac:dyDescent="0.2">
      <c r="H1106">
        <v>0</v>
      </c>
      <c r="I1106">
        <v>0</v>
      </c>
      <c r="J1106">
        <v>0</v>
      </c>
      <c r="K1106">
        <v>0</v>
      </c>
    </row>
    <row r="1107" spans="8:11" x14ac:dyDescent="0.2">
      <c r="H1107">
        <v>0</v>
      </c>
      <c r="I1107">
        <v>0</v>
      </c>
      <c r="J1107">
        <v>0</v>
      </c>
      <c r="K1107">
        <v>0</v>
      </c>
    </row>
    <row r="1108" spans="8:11" x14ac:dyDescent="0.2">
      <c r="H1108">
        <v>0</v>
      </c>
      <c r="I1108">
        <v>0</v>
      </c>
      <c r="J1108">
        <v>0</v>
      </c>
      <c r="K1108">
        <v>0</v>
      </c>
    </row>
    <row r="1109" spans="8:11" x14ac:dyDescent="0.2">
      <c r="H1109">
        <v>0</v>
      </c>
      <c r="I1109">
        <v>0</v>
      </c>
      <c r="J1109">
        <v>0</v>
      </c>
      <c r="K1109">
        <v>0</v>
      </c>
    </row>
    <row r="1110" spans="8:11" x14ac:dyDescent="0.2">
      <c r="H1110">
        <v>0</v>
      </c>
      <c r="I1110">
        <v>0</v>
      </c>
      <c r="J1110">
        <v>0</v>
      </c>
      <c r="K1110">
        <v>0</v>
      </c>
    </row>
    <row r="1111" spans="8:11" x14ac:dyDescent="0.2">
      <c r="H1111">
        <v>0</v>
      </c>
      <c r="I1111">
        <v>0</v>
      </c>
      <c r="J1111">
        <v>0</v>
      </c>
      <c r="K1111">
        <v>0</v>
      </c>
    </row>
    <row r="1112" spans="8:11" x14ac:dyDescent="0.2">
      <c r="H1112">
        <v>0</v>
      </c>
      <c r="I1112">
        <v>0</v>
      </c>
      <c r="J1112">
        <v>0</v>
      </c>
      <c r="K1112">
        <v>0</v>
      </c>
    </row>
    <row r="1113" spans="8:11" x14ac:dyDescent="0.2">
      <c r="H1113">
        <v>0</v>
      </c>
      <c r="I1113">
        <v>0</v>
      </c>
      <c r="J1113">
        <v>0</v>
      </c>
      <c r="K1113">
        <v>0</v>
      </c>
    </row>
    <row r="1114" spans="8:11" x14ac:dyDescent="0.2">
      <c r="H1114">
        <v>0</v>
      </c>
      <c r="I1114">
        <v>0</v>
      </c>
      <c r="J1114">
        <v>0</v>
      </c>
      <c r="K1114">
        <v>0</v>
      </c>
    </row>
    <row r="1115" spans="8:11" x14ac:dyDescent="0.2">
      <c r="H1115">
        <v>0</v>
      </c>
      <c r="I1115">
        <v>0</v>
      </c>
      <c r="J1115">
        <v>0</v>
      </c>
      <c r="K1115">
        <v>0</v>
      </c>
    </row>
    <row r="1116" spans="8:11" x14ac:dyDescent="0.2">
      <c r="H1116">
        <v>0</v>
      </c>
      <c r="I1116">
        <v>0</v>
      </c>
      <c r="J1116">
        <v>0</v>
      </c>
      <c r="K1116">
        <v>0</v>
      </c>
    </row>
    <row r="1117" spans="8:11" x14ac:dyDescent="0.2">
      <c r="H1117">
        <v>0</v>
      </c>
      <c r="I1117">
        <v>0</v>
      </c>
      <c r="J1117">
        <v>0</v>
      </c>
      <c r="K1117">
        <v>0</v>
      </c>
    </row>
    <row r="1118" spans="8:11" x14ac:dyDescent="0.2">
      <c r="H1118">
        <v>0</v>
      </c>
      <c r="I1118">
        <v>0</v>
      </c>
      <c r="J1118">
        <v>0</v>
      </c>
      <c r="K1118">
        <v>0</v>
      </c>
    </row>
    <row r="1119" spans="8:11" x14ac:dyDescent="0.2">
      <c r="H1119">
        <v>0</v>
      </c>
      <c r="I1119">
        <v>0</v>
      </c>
      <c r="J1119">
        <v>0</v>
      </c>
      <c r="K1119">
        <v>0</v>
      </c>
    </row>
    <row r="1120" spans="8:11" x14ac:dyDescent="0.2">
      <c r="H1120">
        <v>0</v>
      </c>
      <c r="I1120">
        <v>0</v>
      </c>
      <c r="J1120">
        <v>0</v>
      </c>
      <c r="K1120">
        <v>0</v>
      </c>
    </row>
    <row r="1121" spans="8:11" x14ac:dyDescent="0.2">
      <c r="H1121">
        <v>0</v>
      </c>
      <c r="I1121">
        <v>0</v>
      </c>
      <c r="J1121">
        <v>0</v>
      </c>
      <c r="K1121">
        <v>0</v>
      </c>
    </row>
    <row r="1122" spans="8:11" x14ac:dyDescent="0.2">
      <c r="H1122">
        <v>0</v>
      </c>
      <c r="I1122">
        <v>0</v>
      </c>
      <c r="J1122">
        <v>0</v>
      </c>
      <c r="K1122">
        <v>0</v>
      </c>
    </row>
    <row r="1123" spans="8:11" x14ac:dyDescent="0.2">
      <c r="H1123">
        <v>0</v>
      </c>
      <c r="I1123">
        <v>0</v>
      </c>
      <c r="J1123">
        <v>0</v>
      </c>
      <c r="K1123">
        <v>0</v>
      </c>
    </row>
    <row r="1124" spans="8:11" x14ac:dyDescent="0.2">
      <c r="H1124">
        <v>0</v>
      </c>
      <c r="I1124">
        <v>0</v>
      </c>
      <c r="J1124">
        <v>0</v>
      </c>
      <c r="K1124">
        <v>0</v>
      </c>
    </row>
    <row r="1125" spans="8:11" x14ac:dyDescent="0.2">
      <c r="H1125">
        <v>0</v>
      </c>
      <c r="I1125">
        <v>0</v>
      </c>
      <c r="J1125">
        <v>0</v>
      </c>
      <c r="K1125">
        <v>0</v>
      </c>
    </row>
    <row r="1126" spans="8:11" x14ac:dyDescent="0.2">
      <c r="H1126">
        <v>0</v>
      </c>
      <c r="I1126">
        <v>0</v>
      </c>
      <c r="J1126">
        <v>0</v>
      </c>
      <c r="K1126">
        <v>0</v>
      </c>
    </row>
    <row r="1127" spans="8:11" x14ac:dyDescent="0.2">
      <c r="H1127">
        <v>0</v>
      </c>
      <c r="I1127">
        <v>0</v>
      </c>
      <c r="J1127">
        <v>0</v>
      </c>
      <c r="K1127">
        <v>0</v>
      </c>
    </row>
    <row r="1128" spans="8:11" x14ac:dyDescent="0.2">
      <c r="H1128">
        <v>0</v>
      </c>
      <c r="I1128">
        <v>0</v>
      </c>
      <c r="J1128">
        <v>0</v>
      </c>
      <c r="K1128">
        <v>0</v>
      </c>
    </row>
    <row r="1129" spans="8:11" x14ac:dyDescent="0.2">
      <c r="H1129">
        <v>0</v>
      </c>
      <c r="I1129">
        <v>0</v>
      </c>
      <c r="J1129">
        <v>0</v>
      </c>
      <c r="K1129">
        <v>0</v>
      </c>
    </row>
    <row r="1130" spans="8:11" x14ac:dyDescent="0.2">
      <c r="H1130">
        <v>0</v>
      </c>
      <c r="I1130">
        <v>0</v>
      </c>
      <c r="J1130">
        <v>0</v>
      </c>
      <c r="K1130">
        <v>0</v>
      </c>
    </row>
    <row r="1131" spans="8:11" x14ac:dyDescent="0.2">
      <c r="H1131">
        <v>0</v>
      </c>
      <c r="I1131">
        <v>0</v>
      </c>
      <c r="J1131">
        <v>0</v>
      </c>
      <c r="K1131">
        <v>0</v>
      </c>
    </row>
    <row r="1132" spans="8:11" x14ac:dyDescent="0.2">
      <c r="H1132">
        <v>0</v>
      </c>
      <c r="I1132">
        <v>0</v>
      </c>
      <c r="J1132">
        <v>0</v>
      </c>
      <c r="K1132">
        <v>0</v>
      </c>
    </row>
    <row r="1133" spans="8:11" x14ac:dyDescent="0.2">
      <c r="H1133">
        <v>0</v>
      </c>
      <c r="I1133">
        <v>0</v>
      </c>
      <c r="J1133">
        <v>0</v>
      </c>
      <c r="K1133">
        <v>0</v>
      </c>
    </row>
    <row r="1134" spans="8:11" x14ac:dyDescent="0.2">
      <c r="H1134">
        <v>0</v>
      </c>
      <c r="I1134">
        <v>0</v>
      </c>
      <c r="J1134">
        <v>0</v>
      </c>
      <c r="K1134">
        <v>0</v>
      </c>
    </row>
    <row r="1135" spans="8:11" x14ac:dyDescent="0.2">
      <c r="H1135">
        <v>0</v>
      </c>
      <c r="I1135">
        <v>0</v>
      </c>
      <c r="J1135">
        <v>0</v>
      </c>
      <c r="K1135">
        <v>0</v>
      </c>
    </row>
    <row r="1136" spans="8:11" x14ac:dyDescent="0.2">
      <c r="H1136">
        <v>0</v>
      </c>
      <c r="I1136">
        <v>0</v>
      </c>
      <c r="J1136">
        <v>0</v>
      </c>
      <c r="K1136">
        <v>0</v>
      </c>
    </row>
    <row r="1137" spans="8:11" x14ac:dyDescent="0.2">
      <c r="H1137">
        <v>0</v>
      </c>
      <c r="I1137">
        <v>0</v>
      </c>
      <c r="J1137">
        <v>0</v>
      </c>
      <c r="K1137">
        <v>0</v>
      </c>
    </row>
    <row r="1138" spans="8:11" x14ac:dyDescent="0.2">
      <c r="H1138">
        <v>0</v>
      </c>
      <c r="I1138">
        <v>0</v>
      </c>
      <c r="J1138">
        <v>0</v>
      </c>
      <c r="K1138">
        <v>0</v>
      </c>
    </row>
    <row r="1139" spans="8:11" x14ac:dyDescent="0.2">
      <c r="H1139">
        <v>0</v>
      </c>
      <c r="I1139">
        <v>0</v>
      </c>
      <c r="J1139">
        <v>0</v>
      </c>
      <c r="K1139">
        <v>0</v>
      </c>
    </row>
    <row r="1140" spans="8:11" x14ac:dyDescent="0.2">
      <c r="H1140">
        <v>0</v>
      </c>
      <c r="I1140">
        <v>0</v>
      </c>
      <c r="J1140">
        <v>0</v>
      </c>
      <c r="K1140">
        <v>0</v>
      </c>
    </row>
    <row r="1141" spans="8:11" x14ac:dyDescent="0.2">
      <c r="H1141">
        <v>0</v>
      </c>
      <c r="I1141">
        <v>0</v>
      </c>
      <c r="J1141">
        <v>0</v>
      </c>
      <c r="K1141">
        <v>0</v>
      </c>
    </row>
    <row r="1142" spans="8:11" x14ac:dyDescent="0.2">
      <c r="H1142">
        <v>0</v>
      </c>
      <c r="I1142">
        <v>0</v>
      </c>
      <c r="J1142">
        <v>0</v>
      </c>
      <c r="K1142">
        <v>0</v>
      </c>
    </row>
    <row r="1143" spans="8:11" x14ac:dyDescent="0.2">
      <c r="H1143">
        <v>0</v>
      </c>
      <c r="I1143">
        <v>0</v>
      </c>
      <c r="J1143">
        <v>0</v>
      </c>
      <c r="K1143">
        <v>0</v>
      </c>
    </row>
    <row r="1144" spans="8:11" x14ac:dyDescent="0.2">
      <c r="H1144">
        <v>0</v>
      </c>
      <c r="I1144">
        <v>0</v>
      </c>
      <c r="J1144">
        <v>0</v>
      </c>
      <c r="K1144">
        <v>0</v>
      </c>
    </row>
    <row r="1145" spans="8:11" x14ac:dyDescent="0.2">
      <c r="H1145">
        <v>0</v>
      </c>
      <c r="I1145">
        <v>0</v>
      </c>
      <c r="J1145">
        <v>0</v>
      </c>
      <c r="K1145">
        <v>0</v>
      </c>
    </row>
    <row r="1146" spans="8:11" x14ac:dyDescent="0.2">
      <c r="H1146">
        <v>0</v>
      </c>
      <c r="I1146">
        <v>0</v>
      </c>
      <c r="J1146">
        <v>0</v>
      </c>
      <c r="K1146">
        <v>0</v>
      </c>
    </row>
    <row r="1147" spans="8:11" x14ac:dyDescent="0.2">
      <c r="H1147">
        <v>0</v>
      </c>
      <c r="I1147">
        <v>0</v>
      </c>
      <c r="J1147">
        <v>0</v>
      </c>
      <c r="K1147">
        <v>0</v>
      </c>
    </row>
    <row r="1148" spans="8:11" x14ac:dyDescent="0.2">
      <c r="H1148">
        <v>0</v>
      </c>
      <c r="I1148">
        <v>0</v>
      </c>
      <c r="J1148">
        <v>0</v>
      </c>
      <c r="K1148">
        <v>0</v>
      </c>
    </row>
    <row r="1149" spans="8:11" x14ac:dyDescent="0.2">
      <c r="H1149">
        <v>0</v>
      </c>
      <c r="I1149">
        <v>0</v>
      </c>
      <c r="J1149">
        <v>0</v>
      </c>
      <c r="K1149">
        <v>0</v>
      </c>
    </row>
    <row r="1150" spans="8:11" x14ac:dyDescent="0.2">
      <c r="H1150">
        <v>0</v>
      </c>
      <c r="I1150">
        <v>0</v>
      </c>
      <c r="J1150">
        <v>0</v>
      </c>
      <c r="K1150">
        <v>0</v>
      </c>
    </row>
    <row r="1151" spans="8:11" x14ac:dyDescent="0.2">
      <c r="H1151">
        <v>0</v>
      </c>
      <c r="I1151">
        <v>0</v>
      </c>
      <c r="J1151">
        <v>0</v>
      </c>
      <c r="K1151">
        <v>0</v>
      </c>
    </row>
    <row r="1152" spans="8:11" x14ac:dyDescent="0.2">
      <c r="H1152">
        <v>0</v>
      </c>
      <c r="I1152">
        <v>0</v>
      </c>
      <c r="J1152">
        <v>0</v>
      </c>
      <c r="K1152">
        <v>0</v>
      </c>
    </row>
    <row r="1153" spans="8:11" x14ac:dyDescent="0.2">
      <c r="H1153">
        <v>0</v>
      </c>
      <c r="I1153">
        <v>0</v>
      </c>
      <c r="J1153">
        <v>0</v>
      </c>
      <c r="K1153">
        <v>0</v>
      </c>
    </row>
    <row r="1154" spans="8:11" x14ac:dyDescent="0.2">
      <c r="H1154">
        <v>0</v>
      </c>
      <c r="I1154">
        <v>0</v>
      </c>
      <c r="J1154">
        <v>0</v>
      </c>
      <c r="K1154">
        <v>0</v>
      </c>
    </row>
    <row r="1155" spans="8:11" x14ac:dyDescent="0.2">
      <c r="H1155">
        <v>0</v>
      </c>
      <c r="I1155">
        <v>0</v>
      </c>
      <c r="J1155">
        <v>0</v>
      </c>
      <c r="K1155">
        <v>0</v>
      </c>
    </row>
    <row r="1156" spans="8:11" x14ac:dyDescent="0.2">
      <c r="H1156">
        <v>0</v>
      </c>
      <c r="I1156">
        <v>0</v>
      </c>
      <c r="J1156">
        <v>0</v>
      </c>
      <c r="K1156">
        <v>0</v>
      </c>
    </row>
    <row r="1157" spans="8:11" x14ac:dyDescent="0.2">
      <c r="H1157">
        <v>0</v>
      </c>
      <c r="I1157">
        <v>0</v>
      </c>
      <c r="J1157">
        <v>0</v>
      </c>
      <c r="K1157">
        <v>0</v>
      </c>
    </row>
    <row r="1158" spans="8:11" x14ac:dyDescent="0.2">
      <c r="H1158">
        <v>0</v>
      </c>
      <c r="I1158">
        <v>0</v>
      </c>
      <c r="J1158">
        <v>0</v>
      </c>
      <c r="K1158">
        <v>0</v>
      </c>
    </row>
    <row r="1159" spans="8:11" x14ac:dyDescent="0.2">
      <c r="H1159">
        <v>0</v>
      </c>
      <c r="I1159">
        <v>0</v>
      </c>
      <c r="J1159">
        <v>0</v>
      </c>
      <c r="K1159">
        <v>0</v>
      </c>
    </row>
    <row r="1160" spans="8:11" x14ac:dyDescent="0.2">
      <c r="H1160">
        <v>0</v>
      </c>
      <c r="I1160">
        <v>0</v>
      </c>
      <c r="J1160">
        <v>0</v>
      </c>
      <c r="K1160">
        <v>0</v>
      </c>
    </row>
    <row r="1161" spans="8:11" x14ac:dyDescent="0.2">
      <c r="H1161">
        <v>0</v>
      </c>
      <c r="I1161">
        <v>0</v>
      </c>
      <c r="J1161">
        <v>0</v>
      </c>
      <c r="K1161">
        <v>0</v>
      </c>
    </row>
    <row r="1162" spans="8:11" x14ac:dyDescent="0.2">
      <c r="H1162">
        <v>0</v>
      </c>
      <c r="I1162">
        <v>0</v>
      </c>
      <c r="J1162">
        <v>0</v>
      </c>
      <c r="K1162">
        <v>0</v>
      </c>
    </row>
    <row r="1163" spans="8:11" x14ac:dyDescent="0.2">
      <c r="H1163">
        <v>0</v>
      </c>
      <c r="I1163">
        <v>0</v>
      </c>
      <c r="J1163">
        <v>0</v>
      </c>
      <c r="K1163">
        <v>0</v>
      </c>
    </row>
    <row r="1164" spans="8:11" x14ac:dyDescent="0.2">
      <c r="H1164">
        <v>0</v>
      </c>
      <c r="I1164">
        <v>0</v>
      </c>
      <c r="J1164">
        <v>0</v>
      </c>
      <c r="K1164">
        <v>0</v>
      </c>
    </row>
    <row r="1165" spans="8:11" x14ac:dyDescent="0.2">
      <c r="H1165">
        <v>0</v>
      </c>
      <c r="I1165">
        <v>0</v>
      </c>
      <c r="J1165">
        <v>0</v>
      </c>
      <c r="K1165">
        <v>0</v>
      </c>
    </row>
    <row r="1166" spans="8:11" x14ac:dyDescent="0.2">
      <c r="H1166">
        <v>0</v>
      </c>
      <c r="I1166">
        <v>0</v>
      </c>
      <c r="J1166">
        <v>0</v>
      </c>
      <c r="K1166">
        <v>0</v>
      </c>
    </row>
    <row r="1167" spans="8:11" x14ac:dyDescent="0.2">
      <c r="H1167">
        <v>0</v>
      </c>
      <c r="I1167">
        <v>0</v>
      </c>
      <c r="J1167">
        <v>0</v>
      </c>
      <c r="K1167">
        <v>0</v>
      </c>
    </row>
    <row r="1168" spans="8:11" x14ac:dyDescent="0.2">
      <c r="H1168">
        <v>0</v>
      </c>
      <c r="I1168">
        <v>0</v>
      </c>
      <c r="J1168">
        <v>0</v>
      </c>
      <c r="K1168">
        <v>0</v>
      </c>
    </row>
    <row r="1169" spans="8:11" x14ac:dyDescent="0.2">
      <c r="H1169">
        <v>0</v>
      </c>
      <c r="I1169">
        <v>0</v>
      </c>
      <c r="J1169">
        <v>0</v>
      </c>
      <c r="K1169">
        <v>0</v>
      </c>
    </row>
    <row r="1170" spans="8:11" x14ac:dyDescent="0.2">
      <c r="H1170">
        <v>0</v>
      </c>
      <c r="I1170">
        <v>0</v>
      </c>
      <c r="J1170">
        <v>0</v>
      </c>
      <c r="K1170">
        <v>0</v>
      </c>
    </row>
    <row r="1171" spans="8:11" x14ac:dyDescent="0.2">
      <c r="H1171">
        <v>0</v>
      </c>
      <c r="I1171">
        <v>0</v>
      </c>
      <c r="J1171">
        <v>0</v>
      </c>
      <c r="K1171">
        <v>0</v>
      </c>
    </row>
    <row r="1172" spans="8:11" x14ac:dyDescent="0.2">
      <c r="H1172">
        <v>0</v>
      </c>
      <c r="I1172">
        <v>0</v>
      </c>
      <c r="J1172">
        <v>0</v>
      </c>
      <c r="K1172">
        <v>0</v>
      </c>
    </row>
    <row r="1173" spans="8:11" x14ac:dyDescent="0.2">
      <c r="H1173">
        <v>0</v>
      </c>
      <c r="I1173">
        <v>0</v>
      </c>
      <c r="J1173">
        <v>0</v>
      </c>
      <c r="K1173">
        <v>0</v>
      </c>
    </row>
    <row r="1174" spans="8:11" x14ac:dyDescent="0.2">
      <c r="H1174">
        <v>0</v>
      </c>
      <c r="I1174">
        <v>0</v>
      </c>
      <c r="J1174">
        <v>0</v>
      </c>
      <c r="K1174">
        <v>0</v>
      </c>
    </row>
    <row r="1175" spans="8:11" x14ac:dyDescent="0.2">
      <c r="H1175">
        <v>0</v>
      </c>
      <c r="I1175">
        <v>0</v>
      </c>
      <c r="J1175">
        <v>0</v>
      </c>
      <c r="K1175">
        <v>0</v>
      </c>
    </row>
    <row r="1176" spans="8:11" x14ac:dyDescent="0.2">
      <c r="H1176">
        <v>0</v>
      </c>
      <c r="I1176">
        <v>0</v>
      </c>
      <c r="J1176">
        <v>0</v>
      </c>
      <c r="K1176">
        <v>0</v>
      </c>
    </row>
    <row r="1177" spans="8:11" x14ac:dyDescent="0.2">
      <c r="H1177">
        <v>0</v>
      </c>
      <c r="I1177">
        <v>0</v>
      </c>
      <c r="J1177">
        <v>0</v>
      </c>
      <c r="K1177">
        <v>0</v>
      </c>
    </row>
    <row r="1178" spans="8:11" x14ac:dyDescent="0.2">
      <c r="H1178">
        <v>0</v>
      </c>
      <c r="I1178">
        <v>0</v>
      </c>
      <c r="J1178">
        <v>0</v>
      </c>
      <c r="K1178">
        <v>0</v>
      </c>
    </row>
    <row r="1179" spans="8:11" x14ac:dyDescent="0.2">
      <c r="H1179">
        <v>0</v>
      </c>
      <c r="I1179">
        <v>0</v>
      </c>
      <c r="J1179">
        <v>0</v>
      </c>
      <c r="K1179">
        <v>0</v>
      </c>
    </row>
    <row r="1180" spans="8:11" x14ac:dyDescent="0.2">
      <c r="H1180">
        <v>0</v>
      </c>
      <c r="I1180">
        <v>0</v>
      </c>
      <c r="J1180">
        <v>0</v>
      </c>
      <c r="K1180">
        <v>0</v>
      </c>
    </row>
    <row r="1181" spans="8:11" x14ac:dyDescent="0.2">
      <c r="H1181">
        <v>0</v>
      </c>
      <c r="I1181">
        <v>0</v>
      </c>
      <c r="J1181">
        <v>0</v>
      </c>
      <c r="K1181">
        <v>0</v>
      </c>
    </row>
    <row r="1182" spans="8:11" x14ac:dyDescent="0.2">
      <c r="H1182">
        <v>0</v>
      </c>
      <c r="I1182">
        <v>0</v>
      </c>
      <c r="J1182">
        <v>0</v>
      </c>
      <c r="K1182">
        <v>0</v>
      </c>
    </row>
    <row r="1183" spans="8:11" x14ac:dyDescent="0.2">
      <c r="H1183">
        <v>0</v>
      </c>
      <c r="I1183">
        <v>0</v>
      </c>
      <c r="J1183">
        <v>0</v>
      </c>
      <c r="K1183">
        <v>0</v>
      </c>
    </row>
    <row r="1184" spans="8:11" x14ac:dyDescent="0.2">
      <c r="H1184">
        <v>0</v>
      </c>
      <c r="I1184">
        <v>0</v>
      </c>
      <c r="J1184">
        <v>0</v>
      </c>
      <c r="K1184">
        <v>0</v>
      </c>
    </row>
    <row r="1185" spans="8:11" x14ac:dyDescent="0.2">
      <c r="H1185">
        <v>0</v>
      </c>
      <c r="I1185">
        <v>0</v>
      </c>
      <c r="J1185">
        <v>0</v>
      </c>
      <c r="K1185">
        <v>0</v>
      </c>
    </row>
    <row r="1186" spans="8:11" x14ac:dyDescent="0.2">
      <c r="H1186">
        <v>0</v>
      </c>
      <c r="I1186">
        <v>0</v>
      </c>
      <c r="J1186">
        <v>0</v>
      </c>
      <c r="K1186">
        <v>0</v>
      </c>
    </row>
    <row r="1187" spans="8:11" x14ac:dyDescent="0.2">
      <c r="H1187">
        <v>0</v>
      </c>
      <c r="I1187">
        <v>0</v>
      </c>
      <c r="J1187">
        <v>0</v>
      </c>
      <c r="K1187">
        <v>0</v>
      </c>
    </row>
    <row r="1188" spans="8:11" x14ac:dyDescent="0.2">
      <c r="H1188">
        <v>0</v>
      </c>
      <c r="I1188">
        <v>0</v>
      </c>
      <c r="J1188">
        <v>0</v>
      </c>
      <c r="K1188">
        <v>0</v>
      </c>
    </row>
    <row r="1189" spans="8:11" x14ac:dyDescent="0.2">
      <c r="H1189">
        <v>0</v>
      </c>
      <c r="I1189">
        <v>0</v>
      </c>
      <c r="J1189">
        <v>0</v>
      </c>
      <c r="K1189">
        <v>0</v>
      </c>
    </row>
    <row r="1190" spans="8:11" x14ac:dyDescent="0.2">
      <c r="H1190">
        <v>0</v>
      </c>
      <c r="I1190">
        <v>0</v>
      </c>
      <c r="J1190">
        <v>0</v>
      </c>
      <c r="K1190">
        <v>0</v>
      </c>
    </row>
    <row r="1191" spans="8:11" x14ac:dyDescent="0.2">
      <c r="H1191">
        <v>0</v>
      </c>
      <c r="I1191">
        <v>0</v>
      </c>
      <c r="J1191">
        <v>0</v>
      </c>
      <c r="K1191">
        <v>0</v>
      </c>
    </row>
    <row r="1192" spans="8:11" x14ac:dyDescent="0.2">
      <c r="H1192">
        <v>0</v>
      </c>
      <c r="I1192">
        <v>0</v>
      </c>
      <c r="J1192">
        <v>0</v>
      </c>
      <c r="K1192">
        <v>0</v>
      </c>
    </row>
    <row r="1193" spans="8:11" x14ac:dyDescent="0.2">
      <c r="H1193">
        <v>0</v>
      </c>
      <c r="I1193">
        <v>0</v>
      </c>
      <c r="J1193">
        <v>0</v>
      </c>
      <c r="K1193">
        <v>0</v>
      </c>
    </row>
    <row r="1194" spans="8:11" x14ac:dyDescent="0.2">
      <c r="H1194">
        <v>0</v>
      </c>
      <c r="I1194">
        <v>0</v>
      </c>
      <c r="J1194">
        <v>0</v>
      </c>
      <c r="K1194">
        <v>0</v>
      </c>
    </row>
    <row r="1195" spans="8:11" x14ac:dyDescent="0.2">
      <c r="H1195">
        <v>0</v>
      </c>
      <c r="I1195">
        <v>0</v>
      </c>
      <c r="J1195">
        <v>0</v>
      </c>
      <c r="K1195">
        <v>0</v>
      </c>
    </row>
    <row r="1196" spans="8:11" x14ac:dyDescent="0.2">
      <c r="H1196">
        <v>0</v>
      </c>
      <c r="I1196">
        <v>0</v>
      </c>
      <c r="J1196">
        <v>0</v>
      </c>
      <c r="K1196">
        <v>0</v>
      </c>
    </row>
    <row r="1197" spans="8:11" x14ac:dyDescent="0.2">
      <c r="H1197">
        <v>0</v>
      </c>
      <c r="I1197">
        <v>0</v>
      </c>
      <c r="J1197">
        <v>0</v>
      </c>
      <c r="K1197">
        <v>0</v>
      </c>
    </row>
    <row r="1198" spans="8:11" x14ac:dyDescent="0.2">
      <c r="H1198">
        <v>0</v>
      </c>
      <c r="I1198">
        <v>0</v>
      </c>
      <c r="J1198">
        <v>0</v>
      </c>
      <c r="K1198">
        <v>0</v>
      </c>
    </row>
    <row r="1199" spans="8:11" x14ac:dyDescent="0.2">
      <c r="H1199">
        <v>0</v>
      </c>
      <c r="I1199">
        <v>0</v>
      </c>
      <c r="J1199">
        <v>0</v>
      </c>
      <c r="K1199">
        <v>0</v>
      </c>
    </row>
    <row r="1200" spans="8:11" x14ac:dyDescent="0.2">
      <c r="H1200">
        <v>0</v>
      </c>
      <c r="I1200">
        <v>0</v>
      </c>
      <c r="J1200">
        <v>0</v>
      </c>
      <c r="K1200">
        <v>0</v>
      </c>
    </row>
    <row r="1201" spans="8:11" x14ac:dyDescent="0.2">
      <c r="H1201">
        <v>0</v>
      </c>
      <c r="I1201">
        <v>0</v>
      </c>
      <c r="J1201">
        <v>0</v>
      </c>
      <c r="K1201">
        <v>0</v>
      </c>
    </row>
    <row r="1202" spans="8:11" x14ac:dyDescent="0.2">
      <c r="H1202">
        <v>0</v>
      </c>
      <c r="I1202">
        <v>0</v>
      </c>
      <c r="J1202">
        <v>0</v>
      </c>
      <c r="K1202">
        <v>0</v>
      </c>
    </row>
    <row r="1203" spans="8:11" x14ac:dyDescent="0.2">
      <c r="H1203">
        <v>0</v>
      </c>
      <c r="I1203">
        <v>0</v>
      </c>
      <c r="J1203">
        <v>0</v>
      </c>
      <c r="K1203">
        <v>0</v>
      </c>
    </row>
    <row r="1204" spans="8:11" x14ac:dyDescent="0.2">
      <c r="H1204">
        <v>0</v>
      </c>
      <c r="I1204">
        <v>0</v>
      </c>
      <c r="J1204">
        <v>0</v>
      </c>
      <c r="K1204">
        <v>0</v>
      </c>
    </row>
    <row r="1205" spans="8:11" x14ac:dyDescent="0.2">
      <c r="H1205">
        <v>0</v>
      </c>
      <c r="I1205">
        <v>0</v>
      </c>
      <c r="J1205">
        <v>0</v>
      </c>
      <c r="K1205">
        <v>0</v>
      </c>
    </row>
    <row r="1206" spans="8:11" x14ac:dyDescent="0.2">
      <c r="H1206">
        <v>0</v>
      </c>
      <c r="I1206">
        <v>0</v>
      </c>
      <c r="J1206">
        <v>0</v>
      </c>
      <c r="K1206">
        <v>0</v>
      </c>
    </row>
    <row r="1207" spans="8:11" x14ac:dyDescent="0.2">
      <c r="H1207">
        <v>0</v>
      </c>
      <c r="I1207">
        <v>0</v>
      </c>
      <c r="J1207">
        <v>0</v>
      </c>
      <c r="K1207">
        <v>0</v>
      </c>
    </row>
    <row r="1208" spans="8:11" x14ac:dyDescent="0.2">
      <c r="H1208">
        <v>0</v>
      </c>
      <c r="I1208">
        <v>0</v>
      </c>
      <c r="J1208">
        <v>0</v>
      </c>
      <c r="K1208">
        <v>0</v>
      </c>
    </row>
    <row r="1209" spans="8:11" x14ac:dyDescent="0.2">
      <c r="H1209">
        <v>0</v>
      </c>
      <c r="I1209">
        <v>0</v>
      </c>
      <c r="J1209">
        <v>0</v>
      </c>
      <c r="K1209">
        <v>0</v>
      </c>
    </row>
    <row r="1210" spans="8:11" x14ac:dyDescent="0.2">
      <c r="H1210">
        <v>0</v>
      </c>
      <c r="I1210">
        <v>0</v>
      </c>
      <c r="J1210">
        <v>0</v>
      </c>
      <c r="K1210">
        <v>0</v>
      </c>
    </row>
    <row r="1211" spans="8:11" x14ac:dyDescent="0.2">
      <c r="H1211">
        <v>0</v>
      </c>
      <c r="I1211">
        <v>0</v>
      </c>
      <c r="J1211">
        <v>0</v>
      </c>
      <c r="K1211">
        <v>0</v>
      </c>
    </row>
    <row r="1212" spans="8:11" x14ac:dyDescent="0.2">
      <c r="H1212">
        <v>0</v>
      </c>
      <c r="I1212">
        <v>0</v>
      </c>
      <c r="J1212">
        <v>0</v>
      </c>
      <c r="K1212">
        <v>0</v>
      </c>
    </row>
    <row r="1213" spans="8:11" x14ac:dyDescent="0.2">
      <c r="H1213">
        <v>0</v>
      </c>
      <c r="I1213">
        <v>0</v>
      </c>
      <c r="J1213">
        <v>0</v>
      </c>
      <c r="K1213">
        <v>0</v>
      </c>
    </row>
    <row r="1214" spans="8:11" x14ac:dyDescent="0.2">
      <c r="H1214">
        <v>0</v>
      </c>
      <c r="I1214">
        <v>0</v>
      </c>
      <c r="J1214">
        <v>0</v>
      </c>
      <c r="K1214">
        <v>0</v>
      </c>
    </row>
    <row r="1215" spans="8:11" x14ac:dyDescent="0.2">
      <c r="H1215">
        <v>0</v>
      </c>
      <c r="I1215">
        <v>0</v>
      </c>
      <c r="J1215">
        <v>0</v>
      </c>
      <c r="K1215">
        <v>0</v>
      </c>
    </row>
    <row r="1216" spans="8:11" x14ac:dyDescent="0.2">
      <c r="H1216">
        <v>0</v>
      </c>
      <c r="I1216">
        <v>0</v>
      </c>
      <c r="J1216">
        <v>0</v>
      </c>
      <c r="K1216">
        <v>0</v>
      </c>
    </row>
    <row r="1217" spans="8:11" x14ac:dyDescent="0.2">
      <c r="H1217">
        <v>0</v>
      </c>
      <c r="I1217">
        <v>0</v>
      </c>
      <c r="J1217">
        <v>0</v>
      </c>
      <c r="K1217">
        <v>0</v>
      </c>
    </row>
    <row r="1218" spans="8:11" x14ac:dyDescent="0.2">
      <c r="H1218">
        <v>0</v>
      </c>
      <c r="I1218">
        <v>0</v>
      </c>
      <c r="J1218">
        <v>0</v>
      </c>
      <c r="K1218">
        <v>0</v>
      </c>
    </row>
    <row r="1219" spans="8:11" x14ac:dyDescent="0.2">
      <c r="H1219">
        <v>0</v>
      </c>
      <c r="I1219">
        <v>0</v>
      </c>
      <c r="J1219">
        <v>0</v>
      </c>
      <c r="K1219">
        <v>0</v>
      </c>
    </row>
    <row r="1220" spans="8:11" x14ac:dyDescent="0.2">
      <c r="H1220">
        <v>0</v>
      </c>
      <c r="I1220">
        <v>0</v>
      </c>
      <c r="J1220">
        <v>0</v>
      </c>
      <c r="K1220">
        <v>0</v>
      </c>
    </row>
    <row r="1221" spans="8:11" x14ac:dyDescent="0.2">
      <c r="H1221">
        <v>0</v>
      </c>
      <c r="I1221">
        <v>0</v>
      </c>
      <c r="J1221">
        <v>0</v>
      </c>
      <c r="K1221">
        <v>0</v>
      </c>
    </row>
    <row r="1222" spans="8:11" x14ac:dyDescent="0.2">
      <c r="H1222">
        <v>0</v>
      </c>
      <c r="I1222">
        <v>0</v>
      </c>
      <c r="J1222">
        <v>0</v>
      </c>
      <c r="K1222">
        <v>0</v>
      </c>
    </row>
    <row r="1223" spans="8:11" x14ac:dyDescent="0.2">
      <c r="H1223">
        <v>0</v>
      </c>
      <c r="I1223">
        <v>0</v>
      </c>
      <c r="J1223">
        <v>0</v>
      </c>
      <c r="K1223">
        <v>0</v>
      </c>
    </row>
    <row r="1224" spans="8:11" x14ac:dyDescent="0.2">
      <c r="H1224">
        <v>0</v>
      </c>
      <c r="I1224">
        <v>0</v>
      </c>
      <c r="J1224">
        <v>0</v>
      </c>
      <c r="K1224">
        <v>0</v>
      </c>
    </row>
    <row r="1225" spans="8:11" x14ac:dyDescent="0.2">
      <c r="H1225">
        <v>0</v>
      </c>
      <c r="I1225">
        <v>0</v>
      </c>
      <c r="J1225">
        <v>0</v>
      </c>
      <c r="K1225">
        <v>0</v>
      </c>
    </row>
    <row r="1226" spans="8:11" x14ac:dyDescent="0.2">
      <c r="H1226">
        <v>0</v>
      </c>
      <c r="I1226">
        <v>0</v>
      </c>
      <c r="J1226">
        <v>0</v>
      </c>
      <c r="K1226">
        <v>0</v>
      </c>
    </row>
    <row r="1227" spans="8:11" x14ac:dyDescent="0.2">
      <c r="H1227">
        <v>0</v>
      </c>
      <c r="I1227">
        <v>0</v>
      </c>
      <c r="J1227">
        <v>0</v>
      </c>
      <c r="K1227">
        <v>0</v>
      </c>
    </row>
    <row r="1228" spans="8:11" x14ac:dyDescent="0.2">
      <c r="H1228">
        <v>0</v>
      </c>
      <c r="I1228">
        <v>0</v>
      </c>
      <c r="J1228">
        <v>0</v>
      </c>
      <c r="K1228">
        <v>0</v>
      </c>
    </row>
    <row r="1229" spans="8:11" x14ac:dyDescent="0.2">
      <c r="H1229">
        <v>0</v>
      </c>
      <c r="I1229">
        <v>0</v>
      </c>
      <c r="J1229">
        <v>0</v>
      </c>
      <c r="K1229">
        <v>0</v>
      </c>
    </row>
    <row r="1230" spans="8:11" x14ac:dyDescent="0.2">
      <c r="H1230">
        <v>0</v>
      </c>
      <c r="I1230">
        <v>0</v>
      </c>
      <c r="J1230">
        <v>0</v>
      </c>
      <c r="K1230">
        <v>0</v>
      </c>
    </row>
    <row r="1231" spans="8:11" x14ac:dyDescent="0.2">
      <c r="H1231">
        <v>0</v>
      </c>
      <c r="I1231">
        <v>0</v>
      </c>
      <c r="J1231">
        <v>0</v>
      </c>
      <c r="K1231">
        <v>0</v>
      </c>
    </row>
    <row r="1232" spans="8:11" x14ac:dyDescent="0.2">
      <c r="H1232">
        <v>0</v>
      </c>
      <c r="I1232">
        <v>0</v>
      </c>
      <c r="J1232">
        <v>0</v>
      </c>
      <c r="K1232">
        <v>0</v>
      </c>
    </row>
    <row r="1233" spans="8:11" x14ac:dyDescent="0.2">
      <c r="H1233">
        <v>0</v>
      </c>
      <c r="I1233">
        <v>0</v>
      </c>
      <c r="J1233">
        <v>0</v>
      </c>
      <c r="K1233">
        <v>0</v>
      </c>
    </row>
    <row r="1234" spans="8:11" x14ac:dyDescent="0.2">
      <c r="H1234">
        <v>0</v>
      </c>
      <c r="I1234">
        <v>0</v>
      </c>
      <c r="J1234">
        <v>0</v>
      </c>
      <c r="K1234">
        <v>0</v>
      </c>
    </row>
    <row r="1235" spans="8:11" x14ac:dyDescent="0.2">
      <c r="H1235">
        <v>0</v>
      </c>
      <c r="I1235">
        <v>0</v>
      </c>
      <c r="J1235">
        <v>0</v>
      </c>
      <c r="K1235">
        <v>0</v>
      </c>
    </row>
    <row r="1236" spans="8:11" x14ac:dyDescent="0.2">
      <c r="H1236">
        <v>0</v>
      </c>
      <c r="I1236">
        <v>0</v>
      </c>
      <c r="J1236">
        <v>0</v>
      </c>
      <c r="K1236">
        <v>0</v>
      </c>
    </row>
    <row r="1237" spans="8:11" x14ac:dyDescent="0.2">
      <c r="H1237">
        <v>0</v>
      </c>
      <c r="I1237">
        <v>0</v>
      </c>
      <c r="J1237">
        <v>0</v>
      </c>
      <c r="K1237">
        <v>0</v>
      </c>
    </row>
    <row r="1238" spans="8:11" x14ac:dyDescent="0.2">
      <c r="H1238">
        <v>0</v>
      </c>
      <c r="I1238">
        <v>0</v>
      </c>
      <c r="J1238">
        <v>0</v>
      </c>
      <c r="K1238">
        <v>0</v>
      </c>
    </row>
    <row r="1239" spans="8:11" x14ac:dyDescent="0.2">
      <c r="H1239">
        <v>0</v>
      </c>
      <c r="I1239">
        <v>0</v>
      </c>
      <c r="J1239">
        <v>0</v>
      </c>
      <c r="K1239">
        <v>0</v>
      </c>
    </row>
    <row r="1240" spans="8:11" x14ac:dyDescent="0.2">
      <c r="H1240">
        <v>0</v>
      </c>
      <c r="I1240">
        <v>0</v>
      </c>
      <c r="J1240">
        <v>0</v>
      </c>
      <c r="K1240">
        <v>0</v>
      </c>
    </row>
    <row r="1241" spans="8:11" x14ac:dyDescent="0.2">
      <c r="H1241">
        <v>0</v>
      </c>
      <c r="I1241">
        <v>0</v>
      </c>
      <c r="J1241">
        <v>0</v>
      </c>
      <c r="K1241">
        <v>0</v>
      </c>
    </row>
    <row r="1242" spans="8:11" x14ac:dyDescent="0.2">
      <c r="H1242">
        <v>0</v>
      </c>
      <c r="I1242">
        <v>0</v>
      </c>
      <c r="J1242">
        <v>0</v>
      </c>
      <c r="K1242">
        <v>0</v>
      </c>
    </row>
    <row r="1243" spans="8:11" x14ac:dyDescent="0.2">
      <c r="H1243">
        <v>0</v>
      </c>
      <c r="I1243">
        <v>0</v>
      </c>
      <c r="J1243">
        <v>0</v>
      </c>
      <c r="K1243">
        <v>0</v>
      </c>
    </row>
    <row r="1244" spans="8:11" x14ac:dyDescent="0.2">
      <c r="H1244">
        <v>0</v>
      </c>
      <c r="I1244">
        <v>0</v>
      </c>
      <c r="J1244">
        <v>0</v>
      </c>
      <c r="K1244">
        <v>0</v>
      </c>
    </row>
    <row r="1245" spans="8:11" x14ac:dyDescent="0.2">
      <c r="H1245">
        <v>0</v>
      </c>
      <c r="I1245">
        <v>0</v>
      </c>
      <c r="J1245">
        <v>0</v>
      </c>
      <c r="K1245">
        <v>0</v>
      </c>
    </row>
    <row r="1246" spans="8:11" x14ac:dyDescent="0.2">
      <c r="H1246">
        <v>0</v>
      </c>
      <c r="I1246">
        <v>0</v>
      </c>
      <c r="J1246">
        <v>0</v>
      </c>
      <c r="K1246">
        <v>0</v>
      </c>
    </row>
    <row r="1247" spans="8:11" x14ac:dyDescent="0.2">
      <c r="H1247">
        <v>0</v>
      </c>
      <c r="I1247">
        <v>0</v>
      </c>
      <c r="J1247">
        <v>0</v>
      </c>
      <c r="K1247">
        <v>0</v>
      </c>
    </row>
    <row r="1248" spans="8:11" x14ac:dyDescent="0.2">
      <c r="H1248">
        <v>0</v>
      </c>
      <c r="I1248">
        <v>0</v>
      </c>
      <c r="J1248">
        <v>0</v>
      </c>
      <c r="K1248">
        <v>0</v>
      </c>
    </row>
    <row r="1249" spans="8:11" x14ac:dyDescent="0.2">
      <c r="H1249">
        <v>0</v>
      </c>
      <c r="I1249">
        <v>0</v>
      </c>
      <c r="J1249">
        <v>0</v>
      </c>
      <c r="K1249">
        <v>0</v>
      </c>
    </row>
    <row r="1250" spans="8:11" x14ac:dyDescent="0.2">
      <c r="H1250">
        <v>0</v>
      </c>
      <c r="I1250">
        <v>0</v>
      </c>
      <c r="J1250">
        <v>0</v>
      </c>
      <c r="K1250">
        <v>0</v>
      </c>
    </row>
    <row r="1251" spans="8:11" x14ac:dyDescent="0.2">
      <c r="H1251">
        <v>0</v>
      </c>
      <c r="I1251">
        <v>0</v>
      </c>
      <c r="J1251">
        <v>0</v>
      </c>
      <c r="K1251">
        <v>0</v>
      </c>
    </row>
    <row r="1252" spans="8:11" x14ac:dyDescent="0.2">
      <c r="H1252">
        <v>0</v>
      </c>
      <c r="I1252">
        <v>0</v>
      </c>
      <c r="J1252">
        <v>0</v>
      </c>
      <c r="K1252">
        <v>0</v>
      </c>
    </row>
    <row r="1253" spans="8:11" x14ac:dyDescent="0.2">
      <c r="H1253">
        <v>0</v>
      </c>
      <c r="I1253">
        <v>0</v>
      </c>
      <c r="J1253">
        <v>0</v>
      </c>
      <c r="K1253">
        <v>0</v>
      </c>
    </row>
    <row r="1254" spans="8:11" x14ac:dyDescent="0.2">
      <c r="H1254">
        <v>0</v>
      </c>
      <c r="I1254">
        <v>0</v>
      </c>
      <c r="J1254">
        <v>0</v>
      </c>
      <c r="K1254">
        <v>0</v>
      </c>
    </row>
    <row r="1255" spans="8:11" x14ac:dyDescent="0.2">
      <c r="H1255">
        <v>0</v>
      </c>
      <c r="I1255">
        <v>0</v>
      </c>
      <c r="J1255">
        <v>0</v>
      </c>
      <c r="K1255">
        <v>0</v>
      </c>
    </row>
    <row r="1256" spans="8:11" x14ac:dyDescent="0.2">
      <c r="H1256">
        <v>0</v>
      </c>
      <c r="I1256">
        <v>0</v>
      </c>
      <c r="J1256">
        <v>0</v>
      </c>
      <c r="K1256">
        <v>0</v>
      </c>
    </row>
    <row r="1257" spans="8:11" x14ac:dyDescent="0.2">
      <c r="H1257">
        <v>0</v>
      </c>
      <c r="I1257">
        <v>0</v>
      </c>
      <c r="J1257">
        <v>0</v>
      </c>
      <c r="K1257">
        <v>0</v>
      </c>
    </row>
    <row r="1258" spans="8:11" x14ac:dyDescent="0.2">
      <c r="H1258">
        <v>0</v>
      </c>
      <c r="I1258">
        <v>0</v>
      </c>
      <c r="J1258">
        <v>0</v>
      </c>
      <c r="K1258">
        <v>0</v>
      </c>
    </row>
    <row r="1259" spans="8:11" x14ac:dyDescent="0.2">
      <c r="H1259">
        <v>0</v>
      </c>
      <c r="I1259">
        <v>0</v>
      </c>
      <c r="J1259">
        <v>0</v>
      </c>
      <c r="K1259">
        <v>0</v>
      </c>
    </row>
    <row r="1260" spans="8:11" x14ac:dyDescent="0.2">
      <c r="H1260">
        <v>0</v>
      </c>
      <c r="I1260">
        <v>0</v>
      </c>
      <c r="J1260">
        <v>0</v>
      </c>
      <c r="K1260">
        <v>0</v>
      </c>
    </row>
    <row r="1261" spans="8:11" x14ac:dyDescent="0.2">
      <c r="H1261">
        <v>0</v>
      </c>
      <c r="I1261">
        <v>0</v>
      </c>
      <c r="J1261">
        <v>0</v>
      </c>
      <c r="K1261">
        <v>0</v>
      </c>
    </row>
    <row r="1262" spans="8:11" x14ac:dyDescent="0.2">
      <c r="H1262">
        <v>0</v>
      </c>
      <c r="I1262">
        <v>0</v>
      </c>
      <c r="J1262">
        <v>0</v>
      </c>
      <c r="K1262">
        <v>0</v>
      </c>
    </row>
    <row r="1263" spans="8:11" x14ac:dyDescent="0.2">
      <c r="H1263">
        <v>0</v>
      </c>
      <c r="I1263">
        <v>0</v>
      </c>
      <c r="J1263">
        <v>0</v>
      </c>
      <c r="K1263">
        <v>0</v>
      </c>
    </row>
    <row r="1264" spans="8:11" x14ac:dyDescent="0.2">
      <c r="H1264">
        <v>0</v>
      </c>
      <c r="I1264">
        <v>0</v>
      </c>
      <c r="J1264">
        <v>0</v>
      </c>
      <c r="K1264">
        <v>0</v>
      </c>
    </row>
    <row r="1265" spans="8:11" x14ac:dyDescent="0.2">
      <c r="H1265">
        <v>0</v>
      </c>
      <c r="I1265">
        <v>0</v>
      </c>
      <c r="J1265">
        <v>0</v>
      </c>
      <c r="K1265">
        <v>0</v>
      </c>
    </row>
    <row r="1266" spans="8:11" x14ac:dyDescent="0.2">
      <c r="H1266">
        <v>0</v>
      </c>
      <c r="I1266">
        <v>0</v>
      </c>
      <c r="J1266">
        <v>0</v>
      </c>
      <c r="K1266">
        <v>0</v>
      </c>
    </row>
    <row r="1267" spans="8:11" x14ac:dyDescent="0.2">
      <c r="H1267">
        <v>0</v>
      </c>
      <c r="I1267">
        <v>0</v>
      </c>
      <c r="J1267">
        <v>0</v>
      </c>
      <c r="K1267">
        <v>0</v>
      </c>
    </row>
    <row r="1268" spans="8:11" x14ac:dyDescent="0.2">
      <c r="H1268">
        <v>0</v>
      </c>
      <c r="I1268">
        <v>0</v>
      </c>
      <c r="J1268">
        <v>0</v>
      </c>
      <c r="K1268">
        <v>0</v>
      </c>
    </row>
    <row r="1269" spans="8:11" x14ac:dyDescent="0.2">
      <c r="H1269">
        <v>0</v>
      </c>
      <c r="I1269">
        <v>0</v>
      </c>
      <c r="J1269">
        <v>0</v>
      </c>
      <c r="K1269">
        <v>0</v>
      </c>
    </row>
    <row r="1270" spans="8:11" x14ac:dyDescent="0.2">
      <c r="H1270">
        <v>0</v>
      </c>
      <c r="I1270">
        <v>0</v>
      </c>
      <c r="J1270">
        <v>0</v>
      </c>
      <c r="K1270">
        <v>0</v>
      </c>
    </row>
    <row r="1271" spans="8:11" x14ac:dyDescent="0.2">
      <c r="H1271">
        <v>0</v>
      </c>
      <c r="I1271">
        <v>0</v>
      </c>
      <c r="J1271">
        <v>0</v>
      </c>
      <c r="K1271">
        <v>0</v>
      </c>
    </row>
    <row r="1272" spans="8:11" x14ac:dyDescent="0.2">
      <c r="H1272">
        <v>0</v>
      </c>
      <c r="I1272">
        <v>0</v>
      </c>
      <c r="J1272">
        <v>0</v>
      </c>
      <c r="K1272">
        <v>0</v>
      </c>
    </row>
    <row r="1273" spans="8:11" x14ac:dyDescent="0.2">
      <c r="H1273">
        <v>0</v>
      </c>
      <c r="I1273">
        <v>0</v>
      </c>
      <c r="J1273">
        <v>0</v>
      </c>
      <c r="K1273">
        <v>0</v>
      </c>
    </row>
    <row r="1274" spans="8:11" x14ac:dyDescent="0.2">
      <c r="H1274">
        <v>0</v>
      </c>
      <c r="I1274">
        <v>0</v>
      </c>
      <c r="J1274">
        <v>0</v>
      </c>
      <c r="K1274">
        <v>0</v>
      </c>
    </row>
    <row r="1275" spans="8:11" x14ac:dyDescent="0.2">
      <c r="H1275">
        <v>0</v>
      </c>
      <c r="I1275">
        <v>0</v>
      </c>
      <c r="J1275">
        <v>0</v>
      </c>
      <c r="K1275">
        <v>0</v>
      </c>
    </row>
    <row r="1276" spans="8:11" x14ac:dyDescent="0.2">
      <c r="H1276">
        <v>0</v>
      </c>
      <c r="I1276">
        <v>0</v>
      </c>
      <c r="J1276">
        <v>0</v>
      </c>
      <c r="K1276">
        <v>0</v>
      </c>
    </row>
    <row r="1277" spans="8:11" x14ac:dyDescent="0.2">
      <c r="H1277">
        <v>0</v>
      </c>
      <c r="I1277">
        <v>0</v>
      </c>
      <c r="J1277">
        <v>0</v>
      </c>
      <c r="K1277">
        <v>0</v>
      </c>
    </row>
    <row r="1278" spans="8:11" x14ac:dyDescent="0.2">
      <c r="H1278">
        <v>0</v>
      </c>
      <c r="I1278">
        <v>0</v>
      </c>
      <c r="J1278">
        <v>0</v>
      </c>
      <c r="K1278">
        <v>0</v>
      </c>
    </row>
    <row r="1279" spans="8:11" x14ac:dyDescent="0.2">
      <c r="H1279">
        <v>0</v>
      </c>
      <c r="I1279">
        <v>0</v>
      </c>
      <c r="J1279">
        <v>0</v>
      </c>
      <c r="K1279">
        <v>0</v>
      </c>
    </row>
    <row r="1280" spans="8:11" x14ac:dyDescent="0.2">
      <c r="H1280">
        <v>0</v>
      </c>
      <c r="I1280">
        <v>0</v>
      </c>
      <c r="J1280">
        <v>0</v>
      </c>
      <c r="K1280">
        <v>0</v>
      </c>
    </row>
    <row r="1281" spans="8:11" x14ac:dyDescent="0.2">
      <c r="H1281">
        <v>0</v>
      </c>
      <c r="I1281">
        <v>0</v>
      </c>
      <c r="J1281">
        <v>0</v>
      </c>
      <c r="K1281">
        <v>0</v>
      </c>
    </row>
    <row r="1282" spans="8:11" x14ac:dyDescent="0.2">
      <c r="H1282">
        <v>0</v>
      </c>
      <c r="I1282">
        <v>0</v>
      </c>
      <c r="J1282">
        <v>0</v>
      </c>
      <c r="K1282">
        <v>0</v>
      </c>
    </row>
    <row r="1283" spans="8:11" x14ac:dyDescent="0.2">
      <c r="H1283">
        <v>0</v>
      </c>
      <c r="I1283">
        <v>0</v>
      </c>
      <c r="J1283">
        <v>0</v>
      </c>
      <c r="K1283">
        <v>0</v>
      </c>
    </row>
    <row r="1284" spans="8:11" x14ac:dyDescent="0.2">
      <c r="H1284">
        <v>0</v>
      </c>
      <c r="I1284">
        <v>0</v>
      </c>
      <c r="J1284">
        <v>0</v>
      </c>
      <c r="K1284">
        <v>0</v>
      </c>
    </row>
    <row r="1285" spans="8:11" x14ac:dyDescent="0.2">
      <c r="H1285">
        <v>0</v>
      </c>
      <c r="I1285">
        <v>0</v>
      </c>
      <c r="J1285">
        <v>0</v>
      </c>
      <c r="K1285">
        <v>0</v>
      </c>
    </row>
    <row r="1286" spans="8:11" x14ac:dyDescent="0.2">
      <c r="H1286">
        <v>0</v>
      </c>
      <c r="I1286">
        <v>0</v>
      </c>
      <c r="J1286">
        <v>0</v>
      </c>
      <c r="K1286">
        <v>0</v>
      </c>
    </row>
    <row r="1287" spans="8:11" x14ac:dyDescent="0.2">
      <c r="H1287">
        <v>0</v>
      </c>
      <c r="I1287">
        <v>0</v>
      </c>
      <c r="J1287">
        <v>0</v>
      </c>
      <c r="K1287">
        <v>0</v>
      </c>
    </row>
    <row r="1288" spans="8:11" x14ac:dyDescent="0.2">
      <c r="H1288">
        <v>0</v>
      </c>
      <c r="I1288">
        <v>0</v>
      </c>
      <c r="J1288">
        <v>0</v>
      </c>
      <c r="K1288">
        <v>0</v>
      </c>
    </row>
    <row r="1289" spans="8:11" x14ac:dyDescent="0.2">
      <c r="H1289">
        <v>0</v>
      </c>
      <c r="I1289">
        <v>0</v>
      </c>
      <c r="J1289">
        <v>0</v>
      </c>
      <c r="K1289">
        <v>0</v>
      </c>
    </row>
    <row r="1290" spans="8:11" x14ac:dyDescent="0.2">
      <c r="H1290">
        <v>0</v>
      </c>
      <c r="I1290">
        <v>0</v>
      </c>
      <c r="J1290">
        <v>0</v>
      </c>
      <c r="K1290">
        <v>0</v>
      </c>
    </row>
    <row r="1291" spans="8:11" x14ac:dyDescent="0.2">
      <c r="H1291">
        <v>0</v>
      </c>
      <c r="I1291">
        <v>0</v>
      </c>
      <c r="J1291">
        <v>0</v>
      </c>
      <c r="K1291">
        <v>0</v>
      </c>
    </row>
    <row r="1292" spans="8:11" x14ac:dyDescent="0.2">
      <c r="H1292">
        <v>0</v>
      </c>
      <c r="I1292">
        <v>0</v>
      </c>
      <c r="J1292">
        <v>0</v>
      </c>
      <c r="K1292">
        <v>0</v>
      </c>
    </row>
    <row r="1293" spans="8:11" x14ac:dyDescent="0.2">
      <c r="H1293">
        <v>0</v>
      </c>
      <c r="I1293">
        <v>0</v>
      </c>
      <c r="J1293">
        <v>0</v>
      </c>
      <c r="K1293">
        <v>0</v>
      </c>
    </row>
    <row r="1294" spans="8:11" x14ac:dyDescent="0.2">
      <c r="H1294">
        <v>0</v>
      </c>
      <c r="I1294">
        <v>0</v>
      </c>
      <c r="J1294">
        <v>0</v>
      </c>
      <c r="K1294">
        <v>0</v>
      </c>
    </row>
    <row r="1295" spans="8:11" x14ac:dyDescent="0.2">
      <c r="H1295">
        <v>0</v>
      </c>
      <c r="I1295">
        <v>0</v>
      </c>
      <c r="J1295">
        <v>0</v>
      </c>
      <c r="K1295">
        <v>0</v>
      </c>
    </row>
    <row r="1296" spans="8:11" x14ac:dyDescent="0.2">
      <c r="H1296">
        <v>0</v>
      </c>
      <c r="I1296">
        <v>0</v>
      </c>
      <c r="J1296">
        <v>0</v>
      </c>
      <c r="K1296">
        <v>0</v>
      </c>
    </row>
    <row r="1297" spans="8:11" x14ac:dyDescent="0.2">
      <c r="H1297">
        <v>0</v>
      </c>
      <c r="I1297">
        <v>0</v>
      </c>
      <c r="J1297">
        <v>0</v>
      </c>
      <c r="K1297">
        <v>0</v>
      </c>
    </row>
    <row r="1298" spans="8:11" x14ac:dyDescent="0.2">
      <c r="H1298">
        <v>0</v>
      </c>
      <c r="I1298">
        <v>0</v>
      </c>
      <c r="J1298">
        <v>0</v>
      </c>
      <c r="K1298">
        <v>0</v>
      </c>
    </row>
    <row r="1299" spans="8:11" x14ac:dyDescent="0.2">
      <c r="H1299">
        <v>0</v>
      </c>
      <c r="I1299">
        <v>0</v>
      </c>
      <c r="J1299">
        <v>0</v>
      </c>
      <c r="K1299">
        <v>0</v>
      </c>
    </row>
    <row r="1300" spans="8:11" x14ac:dyDescent="0.2">
      <c r="H1300">
        <v>0</v>
      </c>
      <c r="I1300">
        <v>0</v>
      </c>
      <c r="J1300">
        <v>0</v>
      </c>
      <c r="K1300">
        <v>0</v>
      </c>
    </row>
    <row r="1301" spans="8:11" x14ac:dyDescent="0.2">
      <c r="H1301">
        <v>0</v>
      </c>
      <c r="I1301">
        <v>0</v>
      </c>
      <c r="J1301">
        <v>0</v>
      </c>
      <c r="K1301">
        <v>0</v>
      </c>
    </row>
    <row r="1302" spans="8:11" x14ac:dyDescent="0.2">
      <c r="H1302">
        <v>0</v>
      </c>
      <c r="I1302">
        <v>0</v>
      </c>
      <c r="J1302">
        <v>0</v>
      </c>
      <c r="K1302">
        <v>0</v>
      </c>
    </row>
    <row r="1303" spans="8:11" x14ac:dyDescent="0.2">
      <c r="H1303">
        <v>0</v>
      </c>
      <c r="I1303">
        <v>0</v>
      </c>
      <c r="J1303">
        <v>0</v>
      </c>
      <c r="K1303">
        <v>0</v>
      </c>
    </row>
    <row r="1304" spans="8:11" x14ac:dyDescent="0.2">
      <c r="H1304">
        <v>0</v>
      </c>
      <c r="I1304">
        <v>0</v>
      </c>
      <c r="J1304">
        <v>0</v>
      </c>
      <c r="K1304">
        <v>0</v>
      </c>
    </row>
    <row r="1305" spans="8:11" x14ac:dyDescent="0.2">
      <c r="H1305">
        <v>0</v>
      </c>
      <c r="I1305">
        <v>0</v>
      </c>
      <c r="J1305">
        <v>0</v>
      </c>
      <c r="K1305">
        <v>0</v>
      </c>
    </row>
    <row r="1306" spans="8:11" x14ac:dyDescent="0.2">
      <c r="H1306">
        <v>0</v>
      </c>
      <c r="I1306">
        <v>0</v>
      </c>
      <c r="J1306">
        <v>0</v>
      </c>
      <c r="K1306">
        <v>0</v>
      </c>
    </row>
    <row r="1307" spans="8:11" x14ac:dyDescent="0.2">
      <c r="H1307">
        <v>0</v>
      </c>
      <c r="I1307">
        <v>0</v>
      </c>
      <c r="J1307">
        <v>0</v>
      </c>
      <c r="K1307">
        <v>0</v>
      </c>
    </row>
    <row r="1308" spans="8:11" x14ac:dyDescent="0.2">
      <c r="H1308">
        <v>0</v>
      </c>
      <c r="I1308">
        <v>0</v>
      </c>
      <c r="J1308">
        <v>0</v>
      </c>
      <c r="K1308">
        <v>0</v>
      </c>
    </row>
    <row r="1309" spans="8:11" x14ac:dyDescent="0.2">
      <c r="H1309">
        <v>0</v>
      </c>
      <c r="I1309">
        <v>0</v>
      </c>
      <c r="J1309">
        <v>0</v>
      </c>
      <c r="K1309">
        <v>0</v>
      </c>
    </row>
    <row r="1310" spans="8:11" x14ac:dyDescent="0.2">
      <c r="H1310">
        <v>0</v>
      </c>
      <c r="I1310">
        <v>0</v>
      </c>
      <c r="J1310">
        <v>0</v>
      </c>
      <c r="K1310">
        <v>0</v>
      </c>
    </row>
    <row r="1311" spans="8:11" x14ac:dyDescent="0.2">
      <c r="H1311">
        <v>0</v>
      </c>
      <c r="I1311">
        <v>0</v>
      </c>
      <c r="J1311">
        <v>0</v>
      </c>
      <c r="K1311">
        <v>0</v>
      </c>
    </row>
    <row r="1312" spans="8:11" x14ac:dyDescent="0.2">
      <c r="H1312">
        <v>0</v>
      </c>
      <c r="I1312">
        <v>0</v>
      </c>
      <c r="J1312">
        <v>0</v>
      </c>
      <c r="K1312">
        <v>0</v>
      </c>
    </row>
    <row r="1313" spans="8:11" x14ac:dyDescent="0.2">
      <c r="H1313">
        <v>0</v>
      </c>
      <c r="I1313">
        <v>0</v>
      </c>
      <c r="J1313">
        <v>0</v>
      </c>
      <c r="K1313">
        <v>0</v>
      </c>
    </row>
    <row r="1314" spans="8:11" x14ac:dyDescent="0.2">
      <c r="H1314">
        <v>0</v>
      </c>
      <c r="I1314">
        <v>0</v>
      </c>
      <c r="J1314">
        <v>0</v>
      </c>
      <c r="K1314">
        <v>0</v>
      </c>
    </row>
    <row r="1315" spans="8:11" x14ac:dyDescent="0.2">
      <c r="H1315">
        <v>0</v>
      </c>
      <c r="I1315">
        <v>0</v>
      </c>
      <c r="J1315">
        <v>0</v>
      </c>
      <c r="K1315">
        <v>0</v>
      </c>
    </row>
    <row r="1316" spans="8:11" x14ac:dyDescent="0.2">
      <c r="H1316">
        <v>0</v>
      </c>
      <c r="I1316">
        <v>0</v>
      </c>
      <c r="J1316">
        <v>0</v>
      </c>
      <c r="K1316">
        <v>0</v>
      </c>
    </row>
    <row r="1317" spans="8:11" x14ac:dyDescent="0.2">
      <c r="H1317">
        <v>0</v>
      </c>
      <c r="I1317">
        <v>0</v>
      </c>
      <c r="J1317">
        <v>0</v>
      </c>
      <c r="K1317">
        <v>0</v>
      </c>
    </row>
    <row r="1318" spans="8:11" x14ac:dyDescent="0.2">
      <c r="H1318">
        <v>0</v>
      </c>
      <c r="I1318">
        <v>0</v>
      </c>
      <c r="J1318">
        <v>0</v>
      </c>
      <c r="K1318">
        <v>0</v>
      </c>
    </row>
    <row r="1319" spans="8:11" x14ac:dyDescent="0.2">
      <c r="H1319">
        <v>0</v>
      </c>
      <c r="I1319">
        <v>0</v>
      </c>
      <c r="J1319">
        <v>0</v>
      </c>
      <c r="K1319">
        <v>0</v>
      </c>
    </row>
    <row r="1320" spans="8:11" x14ac:dyDescent="0.2">
      <c r="H1320">
        <v>0</v>
      </c>
      <c r="I1320">
        <v>0</v>
      </c>
      <c r="J1320">
        <v>0</v>
      </c>
      <c r="K1320">
        <v>0</v>
      </c>
    </row>
    <row r="1321" spans="8:11" x14ac:dyDescent="0.2">
      <c r="H1321">
        <v>0</v>
      </c>
      <c r="I1321">
        <v>0</v>
      </c>
      <c r="J1321">
        <v>0</v>
      </c>
      <c r="K1321">
        <v>0</v>
      </c>
    </row>
    <row r="1322" spans="8:11" x14ac:dyDescent="0.2">
      <c r="H1322">
        <v>0</v>
      </c>
      <c r="I1322">
        <v>0</v>
      </c>
      <c r="J1322">
        <v>0</v>
      </c>
      <c r="K1322">
        <v>0</v>
      </c>
    </row>
    <row r="1323" spans="8:11" x14ac:dyDescent="0.2">
      <c r="H1323">
        <v>0</v>
      </c>
      <c r="I1323">
        <v>0</v>
      </c>
      <c r="J1323">
        <v>0</v>
      </c>
      <c r="K1323">
        <v>0</v>
      </c>
    </row>
    <row r="1324" spans="8:11" x14ac:dyDescent="0.2">
      <c r="H1324">
        <v>0</v>
      </c>
      <c r="I1324">
        <v>0</v>
      </c>
      <c r="J1324">
        <v>0</v>
      </c>
      <c r="K1324">
        <v>0</v>
      </c>
    </row>
    <row r="1325" spans="8:11" x14ac:dyDescent="0.2">
      <c r="H1325">
        <v>0</v>
      </c>
      <c r="I1325">
        <v>0</v>
      </c>
      <c r="J1325">
        <v>0</v>
      </c>
      <c r="K1325">
        <v>0</v>
      </c>
    </row>
    <row r="1326" spans="8:11" x14ac:dyDescent="0.2">
      <c r="H1326">
        <v>0</v>
      </c>
      <c r="I1326">
        <v>0</v>
      </c>
      <c r="J1326">
        <v>0</v>
      </c>
      <c r="K1326">
        <v>0</v>
      </c>
    </row>
    <row r="1327" spans="8:11" x14ac:dyDescent="0.2">
      <c r="H1327">
        <v>0</v>
      </c>
      <c r="I1327">
        <v>0</v>
      </c>
      <c r="J1327">
        <v>0</v>
      </c>
      <c r="K1327">
        <v>0</v>
      </c>
    </row>
    <row r="1328" spans="8:11" x14ac:dyDescent="0.2">
      <c r="H1328">
        <v>0</v>
      </c>
      <c r="I1328">
        <v>0</v>
      </c>
      <c r="J1328">
        <v>0</v>
      </c>
      <c r="K1328">
        <v>0</v>
      </c>
    </row>
    <row r="1329" spans="8:11" x14ac:dyDescent="0.2">
      <c r="H1329">
        <v>0</v>
      </c>
      <c r="I1329">
        <v>0</v>
      </c>
      <c r="J1329">
        <v>0</v>
      </c>
      <c r="K1329">
        <v>0</v>
      </c>
    </row>
    <row r="1330" spans="8:11" x14ac:dyDescent="0.2">
      <c r="H1330">
        <v>0</v>
      </c>
      <c r="I1330">
        <v>0</v>
      </c>
      <c r="J1330">
        <v>0</v>
      </c>
      <c r="K1330">
        <v>0</v>
      </c>
    </row>
    <row r="1331" spans="8:11" x14ac:dyDescent="0.2">
      <c r="H1331">
        <v>0</v>
      </c>
      <c r="I1331">
        <v>0</v>
      </c>
      <c r="J1331">
        <v>0</v>
      </c>
      <c r="K1331">
        <v>0</v>
      </c>
    </row>
    <row r="1332" spans="8:11" x14ac:dyDescent="0.2">
      <c r="H1332">
        <v>0</v>
      </c>
      <c r="I1332">
        <v>0</v>
      </c>
      <c r="J1332">
        <v>0</v>
      </c>
      <c r="K1332">
        <v>0</v>
      </c>
    </row>
    <row r="1333" spans="8:11" x14ac:dyDescent="0.2">
      <c r="H1333">
        <v>0</v>
      </c>
      <c r="I1333">
        <v>0</v>
      </c>
      <c r="J1333">
        <v>0</v>
      </c>
      <c r="K1333">
        <v>0</v>
      </c>
    </row>
    <row r="1334" spans="8:11" x14ac:dyDescent="0.2">
      <c r="H1334">
        <v>0</v>
      </c>
      <c r="I1334">
        <v>0</v>
      </c>
      <c r="J1334">
        <v>0</v>
      </c>
      <c r="K1334">
        <v>0</v>
      </c>
    </row>
    <row r="1335" spans="8:11" x14ac:dyDescent="0.2">
      <c r="H1335">
        <v>0</v>
      </c>
      <c r="I1335">
        <v>0</v>
      </c>
      <c r="J1335">
        <v>0</v>
      </c>
      <c r="K1335">
        <v>0</v>
      </c>
    </row>
    <row r="1336" spans="8:11" x14ac:dyDescent="0.2">
      <c r="H1336">
        <v>0</v>
      </c>
      <c r="I1336">
        <v>0</v>
      </c>
      <c r="J1336">
        <v>0</v>
      </c>
      <c r="K1336">
        <v>0</v>
      </c>
    </row>
    <row r="1337" spans="8:11" x14ac:dyDescent="0.2">
      <c r="H1337">
        <v>0</v>
      </c>
      <c r="I1337">
        <v>0</v>
      </c>
      <c r="J1337">
        <v>0</v>
      </c>
      <c r="K1337">
        <v>0</v>
      </c>
    </row>
    <row r="1338" spans="8:11" x14ac:dyDescent="0.2">
      <c r="H1338">
        <v>0</v>
      </c>
      <c r="I1338">
        <v>0</v>
      </c>
      <c r="J1338">
        <v>0</v>
      </c>
      <c r="K1338">
        <v>0</v>
      </c>
    </row>
    <row r="1339" spans="8:11" x14ac:dyDescent="0.2">
      <c r="H1339">
        <v>0</v>
      </c>
      <c r="I1339">
        <v>0</v>
      </c>
      <c r="J1339">
        <v>0</v>
      </c>
      <c r="K1339">
        <v>0</v>
      </c>
    </row>
    <row r="1340" spans="8:11" x14ac:dyDescent="0.2">
      <c r="H1340">
        <v>0</v>
      </c>
      <c r="I1340">
        <v>0</v>
      </c>
      <c r="J1340">
        <v>0</v>
      </c>
      <c r="K1340">
        <v>0</v>
      </c>
    </row>
    <row r="1341" spans="8:11" x14ac:dyDescent="0.2">
      <c r="H1341">
        <v>0</v>
      </c>
      <c r="I1341">
        <v>0</v>
      </c>
      <c r="J1341">
        <v>0</v>
      </c>
      <c r="K1341">
        <v>0</v>
      </c>
    </row>
    <row r="1342" spans="8:11" x14ac:dyDescent="0.2">
      <c r="H1342">
        <v>0</v>
      </c>
      <c r="I1342">
        <v>0</v>
      </c>
      <c r="J1342">
        <v>0</v>
      </c>
      <c r="K1342">
        <v>0</v>
      </c>
    </row>
    <row r="1343" spans="8:11" x14ac:dyDescent="0.2">
      <c r="H1343">
        <v>0</v>
      </c>
      <c r="I1343">
        <v>0</v>
      </c>
      <c r="J1343">
        <v>0</v>
      </c>
      <c r="K1343">
        <v>0</v>
      </c>
    </row>
    <row r="1344" spans="8:11" x14ac:dyDescent="0.2">
      <c r="H1344">
        <v>0</v>
      </c>
      <c r="I1344">
        <v>0</v>
      </c>
      <c r="J1344">
        <v>0</v>
      </c>
      <c r="K1344">
        <v>0</v>
      </c>
    </row>
    <row r="1345" spans="8:11" x14ac:dyDescent="0.2">
      <c r="H1345">
        <v>0</v>
      </c>
      <c r="I1345">
        <v>0</v>
      </c>
      <c r="J1345">
        <v>0</v>
      </c>
      <c r="K1345">
        <v>0</v>
      </c>
    </row>
    <row r="1346" spans="8:11" x14ac:dyDescent="0.2">
      <c r="H1346">
        <v>0</v>
      </c>
      <c r="I1346">
        <v>0</v>
      </c>
      <c r="J1346">
        <v>0</v>
      </c>
      <c r="K1346">
        <v>0</v>
      </c>
    </row>
    <row r="1347" spans="8:11" x14ac:dyDescent="0.2">
      <c r="H1347">
        <v>0</v>
      </c>
      <c r="I1347">
        <v>0</v>
      </c>
      <c r="J1347">
        <v>0</v>
      </c>
      <c r="K1347">
        <v>0</v>
      </c>
    </row>
    <row r="1348" spans="8:11" x14ac:dyDescent="0.2">
      <c r="H1348">
        <v>0</v>
      </c>
      <c r="I1348">
        <v>0</v>
      </c>
      <c r="J1348">
        <v>0</v>
      </c>
      <c r="K1348">
        <v>0</v>
      </c>
    </row>
    <row r="1349" spans="8:11" x14ac:dyDescent="0.2">
      <c r="H1349">
        <v>0</v>
      </c>
      <c r="I1349">
        <v>0</v>
      </c>
      <c r="J1349">
        <v>0</v>
      </c>
      <c r="K1349">
        <v>0</v>
      </c>
    </row>
    <row r="1350" spans="8:11" x14ac:dyDescent="0.2">
      <c r="H1350">
        <v>0</v>
      </c>
      <c r="I1350">
        <v>0</v>
      </c>
      <c r="J1350">
        <v>0</v>
      </c>
      <c r="K1350">
        <v>0</v>
      </c>
    </row>
    <row r="1351" spans="8:11" x14ac:dyDescent="0.2">
      <c r="H1351">
        <v>0</v>
      </c>
      <c r="I1351">
        <v>0</v>
      </c>
      <c r="J1351">
        <v>0</v>
      </c>
      <c r="K1351">
        <v>0</v>
      </c>
    </row>
    <row r="1352" spans="8:11" x14ac:dyDescent="0.2">
      <c r="H1352">
        <v>0</v>
      </c>
      <c r="I1352">
        <v>0</v>
      </c>
      <c r="J1352">
        <v>0</v>
      </c>
      <c r="K1352">
        <v>0</v>
      </c>
    </row>
    <row r="1353" spans="8:11" x14ac:dyDescent="0.2">
      <c r="H1353">
        <v>0</v>
      </c>
      <c r="I1353">
        <v>0</v>
      </c>
      <c r="J1353">
        <v>0</v>
      </c>
      <c r="K1353">
        <v>0</v>
      </c>
    </row>
    <row r="1354" spans="8:11" x14ac:dyDescent="0.2">
      <c r="H1354">
        <v>0</v>
      </c>
      <c r="I1354">
        <v>0</v>
      </c>
      <c r="J1354">
        <v>0</v>
      </c>
      <c r="K1354">
        <v>0</v>
      </c>
    </row>
    <row r="1355" spans="8:11" x14ac:dyDescent="0.2">
      <c r="H1355">
        <v>0</v>
      </c>
      <c r="I1355">
        <v>0</v>
      </c>
      <c r="J1355">
        <v>0</v>
      </c>
      <c r="K1355">
        <v>0</v>
      </c>
    </row>
    <row r="1356" spans="8:11" x14ac:dyDescent="0.2">
      <c r="H1356">
        <v>0</v>
      </c>
      <c r="I1356">
        <v>0</v>
      </c>
      <c r="J1356">
        <v>0</v>
      </c>
      <c r="K1356">
        <v>0</v>
      </c>
    </row>
    <row r="1357" spans="8:11" x14ac:dyDescent="0.2">
      <c r="H1357">
        <v>0</v>
      </c>
      <c r="I1357">
        <v>0</v>
      </c>
      <c r="J1357">
        <v>0</v>
      </c>
      <c r="K1357">
        <v>0</v>
      </c>
    </row>
    <row r="1358" spans="8:11" x14ac:dyDescent="0.2">
      <c r="H1358">
        <v>0</v>
      </c>
      <c r="I1358">
        <v>0</v>
      </c>
      <c r="J1358">
        <v>0</v>
      </c>
      <c r="K1358">
        <v>0</v>
      </c>
    </row>
    <row r="1359" spans="8:11" x14ac:dyDescent="0.2">
      <c r="H1359">
        <v>0</v>
      </c>
      <c r="I1359">
        <v>0</v>
      </c>
      <c r="J1359">
        <v>0</v>
      </c>
      <c r="K1359">
        <v>0</v>
      </c>
    </row>
    <row r="1360" spans="8:11" x14ac:dyDescent="0.2">
      <c r="H1360">
        <v>0</v>
      </c>
      <c r="I1360">
        <v>0</v>
      </c>
      <c r="J1360">
        <v>0</v>
      </c>
      <c r="K1360">
        <v>0</v>
      </c>
    </row>
    <row r="1361" spans="8:11" x14ac:dyDescent="0.2">
      <c r="H1361">
        <v>0</v>
      </c>
      <c r="I1361">
        <v>0</v>
      </c>
      <c r="J1361">
        <v>0</v>
      </c>
      <c r="K1361">
        <v>0</v>
      </c>
    </row>
    <row r="1362" spans="8:11" x14ac:dyDescent="0.2">
      <c r="H1362">
        <v>0</v>
      </c>
      <c r="I1362">
        <v>0</v>
      </c>
      <c r="J1362">
        <v>0</v>
      </c>
      <c r="K1362">
        <v>0</v>
      </c>
    </row>
    <row r="1363" spans="8:11" x14ac:dyDescent="0.2">
      <c r="H1363">
        <v>0</v>
      </c>
      <c r="I1363">
        <v>0</v>
      </c>
      <c r="J1363">
        <v>0</v>
      </c>
      <c r="K1363">
        <v>0</v>
      </c>
    </row>
    <row r="1364" spans="8:11" x14ac:dyDescent="0.2">
      <c r="H1364">
        <v>0</v>
      </c>
      <c r="I1364">
        <v>0</v>
      </c>
      <c r="J1364">
        <v>0</v>
      </c>
      <c r="K1364">
        <v>0</v>
      </c>
    </row>
    <row r="1365" spans="8:11" x14ac:dyDescent="0.2">
      <c r="H1365">
        <v>0</v>
      </c>
      <c r="I1365">
        <v>0</v>
      </c>
      <c r="J1365">
        <v>0</v>
      </c>
      <c r="K1365">
        <v>0</v>
      </c>
    </row>
    <row r="1366" spans="8:11" x14ac:dyDescent="0.2">
      <c r="H1366">
        <v>0</v>
      </c>
      <c r="I1366">
        <v>0</v>
      </c>
      <c r="J1366">
        <v>0</v>
      </c>
      <c r="K1366">
        <v>0</v>
      </c>
    </row>
    <row r="1367" spans="8:11" x14ac:dyDescent="0.2">
      <c r="H1367">
        <v>0</v>
      </c>
      <c r="I1367">
        <v>0</v>
      </c>
      <c r="J1367">
        <v>0</v>
      </c>
      <c r="K1367">
        <v>0</v>
      </c>
    </row>
    <row r="1368" spans="8:11" x14ac:dyDescent="0.2">
      <c r="H1368">
        <v>0</v>
      </c>
      <c r="I1368">
        <v>0</v>
      </c>
      <c r="J1368">
        <v>0</v>
      </c>
      <c r="K1368">
        <v>0</v>
      </c>
    </row>
    <row r="1369" spans="8:11" x14ac:dyDescent="0.2">
      <c r="H1369">
        <v>0</v>
      </c>
      <c r="I1369">
        <v>0</v>
      </c>
      <c r="J1369">
        <v>0</v>
      </c>
      <c r="K1369">
        <v>0</v>
      </c>
    </row>
    <row r="1370" spans="8:11" x14ac:dyDescent="0.2">
      <c r="H1370">
        <v>0</v>
      </c>
      <c r="I1370">
        <v>0</v>
      </c>
      <c r="J1370">
        <v>0</v>
      </c>
      <c r="K1370">
        <v>0</v>
      </c>
    </row>
    <row r="1371" spans="8:11" x14ac:dyDescent="0.2">
      <c r="H1371">
        <v>0</v>
      </c>
      <c r="I1371">
        <v>0</v>
      </c>
      <c r="J1371">
        <v>0</v>
      </c>
      <c r="K1371">
        <v>0</v>
      </c>
    </row>
    <row r="1372" spans="8:11" x14ac:dyDescent="0.2">
      <c r="H1372">
        <v>0</v>
      </c>
      <c r="I1372">
        <v>0</v>
      </c>
      <c r="J1372">
        <v>0</v>
      </c>
      <c r="K1372">
        <v>0</v>
      </c>
    </row>
    <row r="1373" spans="8:11" x14ac:dyDescent="0.2">
      <c r="H1373">
        <v>0</v>
      </c>
      <c r="I1373">
        <v>0</v>
      </c>
      <c r="J1373">
        <v>0</v>
      </c>
      <c r="K1373">
        <v>0</v>
      </c>
    </row>
    <row r="1374" spans="8:11" x14ac:dyDescent="0.2">
      <c r="H1374">
        <v>0</v>
      </c>
      <c r="I1374">
        <v>0</v>
      </c>
      <c r="J1374">
        <v>0</v>
      </c>
      <c r="K1374">
        <v>0</v>
      </c>
    </row>
    <row r="1375" spans="8:11" x14ac:dyDescent="0.2">
      <c r="H1375">
        <v>0</v>
      </c>
      <c r="I1375">
        <v>0</v>
      </c>
      <c r="J1375">
        <v>0</v>
      </c>
      <c r="K1375">
        <v>0</v>
      </c>
    </row>
    <row r="1376" spans="8:11" x14ac:dyDescent="0.2">
      <c r="H1376">
        <v>0</v>
      </c>
      <c r="I1376">
        <v>0</v>
      </c>
      <c r="J1376">
        <v>0</v>
      </c>
      <c r="K1376">
        <v>0</v>
      </c>
    </row>
    <row r="1377" spans="8:11" x14ac:dyDescent="0.2">
      <c r="H1377">
        <v>0</v>
      </c>
      <c r="I1377">
        <v>0</v>
      </c>
      <c r="J1377">
        <v>0</v>
      </c>
      <c r="K1377">
        <v>0</v>
      </c>
    </row>
    <row r="1378" spans="8:11" x14ac:dyDescent="0.2">
      <c r="H1378">
        <v>0</v>
      </c>
      <c r="I1378">
        <v>0</v>
      </c>
      <c r="J1378">
        <v>0</v>
      </c>
      <c r="K1378">
        <v>0</v>
      </c>
    </row>
    <row r="1379" spans="8:11" x14ac:dyDescent="0.2">
      <c r="H1379">
        <v>0</v>
      </c>
      <c r="I1379">
        <v>0</v>
      </c>
      <c r="J1379">
        <v>0</v>
      </c>
      <c r="K1379">
        <v>0</v>
      </c>
    </row>
    <row r="1380" spans="8:11" x14ac:dyDescent="0.2">
      <c r="H1380">
        <v>0</v>
      </c>
      <c r="I1380">
        <v>0</v>
      </c>
      <c r="J1380">
        <v>0</v>
      </c>
      <c r="K1380">
        <v>0</v>
      </c>
    </row>
    <row r="1381" spans="8:11" x14ac:dyDescent="0.2">
      <c r="H1381">
        <v>0</v>
      </c>
      <c r="I1381">
        <v>0</v>
      </c>
      <c r="J1381">
        <v>0</v>
      </c>
      <c r="K1381">
        <v>0</v>
      </c>
    </row>
    <row r="1382" spans="8:11" x14ac:dyDescent="0.2">
      <c r="H1382">
        <v>0</v>
      </c>
      <c r="I1382">
        <v>0</v>
      </c>
      <c r="J1382">
        <v>0</v>
      </c>
      <c r="K1382">
        <v>0</v>
      </c>
    </row>
    <row r="1383" spans="8:11" x14ac:dyDescent="0.2">
      <c r="H1383">
        <v>0</v>
      </c>
      <c r="I1383">
        <v>0</v>
      </c>
      <c r="J1383">
        <v>0</v>
      </c>
      <c r="K1383">
        <v>0</v>
      </c>
    </row>
    <row r="1384" spans="8:11" x14ac:dyDescent="0.2">
      <c r="H1384">
        <v>0</v>
      </c>
      <c r="I1384">
        <v>0</v>
      </c>
      <c r="J1384">
        <v>0</v>
      </c>
      <c r="K1384">
        <v>0</v>
      </c>
    </row>
    <row r="1385" spans="8:11" x14ac:dyDescent="0.2">
      <c r="H1385">
        <v>0</v>
      </c>
      <c r="I1385">
        <v>0</v>
      </c>
      <c r="J1385">
        <v>0</v>
      </c>
      <c r="K1385">
        <v>0</v>
      </c>
    </row>
    <row r="1386" spans="8:11" x14ac:dyDescent="0.2">
      <c r="H1386">
        <v>0</v>
      </c>
      <c r="I1386">
        <v>0</v>
      </c>
      <c r="J1386">
        <v>0</v>
      </c>
      <c r="K1386">
        <v>0</v>
      </c>
    </row>
    <row r="1387" spans="8:11" x14ac:dyDescent="0.2">
      <c r="H1387">
        <v>0</v>
      </c>
      <c r="I1387">
        <v>0</v>
      </c>
      <c r="J1387">
        <v>0</v>
      </c>
      <c r="K1387">
        <v>0</v>
      </c>
    </row>
    <row r="1388" spans="8:11" x14ac:dyDescent="0.2">
      <c r="H1388">
        <v>0</v>
      </c>
      <c r="I1388">
        <v>0</v>
      </c>
      <c r="J1388">
        <v>0</v>
      </c>
      <c r="K1388">
        <v>0</v>
      </c>
    </row>
    <row r="1389" spans="8:11" x14ac:dyDescent="0.2">
      <c r="H1389">
        <v>0</v>
      </c>
      <c r="I1389">
        <v>0</v>
      </c>
      <c r="J1389">
        <v>0</v>
      </c>
      <c r="K1389">
        <v>0</v>
      </c>
    </row>
    <row r="1390" spans="8:11" x14ac:dyDescent="0.2">
      <c r="H1390">
        <v>0</v>
      </c>
      <c r="I1390">
        <v>0</v>
      </c>
      <c r="J1390">
        <v>0</v>
      </c>
      <c r="K1390">
        <v>0</v>
      </c>
    </row>
    <row r="1391" spans="8:11" x14ac:dyDescent="0.2">
      <c r="H1391">
        <v>0</v>
      </c>
      <c r="I1391">
        <v>0</v>
      </c>
      <c r="J1391">
        <v>0</v>
      </c>
      <c r="K1391">
        <v>0</v>
      </c>
    </row>
    <row r="1392" spans="8:11" x14ac:dyDescent="0.2">
      <c r="H1392">
        <v>0</v>
      </c>
      <c r="I1392">
        <v>0</v>
      </c>
      <c r="J1392">
        <v>0</v>
      </c>
      <c r="K1392">
        <v>0</v>
      </c>
    </row>
    <row r="1393" spans="8:11" x14ac:dyDescent="0.2">
      <c r="H1393">
        <v>0</v>
      </c>
      <c r="I1393">
        <v>0</v>
      </c>
      <c r="J1393">
        <v>0</v>
      </c>
      <c r="K1393">
        <v>0</v>
      </c>
    </row>
    <row r="1394" spans="8:11" x14ac:dyDescent="0.2">
      <c r="H1394">
        <v>0</v>
      </c>
      <c r="I1394">
        <v>0</v>
      </c>
      <c r="J1394">
        <v>0</v>
      </c>
      <c r="K1394">
        <v>0</v>
      </c>
    </row>
    <row r="1395" spans="8:11" x14ac:dyDescent="0.2">
      <c r="H1395">
        <v>0</v>
      </c>
      <c r="I1395">
        <v>0</v>
      </c>
      <c r="J1395">
        <v>0</v>
      </c>
      <c r="K1395">
        <v>0</v>
      </c>
    </row>
    <row r="1396" spans="8:11" x14ac:dyDescent="0.2">
      <c r="H1396">
        <v>0</v>
      </c>
      <c r="I1396">
        <v>0</v>
      </c>
      <c r="J1396">
        <v>0</v>
      </c>
      <c r="K1396">
        <v>0</v>
      </c>
    </row>
    <row r="1397" spans="8:11" x14ac:dyDescent="0.2">
      <c r="H1397">
        <v>0</v>
      </c>
      <c r="I1397">
        <v>0</v>
      </c>
      <c r="J1397">
        <v>0</v>
      </c>
      <c r="K1397">
        <v>0</v>
      </c>
    </row>
    <row r="1398" spans="8:11" x14ac:dyDescent="0.2">
      <c r="H1398">
        <v>0</v>
      </c>
      <c r="I1398">
        <v>0</v>
      </c>
      <c r="J1398">
        <v>0</v>
      </c>
      <c r="K1398">
        <v>0</v>
      </c>
    </row>
    <row r="1399" spans="8:11" x14ac:dyDescent="0.2">
      <c r="H1399">
        <v>0</v>
      </c>
      <c r="I1399">
        <v>0</v>
      </c>
      <c r="J1399">
        <v>0</v>
      </c>
      <c r="K1399">
        <v>0</v>
      </c>
    </row>
    <row r="1400" spans="8:11" x14ac:dyDescent="0.2">
      <c r="H1400">
        <v>0</v>
      </c>
      <c r="I1400">
        <v>0</v>
      </c>
      <c r="J1400">
        <v>0</v>
      </c>
      <c r="K1400">
        <v>0</v>
      </c>
    </row>
    <row r="1401" spans="8:11" x14ac:dyDescent="0.2">
      <c r="H1401">
        <v>0</v>
      </c>
      <c r="I1401">
        <v>0</v>
      </c>
      <c r="J1401">
        <v>0</v>
      </c>
      <c r="K1401">
        <v>0</v>
      </c>
    </row>
    <row r="1402" spans="8:11" x14ac:dyDescent="0.2">
      <c r="H1402">
        <v>0</v>
      </c>
      <c r="I1402">
        <v>0</v>
      </c>
      <c r="J1402">
        <v>0</v>
      </c>
      <c r="K1402">
        <v>0</v>
      </c>
    </row>
    <row r="1403" spans="8:11" x14ac:dyDescent="0.2">
      <c r="H1403">
        <v>0</v>
      </c>
      <c r="I1403">
        <v>0</v>
      </c>
      <c r="J1403">
        <v>0</v>
      </c>
      <c r="K1403">
        <v>0</v>
      </c>
    </row>
    <row r="1404" spans="8:11" x14ac:dyDescent="0.2">
      <c r="H1404">
        <v>0</v>
      </c>
      <c r="I1404">
        <v>0</v>
      </c>
      <c r="J1404">
        <v>0</v>
      </c>
      <c r="K1404">
        <v>0</v>
      </c>
    </row>
    <row r="1405" spans="8:11" x14ac:dyDescent="0.2">
      <c r="H1405">
        <v>0</v>
      </c>
      <c r="I1405">
        <v>0</v>
      </c>
      <c r="J1405">
        <v>0</v>
      </c>
      <c r="K1405">
        <v>0</v>
      </c>
    </row>
    <row r="1406" spans="8:11" x14ac:dyDescent="0.2">
      <c r="H1406">
        <v>0</v>
      </c>
      <c r="I1406">
        <v>0</v>
      </c>
      <c r="J1406">
        <v>0</v>
      </c>
      <c r="K1406">
        <v>0</v>
      </c>
    </row>
    <row r="1407" spans="8:11" x14ac:dyDescent="0.2">
      <c r="H1407">
        <v>0</v>
      </c>
      <c r="I1407">
        <v>0</v>
      </c>
      <c r="J1407">
        <v>0</v>
      </c>
      <c r="K1407">
        <v>0</v>
      </c>
    </row>
    <row r="1408" spans="8:11" x14ac:dyDescent="0.2">
      <c r="H1408">
        <v>0</v>
      </c>
      <c r="I1408">
        <v>0</v>
      </c>
      <c r="J1408">
        <v>0</v>
      </c>
      <c r="K1408">
        <v>0</v>
      </c>
    </row>
    <row r="1409" spans="8:11" x14ac:dyDescent="0.2">
      <c r="H1409">
        <v>0</v>
      </c>
      <c r="I1409">
        <v>0</v>
      </c>
      <c r="J1409">
        <v>0</v>
      </c>
      <c r="K1409">
        <v>0</v>
      </c>
    </row>
    <row r="1410" spans="8:11" x14ac:dyDescent="0.2">
      <c r="H1410">
        <v>0</v>
      </c>
      <c r="I1410">
        <v>0</v>
      </c>
      <c r="J1410">
        <v>0</v>
      </c>
      <c r="K1410">
        <v>0</v>
      </c>
    </row>
    <row r="1411" spans="8:11" x14ac:dyDescent="0.2">
      <c r="H1411">
        <v>0</v>
      </c>
      <c r="I1411">
        <v>0</v>
      </c>
      <c r="J1411">
        <v>0</v>
      </c>
      <c r="K1411">
        <v>0</v>
      </c>
    </row>
    <row r="1412" spans="8:11" x14ac:dyDescent="0.2">
      <c r="H1412">
        <v>0</v>
      </c>
      <c r="I1412">
        <v>0</v>
      </c>
      <c r="J1412">
        <v>0</v>
      </c>
      <c r="K1412">
        <v>0</v>
      </c>
    </row>
    <row r="1413" spans="8:11" x14ac:dyDescent="0.2">
      <c r="H1413">
        <v>0</v>
      </c>
      <c r="I1413">
        <v>0</v>
      </c>
      <c r="J1413">
        <v>0</v>
      </c>
      <c r="K1413">
        <v>0</v>
      </c>
    </row>
    <row r="1414" spans="8:11" x14ac:dyDescent="0.2">
      <c r="H1414">
        <v>0</v>
      </c>
      <c r="I1414">
        <v>0</v>
      </c>
      <c r="J1414">
        <v>0</v>
      </c>
      <c r="K1414">
        <v>0</v>
      </c>
    </row>
    <row r="1415" spans="8:11" x14ac:dyDescent="0.2">
      <c r="H1415">
        <v>0</v>
      </c>
      <c r="I1415">
        <v>0</v>
      </c>
      <c r="J1415">
        <v>0</v>
      </c>
      <c r="K1415">
        <v>0</v>
      </c>
    </row>
    <row r="1416" spans="8:11" x14ac:dyDescent="0.2">
      <c r="H1416">
        <v>0</v>
      </c>
      <c r="I1416">
        <v>0</v>
      </c>
      <c r="J1416">
        <v>0</v>
      </c>
      <c r="K1416">
        <v>0</v>
      </c>
    </row>
    <row r="1417" spans="8:11" x14ac:dyDescent="0.2">
      <c r="H1417">
        <v>0</v>
      </c>
      <c r="I1417">
        <v>0</v>
      </c>
      <c r="J1417">
        <v>0</v>
      </c>
      <c r="K1417">
        <v>0</v>
      </c>
    </row>
    <row r="1418" spans="8:11" x14ac:dyDescent="0.2">
      <c r="H1418">
        <v>0</v>
      </c>
      <c r="I1418">
        <v>0</v>
      </c>
      <c r="J1418">
        <v>0</v>
      </c>
      <c r="K1418">
        <v>0</v>
      </c>
    </row>
    <row r="1419" spans="8:11" x14ac:dyDescent="0.2">
      <c r="H1419">
        <v>0</v>
      </c>
      <c r="I1419">
        <v>0</v>
      </c>
      <c r="J1419">
        <v>0</v>
      </c>
      <c r="K1419">
        <v>0</v>
      </c>
    </row>
    <row r="1420" spans="8:11" x14ac:dyDescent="0.2">
      <c r="H1420">
        <v>0</v>
      </c>
      <c r="I1420">
        <v>0</v>
      </c>
      <c r="J1420">
        <v>0</v>
      </c>
      <c r="K1420">
        <v>0</v>
      </c>
    </row>
    <row r="1421" spans="8:11" x14ac:dyDescent="0.2">
      <c r="H1421">
        <v>0</v>
      </c>
      <c r="I1421">
        <v>0</v>
      </c>
      <c r="J1421">
        <v>0</v>
      </c>
      <c r="K1421">
        <v>0</v>
      </c>
    </row>
    <row r="1422" spans="8:11" x14ac:dyDescent="0.2">
      <c r="H1422">
        <v>0</v>
      </c>
      <c r="I1422">
        <v>0</v>
      </c>
      <c r="J1422">
        <v>0</v>
      </c>
      <c r="K1422">
        <v>0</v>
      </c>
    </row>
    <row r="1423" spans="8:11" x14ac:dyDescent="0.2">
      <c r="H1423">
        <v>0</v>
      </c>
      <c r="I1423">
        <v>0</v>
      </c>
      <c r="J1423">
        <v>0</v>
      </c>
      <c r="K1423">
        <v>0</v>
      </c>
    </row>
    <row r="1424" spans="8:11" x14ac:dyDescent="0.2">
      <c r="H1424">
        <v>0</v>
      </c>
      <c r="I1424">
        <v>0</v>
      </c>
      <c r="J1424">
        <v>0</v>
      </c>
      <c r="K1424">
        <v>0</v>
      </c>
    </row>
    <row r="1425" spans="8:11" x14ac:dyDescent="0.2">
      <c r="H1425">
        <v>0</v>
      </c>
      <c r="I1425">
        <v>0</v>
      </c>
      <c r="J1425">
        <v>0</v>
      </c>
      <c r="K1425">
        <v>0</v>
      </c>
    </row>
    <row r="1426" spans="8:11" x14ac:dyDescent="0.2">
      <c r="H1426">
        <v>0</v>
      </c>
      <c r="I1426">
        <v>0</v>
      </c>
      <c r="J1426">
        <v>0</v>
      </c>
      <c r="K1426">
        <v>0</v>
      </c>
    </row>
    <row r="1427" spans="8:11" x14ac:dyDescent="0.2">
      <c r="H1427">
        <v>0</v>
      </c>
      <c r="I1427">
        <v>0</v>
      </c>
      <c r="J1427">
        <v>0</v>
      </c>
      <c r="K1427">
        <v>0</v>
      </c>
    </row>
    <row r="1428" spans="8:11" x14ac:dyDescent="0.2">
      <c r="H1428">
        <v>0</v>
      </c>
      <c r="I1428">
        <v>0</v>
      </c>
      <c r="J1428">
        <v>0</v>
      </c>
      <c r="K1428">
        <v>0</v>
      </c>
    </row>
    <row r="1429" spans="8:11" x14ac:dyDescent="0.2">
      <c r="H1429">
        <v>0</v>
      </c>
      <c r="I1429">
        <v>0</v>
      </c>
      <c r="J1429">
        <v>0</v>
      </c>
      <c r="K1429">
        <v>0</v>
      </c>
    </row>
    <row r="1430" spans="8:11" x14ac:dyDescent="0.2">
      <c r="H1430">
        <v>0</v>
      </c>
      <c r="I1430">
        <v>0</v>
      </c>
      <c r="J1430">
        <v>0</v>
      </c>
      <c r="K1430">
        <v>0</v>
      </c>
    </row>
    <row r="1431" spans="8:11" x14ac:dyDescent="0.2">
      <c r="H1431">
        <v>0</v>
      </c>
      <c r="I1431">
        <v>0</v>
      </c>
      <c r="J1431">
        <v>0</v>
      </c>
      <c r="K1431">
        <v>0</v>
      </c>
    </row>
    <row r="1432" spans="8:11" x14ac:dyDescent="0.2">
      <c r="H1432">
        <v>0</v>
      </c>
      <c r="I1432">
        <v>0</v>
      </c>
      <c r="J1432">
        <v>0</v>
      </c>
      <c r="K1432">
        <v>0</v>
      </c>
    </row>
    <row r="1433" spans="8:11" x14ac:dyDescent="0.2">
      <c r="H1433">
        <v>0</v>
      </c>
      <c r="I1433">
        <v>0</v>
      </c>
      <c r="J1433">
        <v>0</v>
      </c>
      <c r="K1433">
        <v>0</v>
      </c>
    </row>
    <row r="1434" spans="8:11" x14ac:dyDescent="0.2">
      <c r="H1434">
        <v>0</v>
      </c>
      <c r="I1434">
        <v>0</v>
      </c>
      <c r="J1434">
        <v>0</v>
      </c>
      <c r="K1434">
        <v>0</v>
      </c>
    </row>
    <row r="1435" spans="8:11" x14ac:dyDescent="0.2">
      <c r="H1435">
        <v>0</v>
      </c>
      <c r="I1435">
        <v>0</v>
      </c>
      <c r="J1435">
        <v>0</v>
      </c>
      <c r="K1435">
        <v>0</v>
      </c>
    </row>
    <row r="1436" spans="8:11" x14ac:dyDescent="0.2">
      <c r="H1436">
        <v>0</v>
      </c>
      <c r="I1436">
        <v>0</v>
      </c>
      <c r="J1436">
        <v>0</v>
      </c>
      <c r="K1436">
        <v>0</v>
      </c>
    </row>
    <row r="1437" spans="8:11" x14ac:dyDescent="0.2">
      <c r="H1437">
        <v>0</v>
      </c>
      <c r="I1437">
        <v>0</v>
      </c>
      <c r="J1437">
        <v>0</v>
      </c>
      <c r="K1437">
        <v>0</v>
      </c>
    </row>
    <row r="1438" spans="8:11" x14ac:dyDescent="0.2">
      <c r="H1438">
        <v>0</v>
      </c>
      <c r="I1438">
        <v>0</v>
      </c>
      <c r="J1438">
        <v>0</v>
      </c>
      <c r="K1438">
        <v>0</v>
      </c>
    </row>
    <row r="1439" spans="8:11" x14ac:dyDescent="0.2">
      <c r="H1439">
        <v>0</v>
      </c>
      <c r="I1439">
        <v>0</v>
      </c>
      <c r="J1439">
        <v>0</v>
      </c>
      <c r="K1439">
        <v>0</v>
      </c>
    </row>
    <row r="1440" spans="8:11" x14ac:dyDescent="0.2">
      <c r="H1440">
        <v>0</v>
      </c>
      <c r="I1440">
        <v>0</v>
      </c>
      <c r="J1440">
        <v>0</v>
      </c>
      <c r="K1440">
        <v>0</v>
      </c>
    </row>
    <row r="1441" spans="8:11" x14ac:dyDescent="0.2">
      <c r="H1441">
        <v>0</v>
      </c>
      <c r="I1441">
        <v>0</v>
      </c>
      <c r="J1441">
        <v>0</v>
      </c>
      <c r="K1441">
        <v>0</v>
      </c>
    </row>
    <row r="1442" spans="8:11" x14ac:dyDescent="0.2">
      <c r="H1442">
        <v>0</v>
      </c>
      <c r="I1442">
        <v>0</v>
      </c>
      <c r="J1442">
        <v>0</v>
      </c>
      <c r="K1442">
        <v>0</v>
      </c>
    </row>
    <row r="1443" spans="8:11" x14ac:dyDescent="0.2">
      <c r="H1443">
        <v>0</v>
      </c>
      <c r="I1443">
        <v>0</v>
      </c>
      <c r="J1443">
        <v>0</v>
      </c>
      <c r="K1443">
        <v>0</v>
      </c>
    </row>
    <row r="1444" spans="8:11" x14ac:dyDescent="0.2">
      <c r="H1444">
        <v>0</v>
      </c>
      <c r="I1444">
        <v>0</v>
      </c>
      <c r="J1444">
        <v>0</v>
      </c>
      <c r="K1444">
        <v>0</v>
      </c>
    </row>
    <row r="1445" spans="8:11" x14ac:dyDescent="0.2">
      <c r="H1445">
        <v>0</v>
      </c>
      <c r="I1445">
        <v>0</v>
      </c>
      <c r="J1445">
        <v>0</v>
      </c>
      <c r="K1445">
        <v>0</v>
      </c>
    </row>
    <row r="1446" spans="8:11" x14ac:dyDescent="0.2">
      <c r="H1446">
        <v>0</v>
      </c>
      <c r="I1446">
        <v>0</v>
      </c>
      <c r="J1446">
        <v>0</v>
      </c>
      <c r="K1446">
        <v>0</v>
      </c>
    </row>
    <row r="1447" spans="8:11" x14ac:dyDescent="0.2">
      <c r="H1447">
        <v>0</v>
      </c>
      <c r="I1447">
        <v>0</v>
      </c>
      <c r="J1447">
        <v>0</v>
      </c>
      <c r="K1447">
        <v>0</v>
      </c>
    </row>
    <row r="1448" spans="8:11" x14ac:dyDescent="0.2">
      <c r="H1448">
        <v>0</v>
      </c>
      <c r="I1448">
        <v>0</v>
      </c>
      <c r="J1448">
        <v>0</v>
      </c>
      <c r="K1448">
        <v>0</v>
      </c>
    </row>
    <row r="1449" spans="8:11" x14ac:dyDescent="0.2">
      <c r="H1449">
        <v>0</v>
      </c>
      <c r="I1449">
        <v>0</v>
      </c>
      <c r="J1449">
        <v>0</v>
      </c>
      <c r="K1449">
        <v>0</v>
      </c>
    </row>
    <row r="1450" spans="8:11" x14ac:dyDescent="0.2">
      <c r="H1450">
        <v>0</v>
      </c>
      <c r="I1450">
        <v>0</v>
      </c>
      <c r="J1450">
        <v>0</v>
      </c>
      <c r="K1450">
        <v>0</v>
      </c>
    </row>
    <row r="1451" spans="8:11" x14ac:dyDescent="0.2">
      <c r="H1451">
        <v>0</v>
      </c>
      <c r="I1451">
        <v>0</v>
      </c>
      <c r="J1451">
        <v>0</v>
      </c>
      <c r="K1451">
        <v>0</v>
      </c>
    </row>
    <row r="1452" spans="8:11" x14ac:dyDescent="0.2">
      <c r="H1452">
        <v>0</v>
      </c>
      <c r="I1452">
        <v>0</v>
      </c>
      <c r="J1452">
        <v>0</v>
      </c>
      <c r="K1452">
        <v>0</v>
      </c>
    </row>
    <row r="1453" spans="8:11" x14ac:dyDescent="0.2">
      <c r="H1453">
        <v>0</v>
      </c>
      <c r="I1453">
        <v>0</v>
      </c>
      <c r="J1453">
        <v>0</v>
      </c>
      <c r="K1453">
        <v>0</v>
      </c>
    </row>
    <row r="1454" spans="8:11" x14ac:dyDescent="0.2">
      <c r="H1454">
        <v>0</v>
      </c>
      <c r="I1454">
        <v>0</v>
      </c>
      <c r="J1454">
        <v>0</v>
      </c>
      <c r="K1454">
        <v>0</v>
      </c>
    </row>
    <row r="1455" spans="8:11" x14ac:dyDescent="0.2">
      <c r="H1455">
        <v>0</v>
      </c>
      <c r="I1455">
        <v>0</v>
      </c>
      <c r="J1455">
        <v>0</v>
      </c>
      <c r="K1455">
        <v>0</v>
      </c>
    </row>
    <row r="1456" spans="8:11" x14ac:dyDescent="0.2">
      <c r="H1456">
        <v>0</v>
      </c>
      <c r="I1456">
        <v>0</v>
      </c>
      <c r="J1456">
        <v>0</v>
      </c>
      <c r="K1456">
        <v>0</v>
      </c>
    </row>
    <row r="1457" spans="8:11" x14ac:dyDescent="0.2">
      <c r="H1457">
        <v>0</v>
      </c>
      <c r="I1457">
        <v>0</v>
      </c>
      <c r="J1457">
        <v>0</v>
      </c>
      <c r="K1457">
        <v>0</v>
      </c>
    </row>
    <row r="1458" spans="8:11" x14ac:dyDescent="0.2">
      <c r="H1458">
        <v>0</v>
      </c>
      <c r="I1458">
        <v>0</v>
      </c>
      <c r="J1458">
        <v>0</v>
      </c>
      <c r="K1458">
        <v>0</v>
      </c>
    </row>
    <row r="1459" spans="8:11" x14ac:dyDescent="0.2">
      <c r="H1459">
        <v>0</v>
      </c>
      <c r="I1459">
        <v>0</v>
      </c>
      <c r="J1459">
        <v>0</v>
      </c>
      <c r="K1459">
        <v>0</v>
      </c>
    </row>
    <row r="1460" spans="8:11" x14ac:dyDescent="0.2">
      <c r="H1460">
        <v>0</v>
      </c>
      <c r="I1460">
        <v>0</v>
      </c>
      <c r="J1460">
        <v>0</v>
      </c>
      <c r="K1460">
        <v>0</v>
      </c>
    </row>
    <row r="1461" spans="8:11" x14ac:dyDescent="0.2">
      <c r="H1461">
        <v>0</v>
      </c>
      <c r="I1461">
        <v>0</v>
      </c>
      <c r="J1461">
        <v>0</v>
      </c>
      <c r="K1461">
        <v>0</v>
      </c>
    </row>
    <row r="1462" spans="8:11" x14ac:dyDescent="0.2">
      <c r="H1462">
        <v>0</v>
      </c>
      <c r="I1462">
        <v>0</v>
      </c>
      <c r="J1462">
        <v>0</v>
      </c>
      <c r="K1462">
        <v>0</v>
      </c>
    </row>
    <row r="1463" spans="8:11" x14ac:dyDescent="0.2">
      <c r="H1463">
        <v>0</v>
      </c>
      <c r="I1463">
        <v>0</v>
      </c>
      <c r="J1463">
        <v>0</v>
      </c>
      <c r="K1463">
        <v>0</v>
      </c>
    </row>
    <row r="1464" spans="8:11" x14ac:dyDescent="0.2">
      <c r="H1464">
        <v>0</v>
      </c>
      <c r="I1464">
        <v>0</v>
      </c>
      <c r="J1464">
        <v>0</v>
      </c>
      <c r="K1464">
        <v>0</v>
      </c>
    </row>
    <row r="1465" spans="8:11" x14ac:dyDescent="0.2">
      <c r="H1465">
        <v>0</v>
      </c>
      <c r="I1465">
        <v>0</v>
      </c>
      <c r="J1465">
        <v>0</v>
      </c>
      <c r="K1465">
        <v>0</v>
      </c>
    </row>
    <row r="1466" spans="8:11" x14ac:dyDescent="0.2">
      <c r="H1466">
        <v>0</v>
      </c>
      <c r="I1466">
        <v>0</v>
      </c>
      <c r="J1466">
        <v>0</v>
      </c>
      <c r="K1466">
        <v>0</v>
      </c>
    </row>
    <row r="1467" spans="8:11" x14ac:dyDescent="0.2">
      <c r="H1467">
        <v>0</v>
      </c>
      <c r="I1467">
        <v>0</v>
      </c>
      <c r="J1467">
        <v>0</v>
      </c>
      <c r="K1467">
        <v>0</v>
      </c>
    </row>
    <row r="1468" spans="8:11" x14ac:dyDescent="0.2">
      <c r="H1468">
        <v>0</v>
      </c>
      <c r="I1468">
        <v>0</v>
      </c>
      <c r="J1468">
        <v>0</v>
      </c>
      <c r="K1468">
        <v>0</v>
      </c>
    </row>
    <row r="1469" spans="8:11" x14ac:dyDescent="0.2">
      <c r="H1469">
        <v>0</v>
      </c>
      <c r="I1469">
        <v>0</v>
      </c>
      <c r="J1469">
        <v>0</v>
      </c>
      <c r="K1469">
        <v>0</v>
      </c>
    </row>
    <row r="1470" spans="8:11" x14ac:dyDescent="0.2">
      <c r="H1470">
        <v>0</v>
      </c>
      <c r="I1470">
        <v>0</v>
      </c>
      <c r="J1470">
        <v>0</v>
      </c>
      <c r="K1470">
        <v>0</v>
      </c>
    </row>
    <row r="1471" spans="8:11" x14ac:dyDescent="0.2">
      <c r="H1471">
        <v>0</v>
      </c>
      <c r="I1471">
        <v>0</v>
      </c>
      <c r="J1471">
        <v>0</v>
      </c>
      <c r="K1471">
        <v>0</v>
      </c>
    </row>
    <row r="1472" spans="8:11" x14ac:dyDescent="0.2">
      <c r="H1472">
        <v>0</v>
      </c>
      <c r="I1472">
        <v>0</v>
      </c>
      <c r="J1472">
        <v>0</v>
      </c>
      <c r="K1472">
        <v>0</v>
      </c>
    </row>
    <row r="1473" spans="8:11" x14ac:dyDescent="0.2">
      <c r="H1473">
        <v>0</v>
      </c>
      <c r="I1473">
        <v>0</v>
      </c>
      <c r="J1473">
        <v>0</v>
      </c>
      <c r="K1473">
        <v>0</v>
      </c>
    </row>
    <row r="1474" spans="8:11" x14ac:dyDescent="0.2">
      <c r="H1474">
        <v>0</v>
      </c>
      <c r="I1474">
        <v>0</v>
      </c>
      <c r="J1474">
        <v>0</v>
      </c>
      <c r="K1474">
        <v>0</v>
      </c>
    </row>
    <row r="1475" spans="8:11" x14ac:dyDescent="0.2">
      <c r="H1475">
        <v>0</v>
      </c>
      <c r="I1475">
        <v>0</v>
      </c>
      <c r="J1475">
        <v>0</v>
      </c>
      <c r="K1475">
        <v>0</v>
      </c>
    </row>
    <row r="1476" spans="8:11" x14ac:dyDescent="0.2">
      <c r="H1476">
        <v>0</v>
      </c>
      <c r="I1476">
        <v>0</v>
      </c>
      <c r="J1476">
        <v>0</v>
      </c>
      <c r="K1476">
        <v>0</v>
      </c>
    </row>
    <row r="1477" spans="8:11" x14ac:dyDescent="0.2">
      <c r="H1477">
        <v>0</v>
      </c>
      <c r="I1477">
        <v>0</v>
      </c>
      <c r="J1477">
        <v>0</v>
      </c>
      <c r="K1477">
        <v>0</v>
      </c>
    </row>
    <row r="1478" spans="8:11" x14ac:dyDescent="0.2">
      <c r="H1478">
        <v>0</v>
      </c>
      <c r="I1478">
        <v>0</v>
      </c>
      <c r="J1478">
        <v>0</v>
      </c>
      <c r="K1478">
        <v>0</v>
      </c>
    </row>
    <row r="1479" spans="8:11" x14ac:dyDescent="0.2">
      <c r="H1479">
        <v>0</v>
      </c>
      <c r="I1479">
        <v>0</v>
      </c>
      <c r="J1479">
        <v>0</v>
      </c>
      <c r="K1479">
        <v>0</v>
      </c>
    </row>
    <row r="1480" spans="8:11" x14ac:dyDescent="0.2">
      <c r="H1480">
        <v>0</v>
      </c>
      <c r="I1480">
        <v>0</v>
      </c>
      <c r="J1480">
        <v>0</v>
      </c>
      <c r="K1480">
        <v>0</v>
      </c>
    </row>
    <row r="1481" spans="8:11" x14ac:dyDescent="0.2">
      <c r="H1481">
        <v>0</v>
      </c>
      <c r="I1481">
        <v>0</v>
      </c>
      <c r="J1481">
        <v>0</v>
      </c>
      <c r="K1481">
        <v>0</v>
      </c>
    </row>
    <row r="1482" spans="8:11" x14ac:dyDescent="0.2">
      <c r="H1482">
        <v>0</v>
      </c>
      <c r="I1482">
        <v>0</v>
      </c>
      <c r="J1482">
        <v>0</v>
      </c>
      <c r="K1482">
        <v>0</v>
      </c>
    </row>
    <row r="1483" spans="8:11" x14ac:dyDescent="0.2">
      <c r="H1483">
        <v>0</v>
      </c>
      <c r="I1483">
        <v>0</v>
      </c>
      <c r="J1483">
        <v>0</v>
      </c>
      <c r="K1483">
        <v>0</v>
      </c>
    </row>
    <row r="1484" spans="8:11" x14ac:dyDescent="0.2">
      <c r="H1484">
        <v>0</v>
      </c>
      <c r="I1484">
        <v>0</v>
      </c>
      <c r="J1484">
        <v>0</v>
      </c>
      <c r="K1484">
        <v>0</v>
      </c>
    </row>
    <row r="1485" spans="8:11" x14ac:dyDescent="0.2">
      <c r="H1485">
        <v>0</v>
      </c>
      <c r="I1485">
        <v>0</v>
      </c>
      <c r="J1485">
        <v>0</v>
      </c>
      <c r="K1485">
        <v>0</v>
      </c>
    </row>
    <row r="1486" spans="8:11" x14ac:dyDescent="0.2">
      <c r="H1486">
        <v>0</v>
      </c>
      <c r="I1486">
        <v>0</v>
      </c>
      <c r="J1486">
        <v>0</v>
      </c>
      <c r="K1486">
        <v>0</v>
      </c>
    </row>
    <row r="1487" spans="8:11" x14ac:dyDescent="0.2">
      <c r="H1487">
        <v>0</v>
      </c>
      <c r="I1487">
        <v>0</v>
      </c>
      <c r="J1487">
        <v>0</v>
      </c>
      <c r="K1487">
        <v>0</v>
      </c>
    </row>
    <row r="1488" spans="8:11" x14ac:dyDescent="0.2">
      <c r="H1488">
        <v>0</v>
      </c>
      <c r="I1488">
        <v>0</v>
      </c>
      <c r="J1488">
        <v>0</v>
      </c>
      <c r="K1488">
        <v>0</v>
      </c>
    </row>
    <row r="1489" spans="8:11" x14ac:dyDescent="0.2">
      <c r="H1489">
        <v>0</v>
      </c>
      <c r="I1489">
        <v>0</v>
      </c>
      <c r="J1489">
        <v>0</v>
      </c>
      <c r="K1489">
        <v>0</v>
      </c>
    </row>
    <row r="1490" spans="8:11" x14ac:dyDescent="0.2">
      <c r="H1490">
        <v>0</v>
      </c>
      <c r="I1490">
        <v>0</v>
      </c>
      <c r="J1490">
        <v>0</v>
      </c>
      <c r="K1490">
        <v>0</v>
      </c>
    </row>
    <row r="1491" spans="8:11" x14ac:dyDescent="0.2">
      <c r="H1491">
        <v>0</v>
      </c>
      <c r="I1491">
        <v>0</v>
      </c>
      <c r="J1491">
        <v>0</v>
      </c>
      <c r="K1491">
        <v>0</v>
      </c>
    </row>
    <row r="1492" spans="8:11" x14ac:dyDescent="0.2">
      <c r="H1492">
        <v>0</v>
      </c>
      <c r="I1492">
        <v>0</v>
      </c>
      <c r="J1492">
        <v>0</v>
      </c>
      <c r="K1492">
        <v>0</v>
      </c>
    </row>
    <row r="1493" spans="8:11" x14ac:dyDescent="0.2">
      <c r="H1493">
        <v>0</v>
      </c>
      <c r="I1493">
        <v>0</v>
      </c>
      <c r="J1493">
        <v>0</v>
      </c>
      <c r="K1493">
        <v>0</v>
      </c>
    </row>
    <row r="1494" spans="8:11" x14ac:dyDescent="0.2">
      <c r="H1494">
        <v>0</v>
      </c>
      <c r="I1494">
        <v>0</v>
      </c>
      <c r="J1494">
        <v>0</v>
      </c>
      <c r="K1494">
        <v>0</v>
      </c>
    </row>
    <row r="1495" spans="8:11" x14ac:dyDescent="0.2">
      <c r="H1495">
        <v>0</v>
      </c>
      <c r="I1495">
        <v>0</v>
      </c>
      <c r="J1495">
        <v>0</v>
      </c>
      <c r="K1495">
        <v>0</v>
      </c>
    </row>
    <row r="1496" spans="8:11" x14ac:dyDescent="0.2">
      <c r="H1496">
        <v>0</v>
      </c>
      <c r="I1496">
        <v>0</v>
      </c>
      <c r="J1496">
        <v>0</v>
      </c>
      <c r="K1496">
        <v>0</v>
      </c>
    </row>
    <row r="1497" spans="8:11" x14ac:dyDescent="0.2">
      <c r="H1497">
        <v>0</v>
      </c>
      <c r="I1497">
        <v>0</v>
      </c>
      <c r="J1497">
        <v>0</v>
      </c>
      <c r="K1497">
        <v>0</v>
      </c>
    </row>
    <row r="1498" spans="8:11" x14ac:dyDescent="0.2">
      <c r="H1498">
        <v>0</v>
      </c>
      <c r="I1498">
        <v>0</v>
      </c>
      <c r="J1498">
        <v>0</v>
      </c>
      <c r="K1498">
        <v>0</v>
      </c>
    </row>
    <row r="1499" spans="8:11" x14ac:dyDescent="0.2">
      <c r="H1499">
        <v>0</v>
      </c>
      <c r="I1499">
        <v>0</v>
      </c>
      <c r="J1499">
        <v>0</v>
      </c>
      <c r="K1499">
        <v>0</v>
      </c>
    </row>
    <row r="1500" spans="8:11" x14ac:dyDescent="0.2">
      <c r="H1500">
        <v>0</v>
      </c>
      <c r="I1500">
        <v>0</v>
      </c>
      <c r="J1500">
        <v>0</v>
      </c>
      <c r="K1500">
        <v>0</v>
      </c>
    </row>
    <row r="1501" spans="8:11" x14ac:dyDescent="0.2">
      <c r="H1501">
        <v>0</v>
      </c>
      <c r="I1501">
        <v>0</v>
      </c>
      <c r="J1501">
        <v>0</v>
      </c>
      <c r="K1501">
        <v>0</v>
      </c>
    </row>
    <row r="1502" spans="8:11" x14ac:dyDescent="0.2">
      <c r="H1502">
        <v>0</v>
      </c>
      <c r="I1502">
        <v>0</v>
      </c>
      <c r="J1502">
        <v>0</v>
      </c>
      <c r="K1502">
        <v>0</v>
      </c>
    </row>
    <row r="1503" spans="8:11" x14ac:dyDescent="0.2">
      <c r="H1503">
        <v>0</v>
      </c>
      <c r="I1503">
        <v>0</v>
      </c>
      <c r="J1503">
        <v>0</v>
      </c>
      <c r="K1503">
        <v>0</v>
      </c>
    </row>
    <row r="1504" spans="8:11" x14ac:dyDescent="0.2">
      <c r="H1504">
        <v>0</v>
      </c>
      <c r="I1504">
        <v>0</v>
      </c>
      <c r="J1504">
        <v>0</v>
      </c>
      <c r="K1504">
        <v>0</v>
      </c>
    </row>
    <row r="1505" spans="8:11" x14ac:dyDescent="0.2">
      <c r="H1505">
        <v>0</v>
      </c>
      <c r="I1505">
        <v>0</v>
      </c>
      <c r="J1505">
        <v>0</v>
      </c>
      <c r="K1505">
        <v>0</v>
      </c>
    </row>
    <row r="1506" spans="8:11" x14ac:dyDescent="0.2">
      <c r="H1506">
        <v>0</v>
      </c>
      <c r="I1506">
        <v>0</v>
      </c>
      <c r="J1506">
        <v>0</v>
      </c>
      <c r="K1506">
        <v>0</v>
      </c>
    </row>
    <row r="1507" spans="8:11" x14ac:dyDescent="0.2">
      <c r="H1507">
        <v>0</v>
      </c>
      <c r="I1507">
        <v>0</v>
      </c>
      <c r="J1507">
        <v>0</v>
      </c>
      <c r="K1507">
        <v>0</v>
      </c>
    </row>
    <row r="1508" spans="8:11" x14ac:dyDescent="0.2">
      <c r="H1508">
        <v>0</v>
      </c>
      <c r="I1508">
        <v>0</v>
      </c>
      <c r="J1508">
        <v>0</v>
      </c>
      <c r="K1508">
        <v>0</v>
      </c>
    </row>
    <row r="1509" spans="8:11" x14ac:dyDescent="0.2">
      <c r="H1509">
        <v>0</v>
      </c>
      <c r="I1509">
        <v>0</v>
      </c>
      <c r="J1509">
        <v>0</v>
      </c>
      <c r="K1509">
        <v>0</v>
      </c>
    </row>
    <row r="1510" spans="8:11" x14ac:dyDescent="0.2">
      <c r="H1510">
        <v>0</v>
      </c>
      <c r="I1510">
        <v>0</v>
      </c>
      <c r="J1510">
        <v>0</v>
      </c>
      <c r="K1510">
        <v>0</v>
      </c>
    </row>
    <row r="1511" spans="8:11" x14ac:dyDescent="0.2">
      <c r="H1511">
        <v>0</v>
      </c>
      <c r="I1511">
        <v>0</v>
      </c>
      <c r="J1511">
        <v>0</v>
      </c>
      <c r="K1511">
        <v>0</v>
      </c>
    </row>
    <row r="1512" spans="8:11" x14ac:dyDescent="0.2">
      <c r="H1512">
        <v>0</v>
      </c>
      <c r="I1512">
        <v>0</v>
      </c>
      <c r="J1512">
        <v>0</v>
      </c>
      <c r="K1512">
        <v>0</v>
      </c>
    </row>
    <row r="1513" spans="8:11" x14ac:dyDescent="0.2">
      <c r="H1513">
        <v>0</v>
      </c>
      <c r="I1513">
        <v>0</v>
      </c>
      <c r="J1513">
        <v>0</v>
      </c>
      <c r="K1513">
        <v>0</v>
      </c>
    </row>
    <row r="1514" spans="8:11" x14ac:dyDescent="0.2">
      <c r="H1514">
        <v>0</v>
      </c>
      <c r="I1514">
        <v>0</v>
      </c>
      <c r="J1514">
        <v>0</v>
      </c>
      <c r="K1514">
        <v>0</v>
      </c>
    </row>
    <row r="1515" spans="8:11" x14ac:dyDescent="0.2">
      <c r="H1515">
        <v>0</v>
      </c>
      <c r="I1515">
        <v>0</v>
      </c>
      <c r="J1515">
        <v>0</v>
      </c>
      <c r="K1515">
        <v>0</v>
      </c>
    </row>
    <row r="1516" spans="8:11" x14ac:dyDescent="0.2">
      <c r="H1516">
        <v>0</v>
      </c>
      <c r="I1516">
        <v>0</v>
      </c>
      <c r="J1516">
        <v>0</v>
      </c>
      <c r="K1516">
        <v>0</v>
      </c>
    </row>
    <row r="1517" spans="8:11" x14ac:dyDescent="0.2">
      <c r="H1517">
        <v>0</v>
      </c>
      <c r="I1517">
        <v>0</v>
      </c>
      <c r="J1517">
        <v>0</v>
      </c>
      <c r="K1517">
        <v>0</v>
      </c>
    </row>
    <row r="1518" spans="8:11" x14ac:dyDescent="0.2">
      <c r="H1518">
        <v>0</v>
      </c>
      <c r="I1518">
        <v>0</v>
      </c>
      <c r="J1518">
        <v>0</v>
      </c>
      <c r="K1518">
        <v>0</v>
      </c>
    </row>
    <row r="1519" spans="8:11" x14ac:dyDescent="0.2">
      <c r="H1519">
        <v>0</v>
      </c>
      <c r="I1519">
        <v>0</v>
      </c>
      <c r="J1519">
        <v>0</v>
      </c>
      <c r="K1519">
        <v>0</v>
      </c>
    </row>
    <row r="1520" spans="8:11" x14ac:dyDescent="0.2">
      <c r="H1520">
        <v>0</v>
      </c>
      <c r="I1520">
        <v>0</v>
      </c>
      <c r="J1520">
        <v>0</v>
      </c>
      <c r="K1520">
        <v>0</v>
      </c>
    </row>
    <row r="1521" spans="8:11" x14ac:dyDescent="0.2">
      <c r="H1521">
        <v>0</v>
      </c>
      <c r="I1521">
        <v>0</v>
      </c>
      <c r="J1521">
        <v>0</v>
      </c>
      <c r="K1521">
        <v>0</v>
      </c>
    </row>
    <row r="1522" spans="8:11" x14ac:dyDescent="0.2">
      <c r="H1522">
        <v>0</v>
      </c>
      <c r="I1522">
        <v>0</v>
      </c>
      <c r="J1522">
        <v>0</v>
      </c>
      <c r="K1522">
        <v>0</v>
      </c>
    </row>
    <row r="1523" spans="8:11" x14ac:dyDescent="0.2">
      <c r="H1523">
        <v>0</v>
      </c>
      <c r="I1523">
        <v>0</v>
      </c>
      <c r="J1523">
        <v>0</v>
      </c>
      <c r="K1523">
        <v>0</v>
      </c>
    </row>
    <row r="1524" spans="8:11" x14ac:dyDescent="0.2">
      <c r="H1524">
        <v>0</v>
      </c>
      <c r="I1524">
        <v>0</v>
      </c>
      <c r="J1524">
        <v>0</v>
      </c>
      <c r="K1524">
        <v>0</v>
      </c>
    </row>
    <row r="1525" spans="8:11" x14ac:dyDescent="0.2">
      <c r="H1525">
        <v>0</v>
      </c>
      <c r="I1525">
        <v>0</v>
      </c>
      <c r="J1525">
        <v>0</v>
      </c>
      <c r="K1525">
        <v>0</v>
      </c>
    </row>
    <row r="1526" spans="8:11" x14ac:dyDescent="0.2">
      <c r="H1526">
        <v>0</v>
      </c>
      <c r="I1526">
        <v>0</v>
      </c>
      <c r="J1526">
        <v>0</v>
      </c>
      <c r="K1526">
        <v>0</v>
      </c>
    </row>
    <row r="1527" spans="8:11" x14ac:dyDescent="0.2">
      <c r="H1527">
        <v>0</v>
      </c>
      <c r="I1527">
        <v>0</v>
      </c>
      <c r="J1527">
        <v>0</v>
      </c>
      <c r="K1527">
        <v>0</v>
      </c>
    </row>
    <row r="1528" spans="8:11" x14ac:dyDescent="0.2">
      <c r="H1528">
        <v>0</v>
      </c>
      <c r="I1528">
        <v>0</v>
      </c>
      <c r="J1528">
        <v>0</v>
      </c>
      <c r="K1528">
        <v>0</v>
      </c>
    </row>
    <row r="1529" spans="8:11" x14ac:dyDescent="0.2">
      <c r="H1529">
        <v>0</v>
      </c>
      <c r="I1529">
        <v>0</v>
      </c>
      <c r="J1529">
        <v>0</v>
      </c>
      <c r="K1529">
        <v>0</v>
      </c>
    </row>
    <row r="1530" spans="8:11" x14ac:dyDescent="0.2">
      <c r="H1530">
        <v>0</v>
      </c>
      <c r="I1530">
        <v>0</v>
      </c>
      <c r="J1530">
        <v>0</v>
      </c>
      <c r="K1530">
        <v>0</v>
      </c>
    </row>
    <row r="1531" spans="8:11" x14ac:dyDescent="0.2">
      <c r="H1531">
        <v>0</v>
      </c>
      <c r="I1531">
        <v>0</v>
      </c>
      <c r="J1531">
        <v>0</v>
      </c>
      <c r="K1531">
        <v>0</v>
      </c>
    </row>
    <row r="1532" spans="8:11" x14ac:dyDescent="0.2">
      <c r="H1532">
        <v>0</v>
      </c>
      <c r="I1532">
        <v>0</v>
      </c>
      <c r="J1532">
        <v>0</v>
      </c>
      <c r="K1532">
        <v>0</v>
      </c>
    </row>
    <row r="1533" spans="8:11" x14ac:dyDescent="0.2">
      <c r="H1533">
        <v>0</v>
      </c>
      <c r="I1533">
        <v>0</v>
      </c>
      <c r="J1533">
        <v>0</v>
      </c>
      <c r="K1533">
        <v>0</v>
      </c>
    </row>
    <row r="1534" spans="8:11" x14ac:dyDescent="0.2">
      <c r="H1534">
        <v>0</v>
      </c>
      <c r="I1534">
        <v>0</v>
      </c>
      <c r="J1534">
        <v>0</v>
      </c>
      <c r="K1534">
        <v>0</v>
      </c>
    </row>
    <row r="1535" spans="8:11" x14ac:dyDescent="0.2">
      <c r="H1535">
        <v>0</v>
      </c>
      <c r="I1535">
        <v>0</v>
      </c>
      <c r="J1535">
        <v>0</v>
      </c>
      <c r="K1535">
        <v>0</v>
      </c>
    </row>
    <row r="1536" spans="8:11" x14ac:dyDescent="0.2">
      <c r="H1536">
        <v>0</v>
      </c>
      <c r="I1536">
        <v>0</v>
      </c>
      <c r="J1536">
        <v>0</v>
      </c>
      <c r="K1536">
        <v>0</v>
      </c>
    </row>
    <row r="1537" spans="8:11" x14ac:dyDescent="0.2">
      <c r="H1537">
        <v>0</v>
      </c>
      <c r="I1537">
        <v>0</v>
      </c>
      <c r="J1537">
        <v>0</v>
      </c>
      <c r="K1537">
        <v>0</v>
      </c>
    </row>
    <row r="1538" spans="8:11" x14ac:dyDescent="0.2">
      <c r="H1538">
        <v>0</v>
      </c>
      <c r="I1538">
        <v>0</v>
      </c>
      <c r="J1538">
        <v>0</v>
      </c>
      <c r="K1538">
        <v>0</v>
      </c>
    </row>
    <row r="1539" spans="8:11" x14ac:dyDescent="0.2">
      <c r="H1539">
        <v>0</v>
      </c>
      <c r="I1539">
        <v>0</v>
      </c>
      <c r="J1539">
        <v>0</v>
      </c>
      <c r="K1539">
        <v>0</v>
      </c>
    </row>
    <row r="1540" spans="8:11" x14ac:dyDescent="0.2">
      <c r="H1540">
        <v>0</v>
      </c>
      <c r="I1540">
        <v>0</v>
      </c>
      <c r="J1540">
        <v>0</v>
      </c>
      <c r="K1540">
        <v>0</v>
      </c>
    </row>
    <row r="1541" spans="8:11" x14ac:dyDescent="0.2">
      <c r="H1541">
        <v>0</v>
      </c>
      <c r="I1541">
        <v>0</v>
      </c>
      <c r="J1541">
        <v>0</v>
      </c>
      <c r="K1541">
        <v>0</v>
      </c>
    </row>
    <row r="1542" spans="8:11" x14ac:dyDescent="0.2">
      <c r="H1542">
        <v>0</v>
      </c>
      <c r="I1542">
        <v>0</v>
      </c>
      <c r="J1542">
        <v>0</v>
      </c>
      <c r="K1542">
        <v>0</v>
      </c>
    </row>
    <row r="1543" spans="8:11" x14ac:dyDescent="0.2">
      <c r="H1543">
        <v>0</v>
      </c>
      <c r="I1543">
        <v>0</v>
      </c>
      <c r="J1543">
        <v>0</v>
      </c>
      <c r="K1543">
        <v>0</v>
      </c>
    </row>
    <row r="1544" spans="8:11" x14ac:dyDescent="0.2">
      <c r="H1544">
        <v>0</v>
      </c>
      <c r="I1544">
        <v>0</v>
      </c>
      <c r="J1544">
        <v>0</v>
      </c>
      <c r="K1544">
        <v>0</v>
      </c>
    </row>
    <row r="1545" spans="8:11" x14ac:dyDescent="0.2">
      <c r="H1545">
        <v>0</v>
      </c>
      <c r="I1545">
        <v>0</v>
      </c>
      <c r="J1545">
        <v>0</v>
      </c>
      <c r="K1545">
        <v>0</v>
      </c>
    </row>
    <row r="1546" spans="8:11" x14ac:dyDescent="0.2">
      <c r="H1546">
        <v>0</v>
      </c>
      <c r="I1546">
        <v>0</v>
      </c>
      <c r="J1546">
        <v>0</v>
      </c>
      <c r="K1546">
        <v>0</v>
      </c>
    </row>
    <row r="1547" spans="8:11" x14ac:dyDescent="0.2">
      <c r="H1547">
        <v>0</v>
      </c>
      <c r="I1547">
        <v>0</v>
      </c>
      <c r="J1547">
        <v>0</v>
      </c>
      <c r="K1547">
        <v>0</v>
      </c>
    </row>
    <row r="1548" spans="8:11" x14ac:dyDescent="0.2">
      <c r="H1548">
        <v>0</v>
      </c>
      <c r="I1548">
        <v>0</v>
      </c>
      <c r="J1548">
        <v>0</v>
      </c>
      <c r="K1548">
        <v>0</v>
      </c>
    </row>
    <row r="1549" spans="8:11" x14ac:dyDescent="0.2">
      <c r="H1549">
        <v>0</v>
      </c>
      <c r="I1549">
        <v>0</v>
      </c>
      <c r="J1549">
        <v>0</v>
      </c>
      <c r="K1549">
        <v>0</v>
      </c>
    </row>
    <row r="1550" spans="8:11" x14ac:dyDescent="0.2">
      <c r="H1550">
        <v>0</v>
      </c>
      <c r="I1550">
        <v>0</v>
      </c>
      <c r="J1550">
        <v>0</v>
      </c>
      <c r="K1550">
        <v>0</v>
      </c>
    </row>
    <row r="1551" spans="8:11" x14ac:dyDescent="0.2">
      <c r="H1551">
        <v>0</v>
      </c>
      <c r="I1551">
        <v>0</v>
      </c>
      <c r="J1551">
        <v>0</v>
      </c>
      <c r="K1551">
        <v>0</v>
      </c>
    </row>
    <row r="1552" spans="8:11" x14ac:dyDescent="0.2">
      <c r="H1552">
        <v>0</v>
      </c>
      <c r="I1552">
        <v>0</v>
      </c>
      <c r="J1552">
        <v>0</v>
      </c>
      <c r="K1552">
        <v>0</v>
      </c>
    </row>
    <row r="1553" spans="8:11" x14ac:dyDescent="0.2">
      <c r="H1553">
        <v>0</v>
      </c>
      <c r="I1553">
        <v>0</v>
      </c>
      <c r="J1553">
        <v>0</v>
      </c>
      <c r="K1553">
        <v>0</v>
      </c>
    </row>
    <row r="1554" spans="8:11" x14ac:dyDescent="0.2">
      <c r="H1554">
        <v>0</v>
      </c>
      <c r="I1554">
        <v>0</v>
      </c>
      <c r="J1554">
        <v>0</v>
      </c>
      <c r="K1554">
        <v>0</v>
      </c>
    </row>
    <row r="1555" spans="8:11" x14ac:dyDescent="0.2">
      <c r="H1555">
        <v>0</v>
      </c>
      <c r="I1555">
        <v>0</v>
      </c>
      <c r="J1555">
        <v>0</v>
      </c>
      <c r="K1555">
        <v>0</v>
      </c>
    </row>
    <row r="1556" spans="8:11" x14ac:dyDescent="0.2">
      <c r="H1556">
        <v>0</v>
      </c>
      <c r="I1556">
        <v>0</v>
      </c>
      <c r="J1556">
        <v>0</v>
      </c>
      <c r="K1556">
        <v>0</v>
      </c>
    </row>
    <row r="1557" spans="8:11" x14ac:dyDescent="0.2">
      <c r="H1557">
        <v>0</v>
      </c>
      <c r="I1557">
        <v>0</v>
      </c>
      <c r="J1557">
        <v>0</v>
      </c>
      <c r="K1557">
        <v>0</v>
      </c>
    </row>
    <row r="1558" spans="8:11" x14ac:dyDescent="0.2">
      <c r="H1558">
        <v>0</v>
      </c>
      <c r="I1558">
        <v>0</v>
      </c>
      <c r="J1558">
        <v>0</v>
      </c>
      <c r="K1558">
        <v>0</v>
      </c>
    </row>
    <row r="1559" spans="8:11" x14ac:dyDescent="0.2">
      <c r="H1559">
        <v>0</v>
      </c>
      <c r="I1559">
        <v>0</v>
      </c>
      <c r="J1559">
        <v>0</v>
      </c>
      <c r="K1559">
        <v>0</v>
      </c>
    </row>
    <row r="1560" spans="8:11" x14ac:dyDescent="0.2">
      <c r="H1560">
        <v>0</v>
      </c>
      <c r="I1560">
        <v>0</v>
      </c>
      <c r="J1560">
        <v>0</v>
      </c>
      <c r="K1560">
        <v>0</v>
      </c>
    </row>
    <row r="1561" spans="8:11" x14ac:dyDescent="0.2">
      <c r="H1561">
        <v>0</v>
      </c>
      <c r="I1561">
        <v>0</v>
      </c>
      <c r="J1561">
        <v>0</v>
      </c>
      <c r="K1561">
        <v>0</v>
      </c>
    </row>
    <row r="1562" spans="8:11" x14ac:dyDescent="0.2">
      <c r="H1562">
        <v>0</v>
      </c>
      <c r="I1562">
        <v>0</v>
      </c>
      <c r="J1562">
        <v>0</v>
      </c>
      <c r="K1562">
        <v>0</v>
      </c>
    </row>
    <row r="1563" spans="8:11" x14ac:dyDescent="0.2">
      <c r="H1563">
        <v>0</v>
      </c>
      <c r="I1563">
        <v>0</v>
      </c>
      <c r="J1563">
        <v>0</v>
      </c>
      <c r="K1563">
        <v>0</v>
      </c>
    </row>
    <row r="1564" spans="8:11" x14ac:dyDescent="0.2">
      <c r="H1564">
        <v>0</v>
      </c>
      <c r="I1564">
        <v>0</v>
      </c>
      <c r="J1564">
        <v>0</v>
      </c>
      <c r="K1564">
        <v>0</v>
      </c>
    </row>
    <row r="1565" spans="8:11" x14ac:dyDescent="0.2">
      <c r="H1565">
        <v>0</v>
      </c>
      <c r="I1565">
        <v>0</v>
      </c>
      <c r="J1565">
        <v>0</v>
      </c>
      <c r="K1565">
        <v>0</v>
      </c>
    </row>
    <row r="1566" spans="8:11" x14ac:dyDescent="0.2">
      <c r="H1566">
        <v>0</v>
      </c>
      <c r="I1566">
        <v>0</v>
      </c>
      <c r="J1566">
        <v>0</v>
      </c>
      <c r="K1566">
        <v>0</v>
      </c>
    </row>
    <row r="1567" spans="8:11" x14ac:dyDescent="0.2">
      <c r="H1567">
        <v>0</v>
      </c>
      <c r="I1567">
        <v>0</v>
      </c>
      <c r="J1567">
        <v>0</v>
      </c>
      <c r="K1567">
        <v>0</v>
      </c>
    </row>
    <row r="1568" spans="8:11" x14ac:dyDescent="0.2">
      <c r="H1568">
        <v>0</v>
      </c>
      <c r="I1568">
        <v>0</v>
      </c>
      <c r="J1568">
        <v>0</v>
      </c>
      <c r="K1568">
        <v>0</v>
      </c>
    </row>
    <row r="1569" spans="8:11" x14ac:dyDescent="0.2">
      <c r="H1569">
        <v>0</v>
      </c>
      <c r="I1569">
        <v>0</v>
      </c>
      <c r="J1569">
        <v>0</v>
      </c>
      <c r="K1569">
        <v>0</v>
      </c>
    </row>
    <row r="1570" spans="8:11" x14ac:dyDescent="0.2">
      <c r="H1570">
        <v>0</v>
      </c>
      <c r="I1570">
        <v>0</v>
      </c>
      <c r="J1570">
        <v>0</v>
      </c>
      <c r="K1570">
        <v>0</v>
      </c>
    </row>
    <row r="1571" spans="8:11" x14ac:dyDescent="0.2">
      <c r="H1571">
        <v>0</v>
      </c>
      <c r="I1571">
        <v>0</v>
      </c>
      <c r="J1571">
        <v>0</v>
      </c>
      <c r="K1571">
        <v>0</v>
      </c>
    </row>
    <row r="1572" spans="8:11" x14ac:dyDescent="0.2">
      <c r="H1572">
        <v>0</v>
      </c>
      <c r="I1572">
        <v>0</v>
      </c>
      <c r="J1572">
        <v>0</v>
      </c>
      <c r="K1572">
        <v>0</v>
      </c>
    </row>
    <row r="1573" spans="8:11" x14ac:dyDescent="0.2">
      <c r="H1573">
        <v>0</v>
      </c>
      <c r="I1573">
        <v>0</v>
      </c>
      <c r="J1573">
        <v>0</v>
      </c>
      <c r="K1573">
        <v>0</v>
      </c>
    </row>
    <row r="1574" spans="8:11" x14ac:dyDescent="0.2">
      <c r="H1574">
        <v>0</v>
      </c>
      <c r="I1574">
        <v>0</v>
      </c>
      <c r="J1574">
        <v>0</v>
      </c>
      <c r="K1574">
        <v>0</v>
      </c>
    </row>
    <row r="1575" spans="8:11" x14ac:dyDescent="0.2">
      <c r="H1575">
        <v>0</v>
      </c>
      <c r="I1575">
        <v>0</v>
      </c>
      <c r="J1575">
        <v>0</v>
      </c>
      <c r="K1575">
        <v>0</v>
      </c>
    </row>
    <row r="1576" spans="8:11" x14ac:dyDescent="0.2">
      <c r="H1576">
        <v>0</v>
      </c>
      <c r="I1576">
        <v>0</v>
      </c>
      <c r="J1576">
        <v>0</v>
      </c>
      <c r="K1576">
        <v>0</v>
      </c>
    </row>
    <row r="1577" spans="8:11" x14ac:dyDescent="0.2">
      <c r="H1577">
        <v>0</v>
      </c>
      <c r="I1577">
        <v>0</v>
      </c>
      <c r="J1577">
        <v>0</v>
      </c>
      <c r="K1577">
        <v>0</v>
      </c>
    </row>
    <row r="1578" spans="8:11" x14ac:dyDescent="0.2">
      <c r="H1578">
        <v>0</v>
      </c>
      <c r="I1578">
        <v>0</v>
      </c>
      <c r="J1578">
        <v>0</v>
      </c>
      <c r="K1578">
        <v>0</v>
      </c>
    </row>
    <row r="1579" spans="8:11" x14ac:dyDescent="0.2">
      <c r="H1579">
        <v>0</v>
      </c>
      <c r="I1579">
        <v>0</v>
      </c>
      <c r="J1579">
        <v>0</v>
      </c>
      <c r="K1579">
        <v>0</v>
      </c>
    </row>
    <row r="1580" spans="8:11" x14ac:dyDescent="0.2">
      <c r="H1580">
        <v>0</v>
      </c>
      <c r="I1580">
        <v>0</v>
      </c>
      <c r="J1580">
        <v>0</v>
      </c>
      <c r="K1580">
        <v>0</v>
      </c>
    </row>
    <row r="1581" spans="8:11" x14ac:dyDescent="0.2">
      <c r="H1581">
        <v>0</v>
      </c>
      <c r="I1581">
        <v>0</v>
      </c>
      <c r="J1581">
        <v>0</v>
      </c>
      <c r="K1581">
        <v>0</v>
      </c>
    </row>
    <row r="1582" spans="8:11" x14ac:dyDescent="0.2">
      <c r="H1582">
        <v>0</v>
      </c>
      <c r="I1582">
        <v>0</v>
      </c>
      <c r="J1582">
        <v>0</v>
      </c>
      <c r="K1582">
        <v>0</v>
      </c>
    </row>
    <row r="1583" spans="8:11" x14ac:dyDescent="0.2">
      <c r="H1583">
        <v>0</v>
      </c>
      <c r="I1583">
        <v>0</v>
      </c>
      <c r="J1583">
        <v>0</v>
      </c>
      <c r="K1583">
        <v>0</v>
      </c>
    </row>
    <row r="1584" spans="8:11" x14ac:dyDescent="0.2">
      <c r="H1584">
        <v>0</v>
      </c>
      <c r="I1584">
        <v>0</v>
      </c>
      <c r="J1584">
        <v>0</v>
      </c>
      <c r="K1584">
        <v>0</v>
      </c>
    </row>
    <row r="1585" spans="8:11" x14ac:dyDescent="0.2">
      <c r="H1585">
        <v>0</v>
      </c>
      <c r="I1585">
        <v>0</v>
      </c>
      <c r="J1585">
        <v>0</v>
      </c>
      <c r="K1585">
        <v>0</v>
      </c>
    </row>
    <row r="1586" spans="8:11" x14ac:dyDescent="0.2">
      <c r="H1586">
        <v>0</v>
      </c>
      <c r="I1586">
        <v>0</v>
      </c>
      <c r="J1586">
        <v>0</v>
      </c>
      <c r="K1586">
        <v>0</v>
      </c>
    </row>
    <row r="1587" spans="8:11" x14ac:dyDescent="0.2">
      <c r="H1587">
        <v>0</v>
      </c>
      <c r="I1587">
        <v>0</v>
      </c>
      <c r="J1587">
        <v>0</v>
      </c>
      <c r="K1587">
        <v>0</v>
      </c>
    </row>
    <row r="1588" spans="8:11" x14ac:dyDescent="0.2">
      <c r="H1588">
        <v>0</v>
      </c>
      <c r="I1588">
        <v>0</v>
      </c>
      <c r="J1588">
        <v>0</v>
      </c>
      <c r="K1588">
        <v>0</v>
      </c>
    </row>
    <row r="1589" spans="8:11" x14ac:dyDescent="0.2">
      <c r="H1589">
        <v>0</v>
      </c>
      <c r="I1589">
        <v>0</v>
      </c>
      <c r="J1589">
        <v>0</v>
      </c>
      <c r="K1589">
        <v>0</v>
      </c>
    </row>
    <row r="1590" spans="8:11" x14ac:dyDescent="0.2">
      <c r="H1590">
        <v>0</v>
      </c>
      <c r="I1590">
        <v>0</v>
      </c>
      <c r="J1590">
        <v>0</v>
      </c>
      <c r="K1590">
        <v>0</v>
      </c>
    </row>
    <row r="1591" spans="8:11" x14ac:dyDescent="0.2">
      <c r="H1591">
        <v>0</v>
      </c>
      <c r="I1591">
        <v>0</v>
      </c>
      <c r="J1591">
        <v>0</v>
      </c>
      <c r="K1591">
        <v>0</v>
      </c>
    </row>
    <row r="1592" spans="8:11" x14ac:dyDescent="0.2">
      <c r="H1592">
        <v>0</v>
      </c>
      <c r="I1592">
        <v>0</v>
      </c>
      <c r="J1592">
        <v>0</v>
      </c>
      <c r="K1592">
        <v>0</v>
      </c>
    </row>
    <row r="1593" spans="8:11" x14ac:dyDescent="0.2">
      <c r="H1593">
        <v>0</v>
      </c>
      <c r="I1593">
        <v>0</v>
      </c>
      <c r="J1593">
        <v>0</v>
      </c>
      <c r="K1593">
        <v>0</v>
      </c>
    </row>
    <row r="1594" spans="8:11" x14ac:dyDescent="0.2">
      <c r="H1594">
        <v>0</v>
      </c>
      <c r="I1594">
        <v>0</v>
      </c>
      <c r="J1594">
        <v>0</v>
      </c>
      <c r="K1594">
        <v>0</v>
      </c>
    </row>
    <row r="1595" spans="8:11" x14ac:dyDescent="0.2">
      <c r="H1595">
        <v>0</v>
      </c>
      <c r="I1595">
        <v>0</v>
      </c>
      <c r="J1595">
        <v>0</v>
      </c>
      <c r="K1595">
        <v>0</v>
      </c>
    </row>
    <row r="1596" spans="8:11" x14ac:dyDescent="0.2">
      <c r="H1596">
        <v>0</v>
      </c>
      <c r="I1596">
        <v>0</v>
      </c>
      <c r="J1596">
        <v>0</v>
      </c>
      <c r="K1596">
        <v>0</v>
      </c>
    </row>
    <row r="1597" spans="8:11" x14ac:dyDescent="0.2">
      <c r="H1597">
        <v>0</v>
      </c>
      <c r="I1597">
        <v>0</v>
      </c>
      <c r="J1597">
        <v>0</v>
      </c>
      <c r="K1597">
        <v>0</v>
      </c>
    </row>
    <row r="1598" spans="8:11" x14ac:dyDescent="0.2">
      <c r="H1598">
        <v>0</v>
      </c>
      <c r="I1598">
        <v>0</v>
      </c>
      <c r="J1598">
        <v>0</v>
      </c>
      <c r="K1598">
        <v>0</v>
      </c>
    </row>
    <row r="1599" spans="8:11" x14ac:dyDescent="0.2">
      <c r="H1599">
        <v>0</v>
      </c>
      <c r="I1599">
        <v>0</v>
      </c>
      <c r="J1599">
        <v>0</v>
      </c>
      <c r="K1599">
        <v>0</v>
      </c>
    </row>
    <row r="1600" spans="8:11" x14ac:dyDescent="0.2">
      <c r="H1600">
        <v>0</v>
      </c>
      <c r="I1600">
        <v>0</v>
      </c>
      <c r="J1600">
        <v>0</v>
      </c>
      <c r="K1600">
        <v>0</v>
      </c>
    </row>
    <row r="1601" spans="8:11" x14ac:dyDescent="0.2">
      <c r="H1601">
        <v>0</v>
      </c>
      <c r="I1601">
        <v>0</v>
      </c>
      <c r="J1601">
        <v>0</v>
      </c>
      <c r="K1601">
        <v>0</v>
      </c>
    </row>
    <row r="1602" spans="8:11" x14ac:dyDescent="0.2">
      <c r="H1602">
        <v>0</v>
      </c>
      <c r="I1602">
        <v>0</v>
      </c>
      <c r="J1602">
        <v>0</v>
      </c>
      <c r="K1602">
        <v>0</v>
      </c>
    </row>
    <row r="1603" spans="8:11" x14ac:dyDescent="0.2">
      <c r="H1603">
        <v>0</v>
      </c>
      <c r="I1603">
        <v>0</v>
      </c>
      <c r="J1603">
        <v>0</v>
      </c>
      <c r="K1603">
        <v>0</v>
      </c>
    </row>
    <row r="1604" spans="8:11" x14ac:dyDescent="0.2">
      <c r="H1604">
        <v>0</v>
      </c>
      <c r="I1604">
        <v>0</v>
      </c>
      <c r="J1604">
        <v>0</v>
      </c>
      <c r="K1604">
        <v>0</v>
      </c>
    </row>
    <row r="1605" spans="8:11" x14ac:dyDescent="0.2">
      <c r="H1605">
        <v>0</v>
      </c>
      <c r="I1605">
        <v>0</v>
      </c>
      <c r="J1605">
        <v>0</v>
      </c>
      <c r="K1605">
        <v>0</v>
      </c>
    </row>
    <row r="1606" spans="8:11" x14ac:dyDescent="0.2">
      <c r="H1606">
        <v>0</v>
      </c>
      <c r="I1606">
        <v>0</v>
      </c>
      <c r="J1606">
        <v>0</v>
      </c>
      <c r="K1606">
        <v>0</v>
      </c>
    </row>
    <row r="1607" spans="8:11" x14ac:dyDescent="0.2">
      <c r="H1607">
        <v>0</v>
      </c>
      <c r="I1607">
        <v>0</v>
      </c>
      <c r="J1607">
        <v>0</v>
      </c>
      <c r="K1607">
        <v>0</v>
      </c>
    </row>
    <row r="1608" spans="8:11" x14ac:dyDescent="0.2">
      <c r="H1608">
        <v>0</v>
      </c>
      <c r="I1608">
        <v>0</v>
      </c>
      <c r="J1608">
        <v>0</v>
      </c>
      <c r="K1608">
        <v>0</v>
      </c>
    </row>
    <row r="1609" spans="8:11" x14ac:dyDescent="0.2">
      <c r="H1609">
        <v>0</v>
      </c>
      <c r="I1609">
        <v>0</v>
      </c>
      <c r="J1609">
        <v>0</v>
      </c>
      <c r="K1609">
        <v>0</v>
      </c>
    </row>
    <row r="1610" spans="8:11" x14ac:dyDescent="0.2">
      <c r="H1610">
        <v>0</v>
      </c>
      <c r="I1610">
        <v>0</v>
      </c>
      <c r="J1610">
        <v>0</v>
      </c>
      <c r="K1610">
        <v>0</v>
      </c>
    </row>
    <row r="1611" spans="8:11" x14ac:dyDescent="0.2">
      <c r="H1611">
        <v>0</v>
      </c>
      <c r="I1611">
        <v>0</v>
      </c>
      <c r="J1611">
        <v>0</v>
      </c>
      <c r="K1611">
        <v>0</v>
      </c>
    </row>
    <row r="1612" spans="8:11" x14ac:dyDescent="0.2">
      <c r="H1612">
        <v>0</v>
      </c>
      <c r="I1612">
        <v>0</v>
      </c>
      <c r="J1612">
        <v>0</v>
      </c>
      <c r="K1612">
        <v>0</v>
      </c>
    </row>
    <row r="1613" spans="8:11" x14ac:dyDescent="0.2">
      <c r="H1613">
        <v>0</v>
      </c>
      <c r="I1613">
        <v>0</v>
      </c>
      <c r="J1613">
        <v>0</v>
      </c>
      <c r="K1613">
        <v>0</v>
      </c>
    </row>
    <row r="1614" spans="8:11" x14ac:dyDescent="0.2">
      <c r="H1614">
        <v>0</v>
      </c>
      <c r="I1614">
        <v>0</v>
      </c>
      <c r="J1614">
        <v>0</v>
      </c>
      <c r="K1614">
        <v>0</v>
      </c>
    </row>
    <row r="1615" spans="8:11" x14ac:dyDescent="0.2">
      <c r="H1615">
        <v>0</v>
      </c>
      <c r="I1615">
        <v>0</v>
      </c>
      <c r="J1615">
        <v>0</v>
      </c>
      <c r="K1615">
        <v>0</v>
      </c>
    </row>
    <row r="1616" spans="8:11" x14ac:dyDescent="0.2">
      <c r="H1616">
        <v>0</v>
      </c>
      <c r="I1616">
        <v>0</v>
      </c>
      <c r="J1616">
        <v>0</v>
      </c>
      <c r="K1616">
        <v>0</v>
      </c>
    </row>
    <row r="1617" spans="8:11" x14ac:dyDescent="0.2">
      <c r="H1617">
        <v>0</v>
      </c>
      <c r="I1617">
        <v>0</v>
      </c>
      <c r="J1617">
        <v>0</v>
      </c>
      <c r="K1617">
        <v>0</v>
      </c>
    </row>
    <row r="1618" spans="8:11" x14ac:dyDescent="0.2">
      <c r="H1618">
        <v>0</v>
      </c>
      <c r="I1618">
        <v>0</v>
      </c>
      <c r="J1618">
        <v>0</v>
      </c>
      <c r="K1618">
        <v>0</v>
      </c>
    </row>
    <row r="1619" spans="8:11" x14ac:dyDescent="0.2">
      <c r="H1619">
        <v>0</v>
      </c>
      <c r="I1619">
        <v>0</v>
      </c>
      <c r="J1619">
        <v>0</v>
      </c>
      <c r="K1619">
        <v>0</v>
      </c>
    </row>
    <row r="1620" spans="8:11" x14ac:dyDescent="0.2">
      <c r="H1620">
        <v>0</v>
      </c>
      <c r="I1620">
        <v>0</v>
      </c>
      <c r="J1620">
        <v>0</v>
      </c>
      <c r="K1620">
        <v>0</v>
      </c>
    </row>
    <row r="1621" spans="8:11" x14ac:dyDescent="0.2">
      <c r="H1621">
        <v>0</v>
      </c>
      <c r="I1621">
        <v>0</v>
      </c>
      <c r="J1621">
        <v>0</v>
      </c>
      <c r="K1621">
        <v>0</v>
      </c>
    </row>
    <row r="1622" spans="8:11" x14ac:dyDescent="0.2">
      <c r="H1622">
        <v>0</v>
      </c>
      <c r="I1622">
        <v>0</v>
      </c>
      <c r="J1622">
        <v>0</v>
      </c>
      <c r="K1622">
        <v>0</v>
      </c>
    </row>
    <row r="1623" spans="8:11" x14ac:dyDescent="0.2">
      <c r="H1623">
        <v>0</v>
      </c>
      <c r="I1623">
        <v>0</v>
      </c>
      <c r="J1623">
        <v>0</v>
      </c>
      <c r="K1623">
        <v>0</v>
      </c>
    </row>
    <row r="1624" spans="8:11" x14ac:dyDescent="0.2">
      <c r="H1624">
        <v>0</v>
      </c>
      <c r="I1624">
        <v>0</v>
      </c>
      <c r="J1624">
        <v>0</v>
      </c>
      <c r="K1624">
        <v>0</v>
      </c>
    </row>
    <row r="1625" spans="8:11" x14ac:dyDescent="0.2">
      <c r="H1625">
        <v>0</v>
      </c>
      <c r="I1625">
        <v>0</v>
      </c>
      <c r="J1625">
        <v>0</v>
      </c>
      <c r="K1625">
        <v>0</v>
      </c>
    </row>
    <row r="1626" spans="8:11" x14ac:dyDescent="0.2">
      <c r="H1626">
        <v>0</v>
      </c>
      <c r="I1626">
        <v>0</v>
      </c>
      <c r="J1626">
        <v>0</v>
      </c>
      <c r="K1626">
        <v>0</v>
      </c>
    </row>
    <row r="1627" spans="8:11" x14ac:dyDescent="0.2">
      <c r="H1627">
        <v>0</v>
      </c>
      <c r="I1627">
        <v>0</v>
      </c>
      <c r="J1627">
        <v>0</v>
      </c>
      <c r="K1627">
        <v>0</v>
      </c>
    </row>
    <row r="1628" spans="8:11" x14ac:dyDescent="0.2">
      <c r="H1628">
        <v>0</v>
      </c>
      <c r="I1628">
        <v>0</v>
      </c>
      <c r="J1628">
        <v>0</v>
      </c>
      <c r="K1628">
        <v>0</v>
      </c>
    </row>
    <row r="1629" spans="8:11" x14ac:dyDescent="0.2">
      <c r="H1629">
        <v>0</v>
      </c>
      <c r="I1629">
        <v>0</v>
      </c>
      <c r="J1629">
        <v>0</v>
      </c>
      <c r="K1629">
        <v>0</v>
      </c>
    </row>
    <row r="1630" spans="8:11" x14ac:dyDescent="0.2">
      <c r="H1630">
        <v>0</v>
      </c>
      <c r="I1630">
        <v>0</v>
      </c>
      <c r="J1630">
        <v>0</v>
      </c>
      <c r="K1630">
        <v>0</v>
      </c>
    </row>
    <row r="1631" spans="8:11" x14ac:dyDescent="0.2">
      <c r="H1631">
        <v>0</v>
      </c>
      <c r="I1631">
        <v>0</v>
      </c>
      <c r="J1631">
        <v>0</v>
      </c>
      <c r="K1631">
        <v>0</v>
      </c>
    </row>
    <row r="1632" spans="8:11" x14ac:dyDescent="0.2">
      <c r="H1632">
        <v>0</v>
      </c>
      <c r="I1632">
        <v>0</v>
      </c>
      <c r="J1632">
        <v>0</v>
      </c>
      <c r="K1632">
        <v>0</v>
      </c>
    </row>
    <row r="1633" spans="8:11" x14ac:dyDescent="0.2">
      <c r="H1633">
        <v>0</v>
      </c>
      <c r="I1633">
        <v>0</v>
      </c>
      <c r="J1633">
        <v>0</v>
      </c>
      <c r="K1633">
        <v>0</v>
      </c>
    </row>
    <row r="1634" spans="8:11" x14ac:dyDescent="0.2">
      <c r="H1634">
        <v>0</v>
      </c>
      <c r="I1634">
        <v>0</v>
      </c>
      <c r="J1634">
        <v>0</v>
      </c>
      <c r="K1634">
        <v>0</v>
      </c>
    </row>
    <row r="1635" spans="8:11" x14ac:dyDescent="0.2">
      <c r="H1635">
        <v>0</v>
      </c>
      <c r="I1635">
        <v>0</v>
      </c>
      <c r="J1635">
        <v>0</v>
      </c>
      <c r="K1635">
        <v>0</v>
      </c>
    </row>
    <row r="1636" spans="8:11" x14ac:dyDescent="0.2">
      <c r="H1636">
        <v>0</v>
      </c>
      <c r="I1636">
        <v>0</v>
      </c>
      <c r="J1636">
        <v>0</v>
      </c>
      <c r="K1636">
        <v>0</v>
      </c>
    </row>
    <row r="1637" spans="8:11" x14ac:dyDescent="0.2">
      <c r="H1637">
        <v>0</v>
      </c>
      <c r="I1637">
        <v>0</v>
      </c>
      <c r="J1637">
        <v>0</v>
      </c>
      <c r="K1637">
        <v>0</v>
      </c>
    </row>
    <row r="1638" spans="8:11" x14ac:dyDescent="0.2">
      <c r="H1638">
        <v>0</v>
      </c>
      <c r="I1638">
        <v>0</v>
      </c>
      <c r="J1638">
        <v>0</v>
      </c>
      <c r="K1638">
        <v>0</v>
      </c>
    </row>
    <row r="1639" spans="8:11" x14ac:dyDescent="0.2">
      <c r="H1639">
        <v>0</v>
      </c>
      <c r="I1639">
        <v>0</v>
      </c>
      <c r="J1639">
        <v>0</v>
      </c>
      <c r="K1639">
        <v>0</v>
      </c>
    </row>
    <row r="1640" spans="8:11" x14ac:dyDescent="0.2">
      <c r="H1640">
        <v>0</v>
      </c>
      <c r="I1640">
        <v>0</v>
      </c>
      <c r="J1640">
        <v>0</v>
      </c>
      <c r="K1640">
        <v>0</v>
      </c>
    </row>
    <row r="1641" spans="8:11" x14ac:dyDescent="0.2">
      <c r="H1641">
        <v>0</v>
      </c>
      <c r="I1641">
        <v>0</v>
      </c>
      <c r="J1641">
        <v>0</v>
      </c>
      <c r="K1641">
        <v>0</v>
      </c>
    </row>
    <row r="1642" spans="8:11" x14ac:dyDescent="0.2">
      <c r="H1642">
        <v>0</v>
      </c>
      <c r="I1642">
        <v>0</v>
      </c>
      <c r="J1642">
        <v>0</v>
      </c>
      <c r="K1642">
        <v>0</v>
      </c>
    </row>
    <row r="1643" spans="8:11" x14ac:dyDescent="0.2">
      <c r="H1643">
        <v>0</v>
      </c>
      <c r="I1643">
        <v>0</v>
      </c>
      <c r="J1643">
        <v>0</v>
      </c>
      <c r="K1643">
        <v>0</v>
      </c>
    </row>
    <row r="1644" spans="8:11" x14ac:dyDescent="0.2">
      <c r="H1644">
        <v>0</v>
      </c>
      <c r="I1644">
        <v>0</v>
      </c>
      <c r="J1644">
        <v>0</v>
      </c>
      <c r="K1644">
        <v>0</v>
      </c>
    </row>
    <row r="1645" spans="8:11" x14ac:dyDescent="0.2">
      <c r="H1645">
        <v>0</v>
      </c>
      <c r="I1645">
        <v>0</v>
      </c>
      <c r="J1645">
        <v>0</v>
      </c>
      <c r="K1645">
        <v>0</v>
      </c>
    </row>
    <row r="1646" spans="8:11" x14ac:dyDescent="0.2">
      <c r="H1646">
        <v>0</v>
      </c>
      <c r="I1646">
        <v>0</v>
      </c>
      <c r="J1646">
        <v>0</v>
      </c>
      <c r="K1646">
        <v>0</v>
      </c>
    </row>
    <row r="1647" spans="8:11" x14ac:dyDescent="0.2">
      <c r="H1647">
        <v>0</v>
      </c>
      <c r="I1647">
        <v>0</v>
      </c>
      <c r="J1647">
        <v>0</v>
      </c>
      <c r="K1647">
        <v>0</v>
      </c>
    </row>
    <row r="1648" spans="8:11" x14ac:dyDescent="0.2">
      <c r="H1648">
        <v>0</v>
      </c>
      <c r="I1648">
        <v>0</v>
      </c>
      <c r="J1648">
        <v>0</v>
      </c>
      <c r="K1648">
        <v>0</v>
      </c>
    </row>
    <row r="1649" spans="8:11" x14ac:dyDescent="0.2">
      <c r="H1649">
        <v>0</v>
      </c>
      <c r="I1649">
        <v>0</v>
      </c>
      <c r="J1649">
        <v>0</v>
      </c>
      <c r="K1649">
        <v>0</v>
      </c>
    </row>
    <row r="1650" spans="8:11" x14ac:dyDescent="0.2">
      <c r="H1650">
        <v>0</v>
      </c>
      <c r="I1650">
        <v>0</v>
      </c>
      <c r="J1650">
        <v>0</v>
      </c>
      <c r="K1650">
        <v>0</v>
      </c>
    </row>
    <row r="1651" spans="8:11" x14ac:dyDescent="0.2">
      <c r="H1651">
        <v>0</v>
      </c>
      <c r="I1651">
        <v>0</v>
      </c>
      <c r="J1651">
        <v>0</v>
      </c>
      <c r="K1651">
        <v>0</v>
      </c>
    </row>
    <row r="1652" spans="8:11" x14ac:dyDescent="0.2">
      <c r="H1652">
        <v>0</v>
      </c>
      <c r="I1652">
        <v>0</v>
      </c>
      <c r="J1652">
        <v>0</v>
      </c>
      <c r="K1652">
        <v>0</v>
      </c>
    </row>
    <row r="1653" spans="8:11" x14ac:dyDescent="0.2">
      <c r="H1653">
        <v>0</v>
      </c>
      <c r="I1653">
        <v>0</v>
      </c>
      <c r="J1653">
        <v>0</v>
      </c>
      <c r="K1653">
        <v>0</v>
      </c>
    </row>
    <row r="1654" spans="8:11" x14ac:dyDescent="0.2">
      <c r="H1654">
        <v>0</v>
      </c>
      <c r="I1654">
        <v>0</v>
      </c>
      <c r="J1654">
        <v>0</v>
      </c>
      <c r="K1654">
        <v>0</v>
      </c>
    </row>
    <row r="1655" spans="8:11" x14ac:dyDescent="0.2">
      <c r="H1655">
        <v>0</v>
      </c>
      <c r="I1655">
        <v>0</v>
      </c>
      <c r="J1655">
        <v>0</v>
      </c>
      <c r="K1655">
        <v>0</v>
      </c>
    </row>
    <row r="1656" spans="8:11" x14ac:dyDescent="0.2">
      <c r="H1656">
        <v>0</v>
      </c>
      <c r="I1656">
        <v>0</v>
      </c>
      <c r="J1656">
        <v>0</v>
      </c>
      <c r="K1656">
        <v>0</v>
      </c>
    </row>
    <row r="1657" spans="8:11" x14ac:dyDescent="0.2">
      <c r="H1657">
        <v>0</v>
      </c>
      <c r="I1657">
        <v>0</v>
      </c>
      <c r="J1657">
        <v>0</v>
      </c>
      <c r="K1657">
        <v>0</v>
      </c>
    </row>
    <row r="1658" spans="8:11" x14ac:dyDescent="0.2">
      <c r="H1658">
        <v>0</v>
      </c>
      <c r="I1658">
        <v>0</v>
      </c>
      <c r="J1658">
        <v>0</v>
      </c>
      <c r="K1658">
        <v>0</v>
      </c>
    </row>
    <row r="1659" spans="8:11" x14ac:dyDescent="0.2">
      <c r="H1659">
        <v>0</v>
      </c>
      <c r="I1659">
        <v>0</v>
      </c>
      <c r="J1659">
        <v>0</v>
      </c>
      <c r="K1659">
        <v>0</v>
      </c>
    </row>
    <row r="1660" spans="8:11" x14ac:dyDescent="0.2">
      <c r="H1660">
        <v>0</v>
      </c>
      <c r="I1660">
        <v>0</v>
      </c>
      <c r="J1660">
        <v>0</v>
      </c>
      <c r="K1660">
        <v>0</v>
      </c>
    </row>
    <row r="1661" spans="8:11" x14ac:dyDescent="0.2">
      <c r="H1661">
        <v>0</v>
      </c>
      <c r="I1661">
        <v>0</v>
      </c>
      <c r="J1661">
        <v>0</v>
      </c>
      <c r="K1661">
        <v>0</v>
      </c>
    </row>
    <row r="1662" spans="8:11" x14ac:dyDescent="0.2">
      <c r="H1662">
        <v>0</v>
      </c>
      <c r="I1662">
        <v>0</v>
      </c>
      <c r="J1662">
        <v>0</v>
      </c>
      <c r="K1662">
        <v>0</v>
      </c>
    </row>
    <row r="1663" spans="8:11" x14ac:dyDescent="0.2">
      <c r="H1663">
        <v>0</v>
      </c>
      <c r="I1663">
        <v>0</v>
      </c>
      <c r="J1663">
        <v>0</v>
      </c>
      <c r="K1663">
        <v>0</v>
      </c>
    </row>
    <row r="1664" spans="8:11" x14ac:dyDescent="0.2">
      <c r="H1664">
        <v>0</v>
      </c>
      <c r="I1664">
        <v>0</v>
      </c>
      <c r="J1664">
        <v>0</v>
      </c>
      <c r="K1664">
        <v>0</v>
      </c>
    </row>
    <row r="1665" spans="8:11" x14ac:dyDescent="0.2">
      <c r="H1665">
        <v>0</v>
      </c>
      <c r="I1665">
        <v>0</v>
      </c>
      <c r="J1665">
        <v>0</v>
      </c>
      <c r="K1665">
        <v>0</v>
      </c>
    </row>
    <row r="1666" spans="8:11" x14ac:dyDescent="0.2">
      <c r="H1666">
        <v>0</v>
      </c>
      <c r="I1666">
        <v>0</v>
      </c>
      <c r="J1666">
        <v>0</v>
      </c>
      <c r="K1666">
        <v>0</v>
      </c>
    </row>
    <row r="1667" spans="8:11" x14ac:dyDescent="0.2">
      <c r="H1667">
        <v>0</v>
      </c>
      <c r="I1667">
        <v>0</v>
      </c>
      <c r="J1667">
        <v>0</v>
      </c>
      <c r="K1667">
        <v>0</v>
      </c>
    </row>
    <row r="1668" spans="8:11" x14ac:dyDescent="0.2">
      <c r="H1668">
        <v>0</v>
      </c>
      <c r="I1668">
        <v>0</v>
      </c>
      <c r="J1668">
        <v>0</v>
      </c>
      <c r="K1668">
        <v>0</v>
      </c>
    </row>
    <row r="1669" spans="8:11" x14ac:dyDescent="0.2">
      <c r="H1669">
        <v>0</v>
      </c>
      <c r="I1669">
        <v>0</v>
      </c>
      <c r="J1669">
        <v>0</v>
      </c>
      <c r="K1669">
        <v>0</v>
      </c>
    </row>
    <row r="1670" spans="8:11" x14ac:dyDescent="0.2">
      <c r="H1670">
        <v>0</v>
      </c>
      <c r="I1670">
        <v>0</v>
      </c>
      <c r="J1670">
        <v>0</v>
      </c>
      <c r="K1670">
        <v>0</v>
      </c>
    </row>
    <row r="1671" spans="8:11" x14ac:dyDescent="0.2">
      <c r="H1671">
        <v>0</v>
      </c>
      <c r="I1671">
        <v>0</v>
      </c>
      <c r="J1671">
        <v>0</v>
      </c>
      <c r="K1671">
        <v>0</v>
      </c>
    </row>
    <row r="1672" spans="8:11" x14ac:dyDescent="0.2">
      <c r="H1672">
        <v>0</v>
      </c>
      <c r="I1672">
        <v>0</v>
      </c>
      <c r="J1672">
        <v>0</v>
      </c>
      <c r="K1672">
        <v>0</v>
      </c>
    </row>
    <row r="1673" spans="8:11" x14ac:dyDescent="0.2">
      <c r="H1673">
        <v>0</v>
      </c>
      <c r="I1673">
        <v>0</v>
      </c>
      <c r="J1673">
        <v>0</v>
      </c>
      <c r="K1673">
        <v>0</v>
      </c>
    </row>
    <row r="1674" spans="8:11" x14ac:dyDescent="0.2">
      <c r="H1674">
        <v>0</v>
      </c>
      <c r="I1674">
        <v>0</v>
      </c>
      <c r="J1674">
        <v>0</v>
      </c>
      <c r="K1674">
        <v>0</v>
      </c>
    </row>
    <row r="1675" spans="8:11" x14ac:dyDescent="0.2">
      <c r="H1675">
        <v>0</v>
      </c>
      <c r="I1675">
        <v>0</v>
      </c>
      <c r="J1675">
        <v>0</v>
      </c>
      <c r="K1675">
        <v>0</v>
      </c>
    </row>
    <row r="1676" spans="8:11" x14ac:dyDescent="0.2">
      <c r="H1676">
        <v>0</v>
      </c>
      <c r="I1676">
        <v>0</v>
      </c>
      <c r="J1676">
        <v>0</v>
      </c>
      <c r="K1676">
        <v>0</v>
      </c>
    </row>
    <row r="1677" spans="8:11" x14ac:dyDescent="0.2">
      <c r="H1677">
        <v>0</v>
      </c>
      <c r="I1677">
        <v>0</v>
      </c>
      <c r="J1677">
        <v>0</v>
      </c>
      <c r="K1677">
        <v>0</v>
      </c>
    </row>
    <row r="1678" spans="8:11" x14ac:dyDescent="0.2">
      <c r="H1678">
        <v>0</v>
      </c>
      <c r="I1678">
        <v>0</v>
      </c>
      <c r="J1678">
        <v>0</v>
      </c>
      <c r="K1678">
        <v>0</v>
      </c>
    </row>
    <row r="1679" spans="8:11" x14ac:dyDescent="0.2">
      <c r="H1679">
        <v>0</v>
      </c>
      <c r="I1679">
        <v>0</v>
      </c>
      <c r="J1679">
        <v>0</v>
      </c>
      <c r="K1679">
        <v>0</v>
      </c>
    </row>
    <row r="1680" spans="8:11" x14ac:dyDescent="0.2">
      <c r="H1680">
        <v>0</v>
      </c>
      <c r="I1680">
        <v>0</v>
      </c>
      <c r="J1680">
        <v>0</v>
      </c>
      <c r="K1680">
        <v>0</v>
      </c>
    </row>
    <row r="1681" spans="8:11" x14ac:dyDescent="0.2">
      <c r="H1681">
        <v>0</v>
      </c>
      <c r="I1681">
        <v>0</v>
      </c>
      <c r="J1681">
        <v>0</v>
      </c>
      <c r="K1681">
        <v>0</v>
      </c>
    </row>
    <row r="1682" spans="8:11" x14ac:dyDescent="0.2">
      <c r="H1682">
        <v>0</v>
      </c>
      <c r="I1682">
        <v>0</v>
      </c>
      <c r="J1682">
        <v>0</v>
      </c>
      <c r="K1682">
        <v>0</v>
      </c>
    </row>
    <row r="1683" spans="8:11" x14ac:dyDescent="0.2">
      <c r="H1683">
        <v>0</v>
      </c>
      <c r="I1683">
        <v>0</v>
      </c>
      <c r="J1683">
        <v>0</v>
      </c>
      <c r="K1683">
        <v>0</v>
      </c>
    </row>
    <row r="1684" spans="8:11" x14ac:dyDescent="0.2">
      <c r="H1684">
        <v>0</v>
      </c>
      <c r="I1684">
        <v>0</v>
      </c>
      <c r="J1684">
        <v>0</v>
      </c>
      <c r="K1684">
        <v>0</v>
      </c>
    </row>
    <row r="1685" spans="8:11" x14ac:dyDescent="0.2">
      <c r="H1685">
        <v>0</v>
      </c>
      <c r="I1685">
        <v>0</v>
      </c>
      <c r="J1685">
        <v>0</v>
      </c>
      <c r="K1685">
        <v>0</v>
      </c>
    </row>
    <row r="1686" spans="8:11" x14ac:dyDescent="0.2">
      <c r="H1686">
        <v>0</v>
      </c>
      <c r="I1686">
        <v>0</v>
      </c>
      <c r="J1686">
        <v>0</v>
      </c>
      <c r="K1686">
        <v>0</v>
      </c>
    </row>
    <row r="1687" spans="8:11" x14ac:dyDescent="0.2">
      <c r="H1687">
        <v>0</v>
      </c>
      <c r="I1687">
        <v>0</v>
      </c>
      <c r="J1687">
        <v>0</v>
      </c>
      <c r="K1687">
        <v>0</v>
      </c>
    </row>
    <row r="1688" spans="8:11" x14ac:dyDescent="0.2">
      <c r="H1688">
        <v>0</v>
      </c>
      <c r="I1688">
        <v>0</v>
      </c>
      <c r="J1688">
        <v>0</v>
      </c>
      <c r="K1688">
        <v>0</v>
      </c>
    </row>
    <row r="1689" spans="8:11" x14ac:dyDescent="0.2">
      <c r="H1689">
        <v>0</v>
      </c>
      <c r="I1689">
        <v>0</v>
      </c>
      <c r="J1689">
        <v>0</v>
      </c>
      <c r="K1689">
        <v>0</v>
      </c>
    </row>
    <row r="1690" spans="8:11" x14ac:dyDescent="0.2">
      <c r="H1690">
        <v>0</v>
      </c>
      <c r="I1690">
        <v>0</v>
      </c>
      <c r="J1690">
        <v>0</v>
      </c>
      <c r="K1690">
        <v>0</v>
      </c>
    </row>
    <row r="1691" spans="8:11" x14ac:dyDescent="0.2">
      <c r="H1691">
        <v>0</v>
      </c>
      <c r="I1691">
        <v>0</v>
      </c>
      <c r="J1691">
        <v>0</v>
      </c>
      <c r="K1691">
        <v>0</v>
      </c>
    </row>
    <row r="1692" spans="8:11" x14ac:dyDescent="0.2">
      <c r="H1692">
        <v>0</v>
      </c>
      <c r="I1692">
        <v>0</v>
      </c>
      <c r="J1692">
        <v>0</v>
      </c>
      <c r="K1692">
        <v>0</v>
      </c>
    </row>
    <row r="1693" spans="8:11" x14ac:dyDescent="0.2">
      <c r="H1693">
        <v>0</v>
      </c>
      <c r="I1693">
        <v>0</v>
      </c>
      <c r="J1693">
        <v>0</v>
      </c>
      <c r="K1693">
        <v>0</v>
      </c>
    </row>
    <row r="1694" spans="8:11" x14ac:dyDescent="0.2">
      <c r="H1694">
        <v>0</v>
      </c>
      <c r="I1694">
        <v>0</v>
      </c>
      <c r="J1694">
        <v>0</v>
      </c>
      <c r="K1694">
        <v>0</v>
      </c>
    </row>
    <row r="1695" spans="8:11" x14ac:dyDescent="0.2">
      <c r="H1695">
        <v>0</v>
      </c>
      <c r="I1695">
        <v>0</v>
      </c>
      <c r="J1695">
        <v>0</v>
      </c>
      <c r="K1695">
        <v>0</v>
      </c>
    </row>
    <row r="1696" spans="8:11" x14ac:dyDescent="0.2">
      <c r="H1696">
        <v>0</v>
      </c>
      <c r="I1696">
        <v>0</v>
      </c>
      <c r="J1696">
        <v>0</v>
      </c>
      <c r="K1696">
        <v>0</v>
      </c>
    </row>
    <row r="1697" spans="8:11" x14ac:dyDescent="0.2">
      <c r="H1697">
        <v>0</v>
      </c>
      <c r="I1697">
        <v>0</v>
      </c>
      <c r="J1697">
        <v>0</v>
      </c>
      <c r="K1697">
        <v>0</v>
      </c>
    </row>
    <row r="1698" spans="8:11" x14ac:dyDescent="0.2">
      <c r="H1698">
        <v>0</v>
      </c>
      <c r="I1698">
        <v>0</v>
      </c>
      <c r="J1698">
        <v>0</v>
      </c>
      <c r="K1698">
        <v>0</v>
      </c>
    </row>
    <row r="1699" spans="8:11" x14ac:dyDescent="0.2">
      <c r="H1699">
        <v>0</v>
      </c>
      <c r="I1699">
        <v>0</v>
      </c>
      <c r="J1699">
        <v>0</v>
      </c>
      <c r="K1699">
        <v>0</v>
      </c>
    </row>
    <row r="1700" spans="8:11" x14ac:dyDescent="0.2">
      <c r="H1700">
        <v>0</v>
      </c>
      <c r="I1700">
        <v>0</v>
      </c>
      <c r="J1700">
        <v>0</v>
      </c>
      <c r="K1700">
        <v>0</v>
      </c>
    </row>
    <row r="1701" spans="8:11" x14ac:dyDescent="0.2">
      <c r="H1701">
        <v>0</v>
      </c>
      <c r="I1701">
        <v>0</v>
      </c>
      <c r="J1701">
        <v>0</v>
      </c>
      <c r="K1701">
        <v>0</v>
      </c>
    </row>
    <row r="1702" spans="8:11" x14ac:dyDescent="0.2">
      <c r="H1702">
        <v>0</v>
      </c>
      <c r="I1702">
        <v>0</v>
      </c>
      <c r="J1702">
        <v>0</v>
      </c>
      <c r="K1702">
        <v>0</v>
      </c>
    </row>
    <row r="1703" spans="8:11" x14ac:dyDescent="0.2">
      <c r="H1703">
        <v>0</v>
      </c>
      <c r="I1703">
        <v>0</v>
      </c>
      <c r="J1703">
        <v>0</v>
      </c>
      <c r="K1703">
        <v>0</v>
      </c>
    </row>
    <row r="1704" spans="8:11" x14ac:dyDescent="0.2">
      <c r="H1704">
        <v>0</v>
      </c>
      <c r="I1704">
        <v>0</v>
      </c>
      <c r="J1704">
        <v>0</v>
      </c>
      <c r="K1704">
        <v>0</v>
      </c>
    </row>
    <row r="1705" spans="8:11" x14ac:dyDescent="0.2">
      <c r="H1705">
        <v>0</v>
      </c>
      <c r="I1705">
        <v>0</v>
      </c>
      <c r="J1705">
        <v>0</v>
      </c>
      <c r="K1705">
        <v>0</v>
      </c>
    </row>
    <row r="1706" spans="8:11" x14ac:dyDescent="0.2">
      <c r="H1706">
        <v>0</v>
      </c>
      <c r="I1706">
        <v>0</v>
      </c>
      <c r="J1706">
        <v>0</v>
      </c>
      <c r="K1706">
        <v>0</v>
      </c>
    </row>
    <row r="1707" spans="8:11" x14ac:dyDescent="0.2">
      <c r="H1707">
        <v>0</v>
      </c>
      <c r="I1707">
        <v>0</v>
      </c>
      <c r="J1707">
        <v>0</v>
      </c>
      <c r="K1707">
        <v>0</v>
      </c>
    </row>
    <row r="1708" spans="8:11" x14ac:dyDescent="0.2">
      <c r="H1708">
        <v>0</v>
      </c>
      <c r="I1708">
        <v>0</v>
      </c>
      <c r="J1708">
        <v>0</v>
      </c>
      <c r="K1708">
        <v>0</v>
      </c>
    </row>
    <row r="1709" spans="8:11" x14ac:dyDescent="0.2">
      <c r="H1709">
        <v>0</v>
      </c>
      <c r="I1709">
        <v>0</v>
      </c>
      <c r="J1709">
        <v>0</v>
      </c>
      <c r="K1709">
        <v>0</v>
      </c>
    </row>
    <row r="1710" spans="8:11" x14ac:dyDescent="0.2">
      <c r="H1710">
        <v>0</v>
      </c>
      <c r="I1710">
        <v>0</v>
      </c>
      <c r="J1710">
        <v>0</v>
      </c>
      <c r="K1710">
        <v>0</v>
      </c>
    </row>
    <row r="1711" spans="8:11" x14ac:dyDescent="0.2">
      <c r="H1711">
        <v>0</v>
      </c>
      <c r="I1711">
        <v>0</v>
      </c>
      <c r="J1711">
        <v>0</v>
      </c>
      <c r="K1711">
        <v>0</v>
      </c>
    </row>
    <row r="1712" spans="8:11" x14ac:dyDescent="0.2">
      <c r="H1712">
        <v>0</v>
      </c>
      <c r="I1712">
        <v>0</v>
      </c>
      <c r="J1712">
        <v>0</v>
      </c>
      <c r="K1712">
        <v>0</v>
      </c>
    </row>
    <row r="1713" spans="8:11" x14ac:dyDescent="0.2">
      <c r="H1713">
        <v>0</v>
      </c>
      <c r="I1713">
        <v>0</v>
      </c>
      <c r="J1713">
        <v>0</v>
      </c>
      <c r="K1713">
        <v>0</v>
      </c>
    </row>
    <row r="1714" spans="8:11" x14ac:dyDescent="0.2">
      <c r="H1714">
        <v>0</v>
      </c>
      <c r="I1714">
        <v>0</v>
      </c>
      <c r="J1714">
        <v>0</v>
      </c>
      <c r="K1714">
        <v>0</v>
      </c>
    </row>
    <row r="1715" spans="8:11" x14ac:dyDescent="0.2">
      <c r="H1715">
        <v>0</v>
      </c>
      <c r="I1715">
        <v>0</v>
      </c>
      <c r="J1715">
        <v>0</v>
      </c>
      <c r="K1715">
        <v>0</v>
      </c>
    </row>
    <row r="1716" spans="8:11" x14ac:dyDescent="0.2">
      <c r="H1716">
        <v>0</v>
      </c>
      <c r="I1716">
        <v>0</v>
      </c>
      <c r="J1716">
        <v>0</v>
      </c>
      <c r="K1716">
        <v>0</v>
      </c>
    </row>
    <row r="1717" spans="8:11" x14ac:dyDescent="0.2">
      <c r="H1717">
        <v>0</v>
      </c>
      <c r="I1717">
        <v>0</v>
      </c>
      <c r="J1717">
        <v>0</v>
      </c>
      <c r="K1717">
        <v>0</v>
      </c>
    </row>
    <row r="1718" spans="8:11" x14ac:dyDescent="0.2">
      <c r="H1718">
        <v>0</v>
      </c>
      <c r="I1718">
        <v>0</v>
      </c>
      <c r="J1718">
        <v>0</v>
      </c>
      <c r="K1718">
        <v>0</v>
      </c>
    </row>
    <row r="1719" spans="8:11" x14ac:dyDescent="0.2">
      <c r="H1719">
        <v>0</v>
      </c>
      <c r="I1719">
        <v>0</v>
      </c>
      <c r="J1719">
        <v>0</v>
      </c>
      <c r="K1719">
        <v>0</v>
      </c>
    </row>
    <row r="1720" spans="8:11" x14ac:dyDescent="0.2">
      <c r="H1720">
        <v>0</v>
      </c>
      <c r="I1720">
        <v>0</v>
      </c>
      <c r="J1720">
        <v>0</v>
      </c>
      <c r="K1720">
        <v>0</v>
      </c>
    </row>
    <row r="1721" spans="8:11" x14ac:dyDescent="0.2">
      <c r="H1721">
        <v>0</v>
      </c>
      <c r="I1721">
        <v>0</v>
      </c>
      <c r="J1721">
        <v>0</v>
      </c>
      <c r="K1721">
        <v>0</v>
      </c>
    </row>
    <row r="1722" spans="8:11" x14ac:dyDescent="0.2">
      <c r="H1722">
        <v>0</v>
      </c>
      <c r="I1722">
        <v>0</v>
      </c>
      <c r="J1722">
        <v>0</v>
      </c>
      <c r="K1722">
        <v>0</v>
      </c>
    </row>
    <row r="1723" spans="8:11" x14ac:dyDescent="0.2">
      <c r="H1723">
        <v>0</v>
      </c>
      <c r="I1723">
        <v>0</v>
      </c>
      <c r="J1723">
        <v>0</v>
      </c>
      <c r="K1723">
        <v>0</v>
      </c>
    </row>
    <row r="1724" spans="8:11" x14ac:dyDescent="0.2">
      <c r="H1724">
        <v>0</v>
      </c>
      <c r="I1724">
        <v>0</v>
      </c>
      <c r="J1724">
        <v>0</v>
      </c>
      <c r="K1724">
        <v>0</v>
      </c>
    </row>
    <row r="1725" spans="8:11" x14ac:dyDescent="0.2">
      <c r="H1725">
        <v>0</v>
      </c>
      <c r="I1725">
        <v>0</v>
      </c>
      <c r="J1725">
        <v>0</v>
      </c>
      <c r="K1725">
        <v>0</v>
      </c>
    </row>
    <row r="1726" spans="8:11" x14ac:dyDescent="0.2">
      <c r="H1726">
        <v>0</v>
      </c>
      <c r="I1726">
        <v>0</v>
      </c>
      <c r="J1726">
        <v>0</v>
      </c>
      <c r="K1726">
        <v>0</v>
      </c>
    </row>
    <row r="1727" spans="8:11" x14ac:dyDescent="0.2">
      <c r="H1727">
        <v>0</v>
      </c>
      <c r="I1727">
        <v>0</v>
      </c>
      <c r="J1727">
        <v>0</v>
      </c>
      <c r="K1727">
        <v>0</v>
      </c>
    </row>
    <row r="1728" spans="8:11" x14ac:dyDescent="0.2">
      <c r="H1728">
        <v>0</v>
      </c>
      <c r="I1728">
        <v>0</v>
      </c>
      <c r="J1728">
        <v>0</v>
      </c>
      <c r="K1728">
        <v>0</v>
      </c>
    </row>
    <row r="1729" spans="8:11" x14ac:dyDescent="0.2">
      <c r="H1729">
        <v>0</v>
      </c>
      <c r="I1729">
        <v>0</v>
      </c>
      <c r="J1729">
        <v>0</v>
      </c>
      <c r="K1729">
        <v>0</v>
      </c>
    </row>
    <row r="1730" spans="8:11" x14ac:dyDescent="0.2">
      <c r="H1730">
        <v>0</v>
      </c>
      <c r="I1730">
        <v>0</v>
      </c>
      <c r="J1730">
        <v>0</v>
      </c>
      <c r="K1730">
        <v>0</v>
      </c>
    </row>
    <row r="1731" spans="8:11" x14ac:dyDescent="0.2">
      <c r="H1731">
        <v>0</v>
      </c>
      <c r="I1731">
        <v>0</v>
      </c>
      <c r="J1731">
        <v>0</v>
      </c>
      <c r="K1731">
        <v>0</v>
      </c>
    </row>
    <row r="1732" spans="8:11" x14ac:dyDescent="0.2">
      <c r="H1732">
        <v>0</v>
      </c>
      <c r="I1732">
        <v>0</v>
      </c>
      <c r="J1732">
        <v>0</v>
      </c>
      <c r="K1732">
        <v>0</v>
      </c>
    </row>
    <row r="1733" spans="8:11" x14ac:dyDescent="0.2">
      <c r="H1733">
        <v>0</v>
      </c>
      <c r="I1733">
        <v>0</v>
      </c>
      <c r="J1733">
        <v>0</v>
      </c>
      <c r="K1733">
        <v>0</v>
      </c>
    </row>
    <row r="1734" spans="8:11" x14ac:dyDescent="0.2">
      <c r="H1734">
        <v>0</v>
      </c>
      <c r="I1734">
        <v>0</v>
      </c>
      <c r="J1734">
        <v>0</v>
      </c>
      <c r="K1734">
        <v>0</v>
      </c>
    </row>
    <row r="1735" spans="8:11" x14ac:dyDescent="0.2">
      <c r="H1735">
        <v>0</v>
      </c>
      <c r="I1735">
        <v>0</v>
      </c>
      <c r="J1735">
        <v>0</v>
      </c>
      <c r="K1735">
        <v>0</v>
      </c>
    </row>
    <row r="1736" spans="8:11" x14ac:dyDescent="0.2">
      <c r="H1736">
        <v>0</v>
      </c>
      <c r="I1736">
        <v>0</v>
      </c>
      <c r="J1736">
        <v>0</v>
      </c>
      <c r="K1736">
        <v>0</v>
      </c>
    </row>
    <row r="1737" spans="8:11" x14ac:dyDescent="0.2">
      <c r="H1737">
        <v>0</v>
      </c>
      <c r="I1737">
        <v>0</v>
      </c>
      <c r="J1737">
        <v>0</v>
      </c>
      <c r="K1737">
        <v>0</v>
      </c>
    </row>
    <row r="1738" spans="8:11" x14ac:dyDescent="0.2">
      <c r="H1738">
        <v>0</v>
      </c>
      <c r="I1738">
        <v>0</v>
      </c>
      <c r="J1738">
        <v>0</v>
      </c>
      <c r="K1738">
        <v>0</v>
      </c>
    </row>
    <row r="1739" spans="8:11" x14ac:dyDescent="0.2">
      <c r="H1739">
        <v>0</v>
      </c>
      <c r="I1739">
        <v>0</v>
      </c>
      <c r="J1739">
        <v>0</v>
      </c>
      <c r="K1739">
        <v>0</v>
      </c>
    </row>
    <row r="1740" spans="8:11" x14ac:dyDescent="0.2">
      <c r="H1740">
        <v>0</v>
      </c>
      <c r="I1740">
        <v>0</v>
      </c>
      <c r="J1740">
        <v>0</v>
      </c>
      <c r="K1740">
        <v>0</v>
      </c>
    </row>
    <row r="1741" spans="8:11" x14ac:dyDescent="0.2">
      <c r="H1741">
        <v>0</v>
      </c>
      <c r="I1741">
        <v>0</v>
      </c>
      <c r="J1741">
        <v>0</v>
      </c>
      <c r="K1741">
        <v>0</v>
      </c>
    </row>
    <row r="1742" spans="8:11" x14ac:dyDescent="0.2">
      <c r="H1742">
        <v>0</v>
      </c>
      <c r="I1742">
        <v>0</v>
      </c>
      <c r="J1742">
        <v>0</v>
      </c>
      <c r="K1742">
        <v>0</v>
      </c>
    </row>
    <row r="1743" spans="8:11" x14ac:dyDescent="0.2">
      <c r="H1743">
        <v>0</v>
      </c>
      <c r="I1743">
        <v>0</v>
      </c>
      <c r="J1743">
        <v>0</v>
      </c>
      <c r="K1743">
        <v>0</v>
      </c>
    </row>
    <row r="1744" spans="8:11" x14ac:dyDescent="0.2">
      <c r="H1744">
        <v>0</v>
      </c>
      <c r="I1744">
        <v>0</v>
      </c>
      <c r="J1744">
        <v>0</v>
      </c>
      <c r="K1744">
        <v>0</v>
      </c>
    </row>
    <row r="1745" spans="8:11" x14ac:dyDescent="0.2">
      <c r="H1745">
        <v>0</v>
      </c>
      <c r="I1745">
        <v>0</v>
      </c>
      <c r="J1745">
        <v>0</v>
      </c>
      <c r="K1745">
        <v>0</v>
      </c>
    </row>
    <row r="1746" spans="8:11" x14ac:dyDescent="0.2">
      <c r="H1746">
        <v>0</v>
      </c>
      <c r="I1746">
        <v>0</v>
      </c>
      <c r="J1746">
        <v>0</v>
      </c>
      <c r="K1746">
        <v>0</v>
      </c>
    </row>
    <row r="1747" spans="8:11" x14ac:dyDescent="0.2">
      <c r="H1747">
        <v>0</v>
      </c>
      <c r="I1747">
        <v>0</v>
      </c>
      <c r="J1747">
        <v>0</v>
      </c>
      <c r="K1747">
        <v>0</v>
      </c>
    </row>
    <row r="1748" spans="8:11" x14ac:dyDescent="0.2">
      <c r="H1748">
        <v>0</v>
      </c>
      <c r="I1748">
        <v>0</v>
      </c>
      <c r="J1748">
        <v>0</v>
      </c>
      <c r="K1748">
        <v>0</v>
      </c>
    </row>
    <row r="1749" spans="8:11" x14ac:dyDescent="0.2">
      <c r="H1749">
        <v>0</v>
      </c>
      <c r="I1749">
        <v>0</v>
      </c>
      <c r="J1749">
        <v>0</v>
      </c>
      <c r="K1749">
        <v>0</v>
      </c>
    </row>
    <row r="1750" spans="8:11" x14ac:dyDescent="0.2">
      <c r="H1750">
        <v>0</v>
      </c>
      <c r="I1750">
        <v>0</v>
      </c>
      <c r="J1750">
        <v>0</v>
      </c>
      <c r="K1750">
        <v>0</v>
      </c>
    </row>
    <row r="1751" spans="8:11" x14ac:dyDescent="0.2">
      <c r="H1751">
        <v>0</v>
      </c>
      <c r="I1751">
        <v>0</v>
      </c>
      <c r="J1751">
        <v>0</v>
      </c>
      <c r="K1751">
        <v>0</v>
      </c>
    </row>
    <row r="1752" spans="8:11" x14ac:dyDescent="0.2">
      <c r="H1752">
        <v>0</v>
      </c>
      <c r="I1752">
        <v>0</v>
      </c>
      <c r="J1752">
        <v>0</v>
      </c>
      <c r="K1752">
        <v>0</v>
      </c>
    </row>
    <row r="1753" spans="8:11" x14ac:dyDescent="0.2">
      <c r="H1753">
        <v>0</v>
      </c>
      <c r="I1753">
        <v>0</v>
      </c>
      <c r="J1753">
        <v>0</v>
      </c>
      <c r="K1753">
        <v>0</v>
      </c>
    </row>
    <row r="1754" spans="8:11" x14ac:dyDescent="0.2">
      <c r="H1754">
        <v>0</v>
      </c>
      <c r="I1754">
        <v>0</v>
      </c>
      <c r="J1754">
        <v>0</v>
      </c>
      <c r="K1754">
        <v>0</v>
      </c>
    </row>
    <row r="1755" spans="8:11" x14ac:dyDescent="0.2">
      <c r="H1755">
        <v>0</v>
      </c>
      <c r="I1755">
        <v>0</v>
      </c>
      <c r="J1755">
        <v>0</v>
      </c>
      <c r="K1755">
        <v>0</v>
      </c>
    </row>
    <row r="1756" spans="8:11" x14ac:dyDescent="0.2">
      <c r="H1756">
        <v>0</v>
      </c>
      <c r="I1756">
        <v>0</v>
      </c>
      <c r="J1756">
        <v>0</v>
      </c>
      <c r="K1756">
        <v>0</v>
      </c>
    </row>
    <row r="1757" spans="8:11" x14ac:dyDescent="0.2">
      <c r="H1757">
        <v>0</v>
      </c>
      <c r="I1757">
        <v>0</v>
      </c>
      <c r="J1757">
        <v>0</v>
      </c>
      <c r="K1757">
        <v>0</v>
      </c>
    </row>
    <row r="1758" spans="8:11" x14ac:dyDescent="0.2">
      <c r="H1758">
        <v>0</v>
      </c>
      <c r="I1758">
        <v>0</v>
      </c>
      <c r="J1758">
        <v>0</v>
      </c>
      <c r="K1758">
        <v>0</v>
      </c>
    </row>
    <row r="1759" spans="8:11" x14ac:dyDescent="0.2">
      <c r="H1759">
        <v>0</v>
      </c>
      <c r="I1759">
        <v>0</v>
      </c>
      <c r="J1759">
        <v>0</v>
      </c>
      <c r="K1759">
        <v>0</v>
      </c>
    </row>
    <row r="1760" spans="8:11" x14ac:dyDescent="0.2">
      <c r="H1760">
        <v>0</v>
      </c>
      <c r="I1760">
        <v>0</v>
      </c>
      <c r="J1760">
        <v>0</v>
      </c>
      <c r="K1760">
        <v>0</v>
      </c>
    </row>
    <row r="1761" spans="8:11" x14ac:dyDescent="0.2">
      <c r="H1761">
        <v>0</v>
      </c>
      <c r="I1761">
        <v>0</v>
      </c>
      <c r="J1761">
        <v>0</v>
      </c>
      <c r="K1761">
        <v>0</v>
      </c>
    </row>
    <row r="1762" spans="8:11" x14ac:dyDescent="0.2">
      <c r="H1762">
        <v>0</v>
      </c>
      <c r="I1762">
        <v>0</v>
      </c>
      <c r="J1762">
        <v>0</v>
      </c>
      <c r="K1762">
        <v>0</v>
      </c>
    </row>
    <row r="1763" spans="8:11" x14ac:dyDescent="0.2">
      <c r="H1763">
        <v>0</v>
      </c>
      <c r="I1763">
        <v>0</v>
      </c>
      <c r="J1763">
        <v>0</v>
      </c>
      <c r="K1763">
        <v>0</v>
      </c>
    </row>
    <row r="1764" spans="8:11" x14ac:dyDescent="0.2">
      <c r="H1764">
        <v>0</v>
      </c>
      <c r="I1764">
        <v>0</v>
      </c>
      <c r="J1764">
        <v>0</v>
      </c>
      <c r="K1764">
        <v>0</v>
      </c>
    </row>
    <row r="1765" spans="8:11" x14ac:dyDescent="0.2">
      <c r="H1765">
        <v>0</v>
      </c>
      <c r="I1765">
        <v>0</v>
      </c>
      <c r="J1765">
        <v>0</v>
      </c>
      <c r="K1765">
        <v>0</v>
      </c>
    </row>
    <row r="1766" spans="8:11" x14ac:dyDescent="0.2">
      <c r="H1766">
        <v>0</v>
      </c>
      <c r="I1766">
        <v>0</v>
      </c>
      <c r="J1766">
        <v>0</v>
      </c>
      <c r="K1766">
        <v>0</v>
      </c>
    </row>
    <row r="1767" spans="8:11" x14ac:dyDescent="0.2">
      <c r="H1767">
        <v>0</v>
      </c>
      <c r="I1767">
        <v>0</v>
      </c>
      <c r="J1767">
        <v>0</v>
      </c>
      <c r="K1767">
        <v>0</v>
      </c>
    </row>
    <row r="1768" spans="8:11" x14ac:dyDescent="0.2">
      <c r="H1768">
        <v>0</v>
      </c>
      <c r="I1768">
        <v>0</v>
      </c>
      <c r="J1768">
        <v>0</v>
      </c>
      <c r="K1768">
        <v>0</v>
      </c>
    </row>
    <row r="1769" spans="8:11" x14ac:dyDescent="0.2">
      <c r="H1769">
        <v>0</v>
      </c>
      <c r="I1769">
        <v>0</v>
      </c>
      <c r="J1769">
        <v>0</v>
      </c>
      <c r="K1769">
        <v>0</v>
      </c>
    </row>
    <row r="1770" spans="8:11" x14ac:dyDescent="0.2">
      <c r="H1770">
        <v>0</v>
      </c>
      <c r="I1770">
        <v>0</v>
      </c>
      <c r="J1770">
        <v>0</v>
      </c>
      <c r="K1770">
        <v>0</v>
      </c>
    </row>
    <row r="1771" spans="8:11" x14ac:dyDescent="0.2">
      <c r="H1771">
        <v>0</v>
      </c>
      <c r="I1771">
        <v>0</v>
      </c>
      <c r="J1771">
        <v>0</v>
      </c>
      <c r="K1771">
        <v>0</v>
      </c>
    </row>
    <row r="1772" spans="8:11" x14ac:dyDescent="0.2">
      <c r="H1772">
        <v>0</v>
      </c>
      <c r="I1772">
        <v>0</v>
      </c>
      <c r="J1772">
        <v>0</v>
      </c>
      <c r="K1772">
        <v>0</v>
      </c>
    </row>
    <row r="1773" spans="8:11" x14ac:dyDescent="0.2">
      <c r="H1773">
        <v>0</v>
      </c>
      <c r="I1773">
        <v>0</v>
      </c>
      <c r="J1773">
        <v>0</v>
      </c>
      <c r="K1773">
        <v>0</v>
      </c>
    </row>
    <row r="1774" spans="8:11" x14ac:dyDescent="0.2">
      <c r="H1774">
        <v>0</v>
      </c>
      <c r="I1774">
        <v>0</v>
      </c>
      <c r="J1774">
        <v>0</v>
      </c>
      <c r="K1774">
        <v>0</v>
      </c>
    </row>
    <row r="1775" spans="8:11" x14ac:dyDescent="0.2">
      <c r="H1775">
        <v>0</v>
      </c>
      <c r="I1775">
        <v>0</v>
      </c>
      <c r="J1775">
        <v>0</v>
      </c>
      <c r="K1775">
        <v>0</v>
      </c>
    </row>
    <row r="1776" spans="8:11" x14ac:dyDescent="0.2">
      <c r="H1776">
        <v>0</v>
      </c>
      <c r="I1776">
        <v>0</v>
      </c>
      <c r="J1776">
        <v>0</v>
      </c>
      <c r="K1776">
        <v>0</v>
      </c>
    </row>
    <row r="1777" spans="8:11" x14ac:dyDescent="0.2">
      <c r="H1777">
        <v>0</v>
      </c>
      <c r="I1777">
        <v>0</v>
      </c>
      <c r="J1777">
        <v>0</v>
      </c>
      <c r="K1777">
        <v>0</v>
      </c>
    </row>
    <row r="1778" spans="8:11" x14ac:dyDescent="0.2">
      <c r="H1778">
        <v>0</v>
      </c>
      <c r="I1778">
        <v>0</v>
      </c>
      <c r="J1778">
        <v>0</v>
      </c>
      <c r="K1778">
        <v>0</v>
      </c>
    </row>
    <row r="1779" spans="8:11" x14ac:dyDescent="0.2">
      <c r="H1779">
        <v>0</v>
      </c>
      <c r="I1779">
        <v>0</v>
      </c>
      <c r="J1779">
        <v>0</v>
      </c>
      <c r="K1779">
        <v>0</v>
      </c>
    </row>
    <row r="1780" spans="8:11" x14ac:dyDescent="0.2">
      <c r="H1780">
        <v>0</v>
      </c>
      <c r="I1780">
        <v>0</v>
      </c>
      <c r="J1780">
        <v>0</v>
      </c>
      <c r="K1780">
        <v>0</v>
      </c>
    </row>
    <row r="1781" spans="8:11" x14ac:dyDescent="0.2">
      <c r="H1781">
        <v>0</v>
      </c>
      <c r="I1781">
        <v>0</v>
      </c>
      <c r="J1781">
        <v>0</v>
      </c>
      <c r="K1781">
        <v>0</v>
      </c>
    </row>
    <row r="1782" spans="8:11" x14ac:dyDescent="0.2">
      <c r="H1782">
        <v>0</v>
      </c>
      <c r="I1782">
        <v>0</v>
      </c>
      <c r="J1782">
        <v>0</v>
      </c>
      <c r="K1782">
        <v>0</v>
      </c>
    </row>
    <row r="1783" spans="8:11" x14ac:dyDescent="0.2">
      <c r="H1783">
        <v>0</v>
      </c>
      <c r="I1783">
        <v>0</v>
      </c>
      <c r="J1783">
        <v>0</v>
      </c>
      <c r="K1783">
        <v>0</v>
      </c>
    </row>
    <row r="1784" spans="8:11" x14ac:dyDescent="0.2">
      <c r="H1784">
        <v>0</v>
      </c>
      <c r="I1784">
        <v>0</v>
      </c>
      <c r="J1784">
        <v>0</v>
      </c>
      <c r="K1784">
        <v>0</v>
      </c>
    </row>
    <row r="1785" spans="8:11" x14ac:dyDescent="0.2">
      <c r="H1785">
        <v>0</v>
      </c>
      <c r="I1785">
        <v>0</v>
      </c>
      <c r="J1785">
        <v>0</v>
      </c>
      <c r="K1785">
        <v>0</v>
      </c>
    </row>
    <row r="1786" spans="8:11" x14ac:dyDescent="0.2">
      <c r="H1786">
        <v>0</v>
      </c>
      <c r="I1786">
        <v>0</v>
      </c>
      <c r="J1786">
        <v>0</v>
      </c>
      <c r="K1786">
        <v>0</v>
      </c>
    </row>
    <row r="1787" spans="8:11" x14ac:dyDescent="0.2">
      <c r="H1787">
        <v>0</v>
      </c>
      <c r="I1787">
        <v>0</v>
      </c>
      <c r="J1787">
        <v>0</v>
      </c>
      <c r="K1787">
        <v>0</v>
      </c>
    </row>
    <row r="1788" spans="8:11" x14ac:dyDescent="0.2">
      <c r="H1788">
        <v>0</v>
      </c>
      <c r="I1788">
        <v>0</v>
      </c>
      <c r="J1788">
        <v>0</v>
      </c>
      <c r="K1788">
        <v>0</v>
      </c>
    </row>
    <row r="1789" spans="8:11" x14ac:dyDescent="0.2">
      <c r="H1789">
        <v>0</v>
      </c>
      <c r="I1789">
        <v>0</v>
      </c>
      <c r="J1789">
        <v>0</v>
      </c>
      <c r="K1789">
        <v>0</v>
      </c>
    </row>
    <row r="1790" spans="8:11" x14ac:dyDescent="0.2">
      <c r="H1790">
        <v>0</v>
      </c>
      <c r="I1790">
        <v>0</v>
      </c>
      <c r="J1790">
        <v>0</v>
      </c>
      <c r="K1790">
        <v>0</v>
      </c>
    </row>
    <row r="1791" spans="8:11" x14ac:dyDescent="0.2">
      <c r="H1791">
        <v>0</v>
      </c>
      <c r="I1791">
        <v>0</v>
      </c>
      <c r="J1791">
        <v>0</v>
      </c>
      <c r="K1791">
        <v>0</v>
      </c>
    </row>
    <row r="1792" spans="8:11" x14ac:dyDescent="0.2">
      <c r="H1792">
        <v>0</v>
      </c>
      <c r="I1792">
        <v>0</v>
      </c>
      <c r="J1792">
        <v>0</v>
      </c>
      <c r="K1792">
        <v>0</v>
      </c>
    </row>
    <row r="1793" spans="8:11" x14ac:dyDescent="0.2">
      <c r="H1793">
        <v>0</v>
      </c>
      <c r="I1793">
        <v>0</v>
      </c>
      <c r="J1793">
        <v>0</v>
      </c>
      <c r="K1793">
        <v>0</v>
      </c>
    </row>
    <row r="1794" spans="8:11" x14ac:dyDescent="0.2">
      <c r="H1794">
        <v>0</v>
      </c>
      <c r="I1794">
        <v>0</v>
      </c>
      <c r="J1794">
        <v>0</v>
      </c>
      <c r="K1794">
        <v>0</v>
      </c>
    </row>
    <row r="1795" spans="8:11" x14ac:dyDescent="0.2">
      <c r="H1795">
        <v>0</v>
      </c>
      <c r="I1795">
        <v>0</v>
      </c>
      <c r="J1795">
        <v>0</v>
      </c>
      <c r="K1795">
        <v>0</v>
      </c>
    </row>
    <row r="1796" spans="8:11" x14ac:dyDescent="0.2">
      <c r="H1796">
        <v>0</v>
      </c>
      <c r="I1796">
        <v>0</v>
      </c>
      <c r="J1796">
        <v>0</v>
      </c>
      <c r="K1796">
        <v>0</v>
      </c>
    </row>
    <row r="1797" spans="8:11" x14ac:dyDescent="0.2">
      <c r="H1797">
        <v>0</v>
      </c>
      <c r="I1797">
        <v>0</v>
      </c>
      <c r="J1797">
        <v>0</v>
      </c>
      <c r="K1797">
        <v>0</v>
      </c>
    </row>
    <row r="1798" spans="8:11" x14ac:dyDescent="0.2">
      <c r="H1798">
        <v>0</v>
      </c>
      <c r="I1798">
        <v>0</v>
      </c>
      <c r="J1798">
        <v>0</v>
      </c>
      <c r="K1798">
        <v>0</v>
      </c>
    </row>
    <row r="1799" spans="8:11" x14ac:dyDescent="0.2">
      <c r="H1799">
        <v>0</v>
      </c>
      <c r="I1799">
        <v>0</v>
      </c>
      <c r="J1799">
        <v>0</v>
      </c>
      <c r="K1799">
        <v>0</v>
      </c>
    </row>
    <row r="1800" spans="8:11" x14ac:dyDescent="0.2">
      <c r="H1800">
        <v>0</v>
      </c>
      <c r="I1800">
        <v>0</v>
      </c>
      <c r="J1800">
        <v>0</v>
      </c>
      <c r="K1800">
        <v>0</v>
      </c>
    </row>
    <row r="1801" spans="8:11" x14ac:dyDescent="0.2">
      <c r="H1801">
        <v>0</v>
      </c>
      <c r="I1801">
        <v>0</v>
      </c>
      <c r="J1801">
        <v>0</v>
      </c>
      <c r="K1801">
        <v>0</v>
      </c>
    </row>
    <row r="1802" spans="8:11" x14ac:dyDescent="0.2">
      <c r="H1802">
        <v>0</v>
      </c>
      <c r="I1802">
        <v>0</v>
      </c>
      <c r="J1802">
        <v>0</v>
      </c>
      <c r="K1802">
        <v>0</v>
      </c>
    </row>
    <row r="1803" spans="8:11" x14ac:dyDescent="0.2">
      <c r="H1803">
        <v>0</v>
      </c>
      <c r="I1803">
        <v>0</v>
      </c>
      <c r="J1803">
        <v>0</v>
      </c>
      <c r="K1803">
        <v>0</v>
      </c>
    </row>
    <row r="1804" spans="8:11" x14ac:dyDescent="0.2">
      <c r="H1804">
        <v>0</v>
      </c>
      <c r="I1804">
        <v>0</v>
      </c>
      <c r="J1804">
        <v>0</v>
      </c>
      <c r="K1804">
        <v>0</v>
      </c>
    </row>
    <row r="1805" spans="8:11" x14ac:dyDescent="0.2">
      <c r="H1805">
        <v>0</v>
      </c>
      <c r="I1805">
        <v>0</v>
      </c>
      <c r="J1805">
        <v>0</v>
      </c>
      <c r="K1805">
        <v>0</v>
      </c>
    </row>
    <row r="1806" spans="8:11" x14ac:dyDescent="0.2">
      <c r="H1806">
        <v>0</v>
      </c>
      <c r="I1806">
        <v>0</v>
      </c>
      <c r="J1806">
        <v>0</v>
      </c>
      <c r="K1806">
        <v>0</v>
      </c>
    </row>
    <row r="1807" spans="8:11" x14ac:dyDescent="0.2">
      <c r="H1807">
        <v>0</v>
      </c>
      <c r="I1807">
        <v>0</v>
      </c>
      <c r="J1807">
        <v>0</v>
      </c>
      <c r="K1807">
        <v>0</v>
      </c>
    </row>
    <row r="1808" spans="8:11" x14ac:dyDescent="0.2">
      <c r="H1808">
        <v>0</v>
      </c>
      <c r="I1808">
        <v>0</v>
      </c>
      <c r="J1808">
        <v>0</v>
      </c>
      <c r="K1808">
        <v>0</v>
      </c>
    </row>
    <row r="1809" spans="8:11" x14ac:dyDescent="0.2">
      <c r="H1809">
        <v>0</v>
      </c>
      <c r="I1809">
        <v>0</v>
      </c>
      <c r="J1809">
        <v>0</v>
      </c>
      <c r="K1809">
        <v>0</v>
      </c>
    </row>
    <row r="1810" spans="8:11" x14ac:dyDescent="0.2">
      <c r="H1810">
        <v>0</v>
      </c>
      <c r="I1810">
        <v>0</v>
      </c>
      <c r="J1810">
        <v>0</v>
      </c>
      <c r="K1810">
        <v>0</v>
      </c>
    </row>
    <row r="1811" spans="8:11" x14ac:dyDescent="0.2">
      <c r="H1811">
        <v>0</v>
      </c>
      <c r="I1811">
        <v>0</v>
      </c>
      <c r="J1811">
        <v>0</v>
      </c>
      <c r="K1811">
        <v>0</v>
      </c>
    </row>
    <row r="1812" spans="8:11" x14ac:dyDescent="0.2">
      <c r="H1812">
        <v>0</v>
      </c>
      <c r="I1812">
        <v>0</v>
      </c>
      <c r="J1812">
        <v>0</v>
      </c>
      <c r="K1812">
        <v>0</v>
      </c>
    </row>
    <row r="1813" spans="8:11" x14ac:dyDescent="0.2">
      <c r="H1813">
        <v>0</v>
      </c>
      <c r="I1813">
        <v>0</v>
      </c>
      <c r="J1813">
        <v>0</v>
      </c>
      <c r="K1813">
        <v>0</v>
      </c>
    </row>
    <row r="1814" spans="8:11" x14ac:dyDescent="0.2">
      <c r="H1814">
        <v>0</v>
      </c>
      <c r="I1814">
        <v>0</v>
      </c>
      <c r="J1814">
        <v>0</v>
      </c>
      <c r="K1814">
        <v>0</v>
      </c>
    </row>
    <row r="1815" spans="8:11" x14ac:dyDescent="0.2">
      <c r="H1815">
        <v>0</v>
      </c>
      <c r="I1815">
        <v>0</v>
      </c>
      <c r="J1815">
        <v>0</v>
      </c>
      <c r="K1815">
        <v>0</v>
      </c>
    </row>
    <row r="1816" spans="8:11" x14ac:dyDescent="0.2">
      <c r="H1816">
        <v>0</v>
      </c>
      <c r="I1816">
        <v>0</v>
      </c>
      <c r="J1816">
        <v>0</v>
      </c>
      <c r="K1816">
        <v>0</v>
      </c>
    </row>
    <row r="1817" spans="8:11" x14ac:dyDescent="0.2">
      <c r="H1817">
        <v>0</v>
      </c>
      <c r="I1817">
        <v>0</v>
      </c>
      <c r="J1817">
        <v>0</v>
      </c>
      <c r="K1817">
        <v>0</v>
      </c>
    </row>
    <row r="1818" spans="8:11" x14ac:dyDescent="0.2">
      <c r="H1818">
        <v>0</v>
      </c>
      <c r="I1818">
        <v>0</v>
      </c>
      <c r="J1818">
        <v>0</v>
      </c>
      <c r="K1818">
        <v>0</v>
      </c>
    </row>
    <row r="1819" spans="8:11" x14ac:dyDescent="0.2">
      <c r="H1819">
        <v>0</v>
      </c>
      <c r="I1819">
        <v>0</v>
      </c>
      <c r="J1819">
        <v>0</v>
      </c>
      <c r="K1819">
        <v>0</v>
      </c>
    </row>
    <row r="1820" spans="8:11" x14ac:dyDescent="0.2">
      <c r="H1820">
        <v>0</v>
      </c>
      <c r="I1820">
        <v>0</v>
      </c>
      <c r="J1820">
        <v>0</v>
      </c>
      <c r="K1820">
        <v>0</v>
      </c>
    </row>
    <row r="1821" spans="8:11" x14ac:dyDescent="0.2">
      <c r="H1821">
        <v>0</v>
      </c>
      <c r="I1821">
        <v>0</v>
      </c>
      <c r="J1821">
        <v>0</v>
      </c>
      <c r="K1821">
        <v>0</v>
      </c>
    </row>
    <row r="1822" spans="8:11" x14ac:dyDescent="0.2">
      <c r="H1822">
        <v>0</v>
      </c>
      <c r="I1822">
        <v>0</v>
      </c>
      <c r="J1822">
        <v>0</v>
      </c>
      <c r="K1822">
        <v>0</v>
      </c>
    </row>
    <row r="1823" spans="8:11" x14ac:dyDescent="0.2">
      <c r="H1823">
        <v>0</v>
      </c>
      <c r="I1823">
        <v>0</v>
      </c>
      <c r="J1823">
        <v>0</v>
      </c>
      <c r="K1823">
        <v>0</v>
      </c>
    </row>
    <row r="1824" spans="8:11" x14ac:dyDescent="0.2">
      <c r="H1824">
        <v>0</v>
      </c>
      <c r="I1824">
        <v>0</v>
      </c>
      <c r="J1824">
        <v>0</v>
      </c>
      <c r="K1824">
        <v>0</v>
      </c>
    </row>
    <row r="1825" spans="8:11" x14ac:dyDescent="0.2">
      <c r="H1825">
        <v>0</v>
      </c>
      <c r="I1825">
        <v>0</v>
      </c>
      <c r="J1825">
        <v>0</v>
      </c>
      <c r="K1825">
        <v>0</v>
      </c>
    </row>
    <row r="1826" spans="8:11" x14ac:dyDescent="0.2">
      <c r="H1826">
        <v>0</v>
      </c>
      <c r="I1826">
        <v>0</v>
      </c>
      <c r="J1826">
        <v>0</v>
      </c>
      <c r="K1826">
        <v>0</v>
      </c>
    </row>
    <row r="1827" spans="8:11" x14ac:dyDescent="0.2">
      <c r="H1827">
        <v>0</v>
      </c>
      <c r="I1827">
        <v>0</v>
      </c>
      <c r="J1827">
        <v>0</v>
      </c>
      <c r="K1827">
        <v>0</v>
      </c>
    </row>
    <row r="1828" spans="8:11" x14ac:dyDescent="0.2">
      <c r="H1828">
        <v>0</v>
      </c>
      <c r="I1828">
        <v>0</v>
      </c>
      <c r="J1828">
        <v>0</v>
      </c>
      <c r="K1828">
        <v>0</v>
      </c>
    </row>
    <row r="1829" spans="8:11" x14ac:dyDescent="0.2">
      <c r="H1829">
        <v>0</v>
      </c>
      <c r="I1829">
        <v>0</v>
      </c>
      <c r="J1829">
        <v>0</v>
      </c>
      <c r="K1829">
        <v>0</v>
      </c>
    </row>
    <row r="1830" spans="8:11" x14ac:dyDescent="0.2">
      <c r="H1830">
        <v>0</v>
      </c>
      <c r="I1830">
        <v>0</v>
      </c>
      <c r="J1830">
        <v>0</v>
      </c>
      <c r="K1830">
        <v>0</v>
      </c>
    </row>
    <row r="1831" spans="8:11" x14ac:dyDescent="0.2">
      <c r="H1831">
        <v>0</v>
      </c>
      <c r="I1831">
        <v>0</v>
      </c>
      <c r="J1831">
        <v>0</v>
      </c>
      <c r="K1831">
        <v>0</v>
      </c>
    </row>
    <row r="1832" spans="8:11" x14ac:dyDescent="0.2">
      <c r="H1832">
        <v>0</v>
      </c>
      <c r="I1832">
        <v>0</v>
      </c>
      <c r="J1832">
        <v>0</v>
      </c>
      <c r="K1832">
        <v>0</v>
      </c>
    </row>
    <row r="1833" spans="8:11" x14ac:dyDescent="0.2">
      <c r="H1833">
        <v>0</v>
      </c>
      <c r="I1833">
        <v>0</v>
      </c>
      <c r="J1833">
        <v>0</v>
      </c>
      <c r="K1833">
        <v>0</v>
      </c>
    </row>
    <row r="1834" spans="8:11" x14ac:dyDescent="0.2">
      <c r="H1834">
        <v>0</v>
      </c>
      <c r="I1834">
        <v>0</v>
      </c>
      <c r="J1834">
        <v>0</v>
      </c>
      <c r="K1834">
        <v>0</v>
      </c>
    </row>
    <row r="1835" spans="8:11" x14ac:dyDescent="0.2">
      <c r="H1835">
        <v>0</v>
      </c>
      <c r="I1835">
        <v>0</v>
      </c>
      <c r="J1835">
        <v>0</v>
      </c>
      <c r="K1835">
        <v>0</v>
      </c>
    </row>
    <row r="1836" spans="8:11" x14ac:dyDescent="0.2">
      <c r="H1836">
        <v>0</v>
      </c>
      <c r="I1836">
        <v>0</v>
      </c>
      <c r="J1836">
        <v>0</v>
      </c>
      <c r="K1836">
        <v>0</v>
      </c>
    </row>
    <row r="1837" spans="8:11" x14ac:dyDescent="0.2">
      <c r="H1837">
        <v>0</v>
      </c>
      <c r="I1837">
        <v>0</v>
      </c>
      <c r="J1837">
        <v>0</v>
      </c>
      <c r="K1837">
        <v>0</v>
      </c>
    </row>
    <row r="1838" spans="8:11" x14ac:dyDescent="0.2">
      <c r="H1838">
        <v>0</v>
      </c>
      <c r="I1838">
        <v>0</v>
      </c>
      <c r="J1838">
        <v>0</v>
      </c>
      <c r="K1838">
        <v>0</v>
      </c>
    </row>
    <row r="1839" spans="8:11" x14ac:dyDescent="0.2">
      <c r="H1839">
        <v>0</v>
      </c>
      <c r="I1839">
        <v>0</v>
      </c>
      <c r="J1839">
        <v>0</v>
      </c>
      <c r="K1839">
        <v>0</v>
      </c>
    </row>
    <row r="1840" spans="8:11" x14ac:dyDescent="0.2">
      <c r="H1840">
        <v>0</v>
      </c>
      <c r="I1840">
        <v>0</v>
      </c>
      <c r="J1840">
        <v>0</v>
      </c>
      <c r="K1840">
        <v>0</v>
      </c>
    </row>
    <row r="1841" spans="8:11" x14ac:dyDescent="0.2">
      <c r="H1841">
        <v>0</v>
      </c>
      <c r="I1841">
        <v>0</v>
      </c>
      <c r="J1841">
        <v>0</v>
      </c>
      <c r="K1841">
        <v>0</v>
      </c>
    </row>
    <row r="1842" spans="8:11" x14ac:dyDescent="0.2">
      <c r="H1842">
        <v>0</v>
      </c>
      <c r="I1842">
        <v>0</v>
      </c>
      <c r="J1842">
        <v>0</v>
      </c>
      <c r="K1842">
        <v>0</v>
      </c>
    </row>
    <row r="1843" spans="8:11" x14ac:dyDescent="0.2">
      <c r="H1843">
        <v>0</v>
      </c>
      <c r="I1843">
        <v>0</v>
      </c>
      <c r="J1843">
        <v>0</v>
      </c>
      <c r="K1843">
        <v>0</v>
      </c>
    </row>
    <row r="1844" spans="8:11" x14ac:dyDescent="0.2">
      <c r="H1844">
        <v>0</v>
      </c>
      <c r="I1844">
        <v>0</v>
      </c>
      <c r="J1844">
        <v>0</v>
      </c>
      <c r="K1844">
        <v>0</v>
      </c>
    </row>
    <row r="1845" spans="8:11" x14ac:dyDescent="0.2">
      <c r="H1845">
        <v>0</v>
      </c>
      <c r="I1845">
        <v>0</v>
      </c>
      <c r="J1845">
        <v>0</v>
      </c>
      <c r="K1845">
        <v>0</v>
      </c>
    </row>
    <row r="1846" spans="8:11" x14ac:dyDescent="0.2">
      <c r="H1846">
        <v>0</v>
      </c>
      <c r="I1846">
        <v>0</v>
      </c>
      <c r="J1846">
        <v>0</v>
      </c>
      <c r="K1846">
        <v>0</v>
      </c>
    </row>
    <row r="1847" spans="8:11" x14ac:dyDescent="0.2">
      <c r="H1847">
        <v>0</v>
      </c>
      <c r="I1847">
        <v>0</v>
      </c>
      <c r="J1847">
        <v>0</v>
      </c>
      <c r="K1847">
        <v>0</v>
      </c>
    </row>
    <row r="1848" spans="8:11" x14ac:dyDescent="0.2">
      <c r="H1848">
        <v>0</v>
      </c>
      <c r="I1848">
        <v>0</v>
      </c>
      <c r="J1848">
        <v>0</v>
      </c>
      <c r="K1848">
        <v>0</v>
      </c>
    </row>
    <row r="1849" spans="8:11" x14ac:dyDescent="0.2">
      <c r="H1849">
        <v>0</v>
      </c>
      <c r="I1849">
        <v>0</v>
      </c>
      <c r="J1849">
        <v>0</v>
      </c>
      <c r="K1849">
        <v>0</v>
      </c>
    </row>
    <row r="1850" spans="8:11" x14ac:dyDescent="0.2">
      <c r="H1850">
        <v>0</v>
      </c>
      <c r="I1850">
        <v>0</v>
      </c>
      <c r="J1850">
        <v>0</v>
      </c>
      <c r="K1850">
        <v>0</v>
      </c>
    </row>
    <row r="1851" spans="8:11" x14ac:dyDescent="0.2">
      <c r="H1851">
        <v>0</v>
      </c>
      <c r="I1851">
        <v>0</v>
      </c>
      <c r="J1851">
        <v>0</v>
      </c>
      <c r="K1851">
        <v>0</v>
      </c>
    </row>
    <row r="1852" spans="8:11" x14ac:dyDescent="0.2">
      <c r="H1852">
        <v>0</v>
      </c>
      <c r="I1852">
        <v>0</v>
      </c>
      <c r="J1852">
        <v>0</v>
      </c>
      <c r="K1852">
        <v>0</v>
      </c>
    </row>
    <row r="1853" spans="8:11" x14ac:dyDescent="0.2">
      <c r="H1853">
        <v>0</v>
      </c>
      <c r="I1853">
        <v>0</v>
      </c>
      <c r="J1853">
        <v>0</v>
      </c>
      <c r="K1853">
        <v>0</v>
      </c>
    </row>
    <row r="1854" spans="8:11" x14ac:dyDescent="0.2">
      <c r="H1854">
        <v>0</v>
      </c>
      <c r="I1854">
        <v>0</v>
      </c>
      <c r="J1854">
        <v>0</v>
      </c>
      <c r="K1854">
        <v>0</v>
      </c>
    </row>
    <row r="1855" spans="8:11" x14ac:dyDescent="0.2">
      <c r="H1855">
        <v>0</v>
      </c>
      <c r="I1855">
        <v>0</v>
      </c>
      <c r="J1855">
        <v>0</v>
      </c>
      <c r="K1855">
        <v>0</v>
      </c>
    </row>
    <row r="1856" spans="8:11" x14ac:dyDescent="0.2">
      <c r="H1856">
        <v>0</v>
      </c>
      <c r="I1856">
        <v>0</v>
      </c>
      <c r="J1856">
        <v>0</v>
      </c>
      <c r="K1856">
        <v>0</v>
      </c>
    </row>
    <row r="1857" spans="8:11" x14ac:dyDescent="0.2">
      <c r="H1857">
        <v>0</v>
      </c>
      <c r="I1857">
        <v>0</v>
      </c>
      <c r="J1857">
        <v>0</v>
      </c>
      <c r="K1857">
        <v>0</v>
      </c>
    </row>
    <row r="1858" spans="8:11" x14ac:dyDescent="0.2">
      <c r="H1858">
        <v>0</v>
      </c>
      <c r="I1858">
        <v>0</v>
      </c>
      <c r="J1858">
        <v>0</v>
      </c>
      <c r="K1858">
        <v>0</v>
      </c>
    </row>
    <row r="1859" spans="8:11" x14ac:dyDescent="0.2">
      <c r="H1859">
        <v>0</v>
      </c>
      <c r="I1859">
        <v>0</v>
      </c>
      <c r="J1859">
        <v>0</v>
      </c>
      <c r="K1859">
        <v>0</v>
      </c>
    </row>
    <row r="1860" spans="8:11" x14ac:dyDescent="0.2">
      <c r="H1860">
        <v>0</v>
      </c>
      <c r="I1860">
        <v>0</v>
      </c>
      <c r="J1860">
        <v>0</v>
      </c>
      <c r="K1860">
        <v>0</v>
      </c>
    </row>
    <row r="1861" spans="8:11" x14ac:dyDescent="0.2">
      <c r="H1861">
        <v>0</v>
      </c>
      <c r="I1861">
        <v>0</v>
      </c>
      <c r="J1861">
        <v>0</v>
      </c>
      <c r="K1861">
        <v>0</v>
      </c>
    </row>
    <row r="1862" spans="8:11" x14ac:dyDescent="0.2">
      <c r="H1862">
        <v>0</v>
      </c>
      <c r="I1862">
        <v>0</v>
      </c>
      <c r="J1862">
        <v>0</v>
      </c>
      <c r="K1862">
        <v>0</v>
      </c>
    </row>
    <row r="1863" spans="8:11" x14ac:dyDescent="0.2">
      <c r="H1863">
        <v>0</v>
      </c>
      <c r="I1863">
        <v>0</v>
      </c>
      <c r="J1863">
        <v>0</v>
      </c>
      <c r="K1863">
        <v>0</v>
      </c>
    </row>
    <row r="1864" spans="8:11" x14ac:dyDescent="0.2">
      <c r="H1864">
        <v>0</v>
      </c>
      <c r="I1864">
        <v>0</v>
      </c>
      <c r="J1864">
        <v>0</v>
      </c>
      <c r="K1864">
        <v>0</v>
      </c>
    </row>
    <row r="1865" spans="8:11" x14ac:dyDescent="0.2">
      <c r="H1865">
        <v>0</v>
      </c>
      <c r="I1865">
        <v>0</v>
      </c>
      <c r="J1865">
        <v>0</v>
      </c>
      <c r="K1865">
        <v>0</v>
      </c>
    </row>
    <row r="1866" spans="8:11" x14ac:dyDescent="0.2">
      <c r="H1866">
        <v>0</v>
      </c>
      <c r="I1866">
        <v>0</v>
      </c>
      <c r="J1866">
        <v>0</v>
      </c>
      <c r="K1866">
        <v>0</v>
      </c>
    </row>
    <row r="1867" spans="8:11" x14ac:dyDescent="0.2">
      <c r="H1867">
        <v>0</v>
      </c>
      <c r="I1867">
        <v>0</v>
      </c>
      <c r="J1867">
        <v>0</v>
      </c>
      <c r="K1867">
        <v>0</v>
      </c>
    </row>
    <row r="1868" spans="8:11" x14ac:dyDescent="0.2">
      <c r="H1868">
        <v>0</v>
      </c>
      <c r="I1868">
        <v>0</v>
      </c>
      <c r="J1868">
        <v>0</v>
      </c>
      <c r="K1868">
        <v>0</v>
      </c>
    </row>
    <row r="1869" spans="8:11" x14ac:dyDescent="0.2">
      <c r="H1869">
        <v>0</v>
      </c>
      <c r="I1869">
        <v>0</v>
      </c>
      <c r="J1869">
        <v>0</v>
      </c>
      <c r="K1869">
        <v>0</v>
      </c>
    </row>
    <row r="1870" spans="8:11" x14ac:dyDescent="0.2">
      <c r="H1870">
        <v>0</v>
      </c>
      <c r="I1870">
        <v>0</v>
      </c>
      <c r="J1870">
        <v>0</v>
      </c>
      <c r="K1870">
        <v>0</v>
      </c>
    </row>
    <row r="1871" spans="8:11" x14ac:dyDescent="0.2">
      <c r="H1871">
        <v>0</v>
      </c>
      <c r="I1871">
        <v>0</v>
      </c>
      <c r="J1871">
        <v>0</v>
      </c>
      <c r="K1871">
        <v>0</v>
      </c>
    </row>
    <row r="1872" spans="8:11" x14ac:dyDescent="0.2">
      <c r="H1872">
        <v>0</v>
      </c>
      <c r="I1872">
        <v>0</v>
      </c>
      <c r="J1872">
        <v>0</v>
      </c>
      <c r="K1872">
        <v>0</v>
      </c>
    </row>
    <row r="1873" spans="8:11" x14ac:dyDescent="0.2">
      <c r="H1873">
        <v>0</v>
      </c>
      <c r="I1873">
        <v>0</v>
      </c>
      <c r="J1873">
        <v>0</v>
      </c>
      <c r="K1873">
        <v>0</v>
      </c>
    </row>
    <row r="1874" spans="8:11" x14ac:dyDescent="0.2">
      <c r="H1874">
        <v>0</v>
      </c>
      <c r="I1874">
        <v>0</v>
      </c>
      <c r="J1874">
        <v>0</v>
      </c>
      <c r="K1874">
        <v>0</v>
      </c>
    </row>
    <row r="1875" spans="8:11" x14ac:dyDescent="0.2">
      <c r="H1875">
        <v>0</v>
      </c>
      <c r="I1875">
        <v>0</v>
      </c>
      <c r="J1875">
        <v>0</v>
      </c>
      <c r="K1875">
        <v>0</v>
      </c>
    </row>
    <row r="1876" spans="8:11" x14ac:dyDescent="0.2">
      <c r="H1876">
        <v>0</v>
      </c>
      <c r="I1876">
        <v>0</v>
      </c>
      <c r="J1876">
        <v>0</v>
      </c>
      <c r="K1876">
        <v>0</v>
      </c>
    </row>
    <row r="1877" spans="8:11" x14ac:dyDescent="0.2">
      <c r="H1877">
        <v>0</v>
      </c>
      <c r="I1877">
        <v>0</v>
      </c>
      <c r="J1877">
        <v>0</v>
      </c>
      <c r="K1877">
        <v>0</v>
      </c>
    </row>
    <row r="1878" spans="8:11" x14ac:dyDescent="0.2">
      <c r="H1878">
        <v>0</v>
      </c>
      <c r="I1878">
        <v>0</v>
      </c>
      <c r="J1878">
        <v>0</v>
      </c>
      <c r="K1878">
        <v>0</v>
      </c>
    </row>
    <row r="1879" spans="8:11" x14ac:dyDescent="0.2">
      <c r="H1879">
        <v>0</v>
      </c>
      <c r="I1879">
        <v>0</v>
      </c>
      <c r="J1879">
        <v>0</v>
      </c>
      <c r="K1879">
        <v>0</v>
      </c>
    </row>
    <row r="1880" spans="8:11" x14ac:dyDescent="0.2">
      <c r="H1880">
        <v>0</v>
      </c>
      <c r="I1880">
        <v>0</v>
      </c>
      <c r="J1880">
        <v>0</v>
      </c>
      <c r="K1880">
        <v>0</v>
      </c>
    </row>
    <row r="1881" spans="8:11" x14ac:dyDescent="0.2">
      <c r="H1881">
        <v>0</v>
      </c>
      <c r="I1881">
        <v>0</v>
      </c>
      <c r="J1881">
        <v>0</v>
      </c>
      <c r="K1881">
        <v>0</v>
      </c>
    </row>
    <row r="1882" spans="8:11" x14ac:dyDescent="0.2">
      <c r="H1882">
        <v>0</v>
      </c>
      <c r="I1882">
        <v>0</v>
      </c>
      <c r="J1882">
        <v>0</v>
      </c>
      <c r="K1882">
        <v>0</v>
      </c>
    </row>
    <row r="1883" spans="8:11" x14ac:dyDescent="0.2">
      <c r="H1883">
        <v>0</v>
      </c>
      <c r="I1883">
        <v>0</v>
      </c>
      <c r="J1883">
        <v>0</v>
      </c>
      <c r="K1883">
        <v>0</v>
      </c>
    </row>
    <row r="1884" spans="8:11" x14ac:dyDescent="0.2">
      <c r="H1884">
        <v>0</v>
      </c>
      <c r="I1884">
        <v>0</v>
      </c>
      <c r="J1884">
        <v>0</v>
      </c>
      <c r="K1884">
        <v>0</v>
      </c>
    </row>
    <row r="1885" spans="8:11" x14ac:dyDescent="0.2">
      <c r="H1885">
        <v>0</v>
      </c>
      <c r="I1885">
        <v>0</v>
      </c>
      <c r="J1885">
        <v>0</v>
      </c>
      <c r="K1885">
        <v>0</v>
      </c>
    </row>
    <row r="1886" spans="8:11" x14ac:dyDescent="0.2">
      <c r="H1886">
        <v>0</v>
      </c>
      <c r="I1886">
        <v>0</v>
      </c>
      <c r="J1886">
        <v>0</v>
      </c>
      <c r="K1886">
        <v>0</v>
      </c>
    </row>
    <row r="1887" spans="8:11" x14ac:dyDescent="0.2">
      <c r="H1887">
        <v>0</v>
      </c>
      <c r="I1887">
        <v>0</v>
      </c>
      <c r="J1887">
        <v>0</v>
      </c>
      <c r="K1887">
        <v>0</v>
      </c>
    </row>
    <row r="1888" spans="8:11" x14ac:dyDescent="0.2">
      <c r="H1888">
        <v>0</v>
      </c>
      <c r="I1888">
        <v>0</v>
      </c>
      <c r="J1888">
        <v>0</v>
      </c>
      <c r="K1888">
        <v>0</v>
      </c>
    </row>
    <row r="1889" spans="8:11" x14ac:dyDescent="0.2">
      <c r="H1889">
        <v>0</v>
      </c>
      <c r="I1889">
        <v>0</v>
      </c>
      <c r="J1889">
        <v>0</v>
      </c>
      <c r="K1889">
        <v>0</v>
      </c>
    </row>
    <row r="1890" spans="8:11" x14ac:dyDescent="0.2">
      <c r="H1890">
        <v>0</v>
      </c>
      <c r="I1890">
        <v>0</v>
      </c>
      <c r="J1890">
        <v>0</v>
      </c>
      <c r="K1890">
        <v>0</v>
      </c>
    </row>
    <row r="1891" spans="8:11" x14ac:dyDescent="0.2">
      <c r="H1891">
        <v>0</v>
      </c>
      <c r="I1891">
        <v>0</v>
      </c>
      <c r="J1891">
        <v>0</v>
      </c>
      <c r="K1891">
        <v>0</v>
      </c>
    </row>
    <row r="1892" spans="8:11" x14ac:dyDescent="0.2">
      <c r="H1892">
        <v>0</v>
      </c>
      <c r="I1892">
        <v>0</v>
      </c>
      <c r="J1892">
        <v>0</v>
      </c>
      <c r="K1892">
        <v>0</v>
      </c>
    </row>
    <row r="1893" spans="8:11" x14ac:dyDescent="0.2">
      <c r="H1893">
        <v>0</v>
      </c>
      <c r="I1893">
        <v>0</v>
      </c>
      <c r="J1893">
        <v>0</v>
      </c>
      <c r="K1893">
        <v>0</v>
      </c>
    </row>
    <row r="1894" spans="8:11" x14ac:dyDescent="0.2">
      <c r="H1894">
        <v>0</v>
      </c>
      <c r="I1894">
        <v>0</v>
      </c>
      <c r="J1894">
        <v>0</v>
      </c>
      <c r="K1894">
        <v>0</v>
      </c>
    </row>
    <row r="1895" spans="8:11" x14ac:dyDescent="0.2">
      <c r="H1895">
        <v>0</v>
      </c>
      <c r="I1895">
        <v>0</v>
      </c>
      <c r="J1895">
        <v>0</v>
      </c>
      <c r="K1895">
        <v>0</v>
      </c>
    </row>
    <row r="1896" spans="8:11" x14ac:dyDescent="0.2">
      <c r="H1896">
        <v>0</v>
      </c>
      <c r="I1896">
        <v>0</v>
      </c>
      <c r="J1896">
        <v>0</v>
      </c>
      <c r="K1896">
        <v>0</v>
      </c>
    </row>
    <row r="1897" spans="8:11" x14ac:dyDescent="0.2">
      <c r="H1897">
        <v>0</v>
      </c>
      <c r="I1897">
        <v>0</v>
      </c>
      <c r="J1897">
        <v>0</v>
      </c>
      <c r="K1897">
        <v>0</v>
      </c>
    </row>
    <row r="1898" spans="8:11" x14ac:dyDescent="0.2">
      <c r="H1898">
        <v>0</v>
      </c>
      <c r="I1898">
        <v>0</v>
      </c>
      <c r="J1898">
        <v>0</v>
      </c>
      <c r="K1898">
        <v>0</v>
      </c>
    </row>
    <row r="1899" spans="8:11" x14ac:dyDescent="0.2">
      <c r="H1899">
        <v>0</v>
      </c>
      <c r="I1899">
        <v>0</v>
      </c>
      <c r="J1899">
        <v>0</v>
      </c>
      <c r="K1899">
        <v>0</v>
      </c>
    </row>
    <row r="1900" spans="8:11" x14ac:dyDescent="0.2">
      <c r="H1900">
        <v>0</v>
      </c>
      <c r="I1900">
        <v>0</v>
      </c>
      <c r="J1900">
        <v>0</v>
      </c>
      <c r="K1900">
        <v>0</v>
      </c>
    </row>
    <row r="1901" spans="8:11" x14ac:dyDescent="0.2">
      <c r="H1901">
        <v>0</v>
      </c>
      <c r="I1901">
        <v>0</v>
      </c>
      <c r="J1901">
        <v>0</v>
      </c>
      <c r="K1901">
        <v>0</v>
      </c>
    </row>
    <row r="1902" spans="8:11" x14ac:dyDescent="0.2">
      <c r="H1902">
        <v>0</v>
      </c>
      <c r="I1902">
        <v>0</v>
      </c>
      <c r="J1902">
        <v>0</v>
      </c>
      <c r="K1902">
        <v>0</v>
      </c>
    </row>
    <row r="1903" spans="8:11" x14ac:dyDescent="0.2">
      <c r="H1903">
        <v>0</v>
      </c>
      <c r="I1903">
        <v>0</v>
      </c>
      <c r="J1903">
        <v>0</v>
      </c>
      <c r="K1903">
        <v>0</v>
      </c>
    </row>
    <row r="1904" spans="8:11" x14ac:dyDescent="0.2">
      <c r="H1904">
        <v>0</v>
      </c>
      <c r="I1904">
        <v>0</v>
      </c>
      <c r="J1904">
        <v>0</v>
      </c>
      <c r="K1904">
        <v>0</v>
      </c>
    </row>
    <row r="1905" spans="8:11" x14ac:dyDescent="0.2">
      <c r="H1905">
        <v>0</v>
      </c>
      <c r="I1905">
        <v>0</v>
      </c>
      <c r="J1905">
        <v>0</v>
      </c>
      <c r="K1905">
        <v>0</v>
      </c>
    </row>
    <row r="1906" spans="8:11" x14ac:dyDescent="0.2">
      <c r="H1906">
        <v>0</v>
      </c>
      <c r="I1906">
        <v>0</v>
      </c>
      <c r="J1906">
        <v>0</v>
      </c>
      <c r="K1906">
        <v>0</v>
      </c>
    </row>
    <row r="1907" spans="8:11" x14ac:dyDescent="0.2">
      <c r="H1907">
        <v>0</v>
      </c>
      <c r="I1907">
        <v>0</v>
      </c>
      <c r="J1907">
        <v>0</v>
      </c>
      <c r="K1907">
        <v>0</v>
      </c>
    </row>
    <row r="1908" spans="8:11" x14ac:dyDescent="0.2">
      <c r="H1908">
        <v>0</v>
      </c>
      <c r="I1908">
        <v>0</v>
      </c>
      <c r="J1908">
        <v>0</v>
      </c>
      <c r="K1908">
        <v>0</v>
      </c>
    </row>
    <row r="1909" spans="8:11" x14ac:dyDescent="0.2">
      <c r="H1909">
        <v>0</v>
      </c>
      <c r="I1909">
        <v>0</v>
      </c>
      <c r="J1909">
        <v>0</v>
      </c>
      <c r="K1909">
        <v>0</v>
      </c>
    </row>
    <row r="1910" spans="8:11" x14ac:dyDescent="0.2">
      <c r="H1910">
        <v>0</v>
      </c>
      <c r="I1910">
        <v>0</v>
      </c>
      <c r="J1910">
        <v>0</v>
      </c>
      <c r="K1910">
        <v>0</v>
      </c>
    </row>
    <row r="1911" spans="8:11" x14ac:dyDescent="0.2">
      <c r="H1911">
        <v>0</v>
      </c>
      <c r="I1911">
        <v>0</v>
      </c>
      <c r="J1911">
        <v>0</v>
      </c>
      <c r="K1911">
        <v>0</v>
      </c>
    </row>
    <row r="1912" spans="8:11" x14ac:dyDescent="0.2">
      <c r="H1912">
        <v>0</v>
      </c>
      <c r="I1912">
        <v>0</v>
      </c>
      <c r="J1912">
        <v>0</v>
      </c>
      <c r="K1912">
        <v>0</v>
      </c>
    </row>
    <row r="1913" spans="8:11" x14ac:dyDescent="0.2">
      <c r="H1913">
        <v>0</v>
      </c>
      <c r="I1913">
        <v>0</v>
      </c>
      <c r="J1913">
        <v>0</v>
      </c>
      <c r="K1913">
        <v>0</v>
      </c>
    </row>
    <row r="1914" spans="8:11" x14ac:dyDescent="0.2">
      <c r="H1914">
        <v>0</v>
      </c>
      <c r="I1914">
        <v>0</v>
      </c>
      <c r="J1914">
        <v>0</v>
      </c>
      <c r="K1914">
        <v>0</v>
      </c>
    </row>
    <row r="1915" spans="8:11" x14ac:dyDescent="0.2">
      <c r="H1915">
        <v>0</v>
      </c>
      <c r="I1915">
        <v>0</v>
      </c>
      <c r="J1915">
        <v>0</v>
      </c>
      <c r="K1915">
        <v>0</v>
      </c>
    </row>
    <row r="1916" spans="8:11" x14ac:dyDescent="0.2">
      <c r="H1916">
        <v>0</v>
      </c>
      <c r="I1916">
        <v>0</v>
      </c>
      <c r="J1916">
        <v>0</v>
      </c>
      <c r="K1916">
        <v>0</v>
      </c>
    </row>
    <row r="1917" spans="8:11" x14ac:dyDescent="0.2">
      <c r="H1917">
        <v>0</v>
      </c>
      <c r="I1917">
        <v>0</v>
      </c>
      <c r="J1917">
        <v>0</v>
      </c>
      <c r="K1917">
        <v>0</v>
      </c>
    </row>
    <row r="1918" spans="8:11" x14ac:dyDescent="0.2">
      <c r="H1918">
        <v>0</v>
      </c>
      <c r="I1918">
        <v>0</v>
      </c>
      <c r="J1918">
        <v>0</v>
      </c>
      <c r="K1918">
        <v>0</v>
      </c>
    </row>
    <row r="1919" spans="8:11" x14ac:dyDescent="0.2">
      <c r="H1919">
        <v>0</v>
      </c>
      <c r="I1919">
        <v>0</v>
      </c>
      <c r="J1919">
        <v>0</v>
      </c>
      <c r="K1919">
        <v>0</v>
      </c>
    </row>
    <row r="1920" spans="8:11" x14ac:dyDescent="0.2">
      <c r="H1920">
        <v>0</v>
      </c>
      <c r="I1920">
        <v>0</v>
      </c>
      <c r="J1920">
        <v>0</v>
      </c>
      <c r="K1920">
        <v>0</v>
      </c>
    </row>
    <row r="1921" spans="8:11" x14ac:dyDescent="0.2">
      <c r="H1921">
        <v>0</v>
      </c>
      <c r="I1921">
        <v>0</v>
      </c>
      <c r="J1921">
        <v>0</v>
      </c>
      <c r="K1921">
        <v>0</v>
      </c>
    </row>
    <row r="1922" spans="8:11" x14ac:dyDescent="0.2">
      <c r="H1922">
        <v>0</v>
      </c>
      <c r="I1922">
        <v>0</v>
      </c>
      <c r="J1922">
        <v>0</v>
      </c>
      <c r="K1922">
        <v>0</v>
      </c>
    </row>
    <row r="1923" spans="8:11" x14ac:dyDescent="0.2">
      <c r="H1923">
        <v>0</v>
      </c>
      <c r="I1923">
        <v>0</v>
      </c>
      <c r="J1923">
        <v>0</v>
      </c>
      <c r="K1923">
        <v>0</v>
      </c>
    </row>
    <row r="1924" spans="8:11" x14ac:dyDescent="0.2">
      <c r="H1924">
        <v>0</v>
      </c>
      <c r="I1924">
        <v>0</v>
      </c>
      <c r="J1924">
        <v>0</v>
      </c>
      <c r="K1924">
        <v>0</v>
      </c>
    </row>
    <row r="1925" spans="8:11" x14ac:dyDescent="0.2">
      <c r="H1925">
        <v>0</v>
      </c>
      <c r="I1925">
        <v>0</v>
      </c>
      <c r="J1925">
        <v>0</v>
      </c>
      <c r="K1925">
        <v>0</v>
      </c>
    </row>
    <row r="1926" spans="8:11" x14ac:dyDescent="0.2">
      <c r="H1926">
        <v>0</v>
      </c>
      <c r="I1926">
        <v>0</v>
      </c>
      <c r="J1926">
        <v>0</v>
      </c>
      <c r="K1926">
        <v>0</v>
      </c>
    </row>
    <row r="1927" spans="8:11" x14ac:dyDescent="0.2">
      <c r="H1927">
        <v>0</v>
      </c>
      <c r="I1927">
        <v>0</v>
      </c>
      <c r="J1927">
        <v>0</v>
      </c>
      <c r="K1927">
        <v>0</v>
      </c>
    </row>
    <row r="1928" spans="8:11" x14ac:dyDescent="0.2">
      <c r="H1928">
        <v>0</v>
      </c>
      <c r="I1928">
        <v>0</v>
      </c>
      <c r="J1928">
        <v>0</v>
      </c>
      <c r="K1928">
        <v>0</v>
      </c>
    </row>
    <row r="1929" spans="8:11" x14ac:dyDescent="0.2">
      <c r="H1929">
        <v>0</v>
      </c>
      <c r="I1929">
        <v>0</v>
      </c>
      <c r="J1929">
        <v>0</v>
      </c>
      <c r="K1929">
        <v>0</v>
      </c>
    </row>
    <row r="1930" spans="8:11" x14ac:dyDescent="0.2">
      <c r="H1930">
        <v>0</v>
      </c>
      <c r="I1930">
        <v>0</v>
      </c>
      <c r="J1930">
        <v>0</v>
      </c>
      <c r="K1930">
        <v>0</v>
      </c>
    </row>
    <row r="1931" spans="8:11" x14ac:dyDescent="0.2">
      <c r="H1931">
        <v>0</v>
      </c>
      <c r="I1931">
        <v>0</v>
      </c>
      <c r="J1931">
        <v>0</v>
      </c>
      <c r="K1931">
        <v>0</v>
      </c>
    </row>
    <row r="1932" spans="8:11" x14ac:dyDescent="0.2">
      <c r="H1932">
        <v>0</v>
      </c>
      <c r="I1932">
        <v>0</v>
      </c>
      <c r="J1932">
        <v>0</v>
      </c>
      <c r="K1932">
        <v>0</v>
      </c>
    </row>
    <row r="1933" spans="8:11" x14ac:dyDescent="0.2">
      <c r="H1933">
        <v>0</v>
      </c>
      <c r="I1933">
        <v>0</v>
      </c>
      <c r="J1933">
        <v>0</v>
      </c>
      <c r="K1933">
        <v>0</v>
      </c>
    </row>
    <row r="1934" spans="8:11" x14ac:dyDescent="0.2">
      <c r="H1934">
        <v>0</v>
      </c>
      <c r="I1934">
        <v>0</v>
      </c>
      <c r="J1934">
        <v>0</v>
      </c>
      <c r="K1934">
        <v>0</v>
      </c>
    </row>
    <row r="1935" spans="8:11" x14ac:dyDescent="0.2">
      <c r="H1935">
        <v>0</v>
      </c>
      <c r="I1935">
        <v>0</v>
      </c>
      <c r="J1935">
        <v>0</v>
      </c>
      <c r="K1935">
        <v>0</v>
      </c>
    </row>
    <row r="1936" spans="8:11" x14ac:dyDescent="0.2">
      <c r="H1936">
        <v>0</v>
      </c>
      <c r="I1936">
        <v>0</v>
      </c>
      <c r="J1936">
        <v>0</v>
      </c>
      <c r="K1936">
        <v>0</v>
      </c>
    </row>
    <row r="1937" spans="8:11" x14ac:dyDescent="0.2">
      <c r="H1937">
        <v>0</v>
      </c>
      <c r="I1937">
        <v>0</v>
      </c>
      <c r="J1937">
        <v>0</v>
      </c>
      <c r="K1937">
        <v>0</v>
      </c>
    </row>
    <row r="1938" spans="8:11" x14ac:dyDescent="0.2">
      <c r="H1938">
        <v>0</v>
      </c>
      <c r="I1938">
        <v>0</v>
      </c>
      <c r="J1938">
        <v>0</v>
      </c>
      <c r="K1938">
        <v>0</v>
      </c>
    </row>
    <row r="1939" spans="8:11" x14ac:dyDescent="0.2">
      <c r="H1939">
        <v>0</v>
      </c>
      <c r="I1939">
        <v>0</v>
      </c>
      <c r="J1939">
        <v>0</v>
      </c>
      <c r="K1939">
        <v>0</v>
      </c>
    </row>
    <row r="1940" spans="8:11" x14ac:dyDescent="0.2">
      <c r="H1940">
        <v>0</v>
      </c>
      <c r="I1940">
        <v>0</v>
      </c>
      <c r="J1940">
        <v>0</v>
      </c>
      <c r="K1940">
        <v>0</v>
      </c>
    </row>
    <row r="1941" spans="8:11" x14ac:dyDescent="0.2">
      <c r="H1941">
        <v>0</v>
      </c>
      <c r="I1941">
        <v>0</v>
      </c>
      <c r="J1941">
        <v>0</v>
      </c>
      <c r="K1941">
        <v>0</v>
      </c>
    </row>
    <row r="1942" spans="8:11" x14ac:dyDescent="0.2">
      <c r="H1942">
        <v>0</v>
      </c>
      <c r="I1942">
        <v>0</v>
      </c>
      <c r="J1942">
        <v>0</v>
      </c>
      <c r="K1942">
        <v>0</v>
      </c>
    </row>
    <row r="1943" spans="8:11" x14ac:dyDescent="0.2">
      <c r="H1943">
        <v>0</v>
      </c>
      <c r="I1943">
        <v>0</v>
      </c>
      <c r="J1943">
        <v>0</v>
      </c>
      <c r="K1943">
        <v>0</v>
      </c>
    </row>
    <row r="1944" spans="8:11" x14ac:dyDescent="0.2">
      <c r="H1944">
        <v>0</v>
      </c>
      <c r="I1944">
        <v>0</v>
      </c>
      <c r="J1944">
        <v>0</v>
      </c>
      <c r="K1944">
        <v>0</v>
      </c>
    </row>
    <row r="1945" spans="8:11" x14ac:dyDescent="0.2">
      <c r="H1945">
        <v>0</v>
      </c>
      <c r="I1945">
        <v>0</v>
      </c>
      <c r="J1945">
        <v>0</v>
      </c>
      <c r="K1945">
        <v>0</v>
      </c>
    </row>
    <row r="1946" spans="8:11" x14ac:dyDescent="0.2">
      <c r="H1946">
        <v>0</v>
      </c>
      <c r="I1946">
        <v>0</v>
      </c>
      <c r="J1946">
        <v>0</v>
      </c>
      <c r="K1946">
        <v>0</v>
      </c>
    </row>
    <row r="1947" spans="8:11" x14ac:dyDescent="0.2">
      <c r="H1947">
        <v>0</v>
      </c>
      <c r="I1947">
        <v>0</v>
      </c>
      <c r="J1947">
        <v>0</v>
      </c>
      <c r="K1947">
        <v>0</v>
      </c>
    </row>
    <row r="1948" spans="8:11" x14ac:dyDescent="0.2">
      <c r="H1948">
        <v>0</v>
      </c>
      <c r="I1948">
        <v>0</v>
      </c>
      <c r="J1948">
        <v>0</v>
      </c>
      <c r="K1948">
        <v>0</v>
      </c>
    </row>
    <row r="1949" spans="8:11" x14ac:dyDescent="0.2">
      <c r="H1949">
        <v>0</v>
      </c>
      <c r="I1949">
        <v>0</v>
      </c>
      <c r="J1949">
        <v>0</v>
      </c>
      <c r="K1949">
        <v>0</v>
      </c>
    </row>
    <row r="1950" spans="8:11" x14ac:dyDescent="0.2">
      <c r="H1950">
        <v>0</v>
      </c>
      <c r="I1950">
        <v>0</v>
      </c>
      <c r="J1950">
        <v>0</v>
      </c>
      <c r="K1950">
        <v>0</v>
      </c>
    </row>
    <row r="1951" spans="8:11" x14ac:dyDescent="0.2">
      <c r="H1951">
        <v>0</v>
      </c>
      <c r="I1951">
        <v>0</v>
      </c>
      <c r="J1951">
        <v>0</v>
      </c>
      <c r="K1951">
        <v>0</v>
      </c>
    </row>
    <row r="1952" spans="8:11" x14ac:dyDescent="0.2">
      <c r="H1952">
        <v>0</v>
      </c>
      <c r="I1952">
        <v>0</v>
      </c>
      <c r="J1952">
        <v>0</v>
      </c>
      <c r="K1952">
        <v>0</v>
      </c>
    </row>
    <row r="1953" spans="8:11" x14ac:dyDescent="0.2">
      <c r="H1953">
        <v>0</v>
      </c>
      <c r="I1953">
        <v>0</v>
      </c>
      <c r="J1953">
        <v>0</v>
      </c>
      <c r="K1953">
        <v>0</v>
      </c>
    </row>
    <row r="1954" spans="8:11" x14ac:dyDescent="0.2">
      <c r="H1954">
        <v>0</v>
      </c>
      <c r="I1954">
        <v>0</v>
      </c>
      <c r="J1954">
        <v>0</v>
      </c>
      <c r="K1954">
        <v>0</v>
      </c>
    </row>
    <row r="1955" spans="8:11" x14ac:dyDescent="0.2">
      <c r="H1955">
        <v>0</v>
      </c>
      <c r="I1955">
        <v>0</v>
      </c>
      <c r="J1955">
        <v>0</v>
      </c>
      <c r="K1955">
        <v>0</v>
      </c>
    </row>
    <row r="1956" spans="8:11" x14ac:dyDescent="0.2">
      <c r="H1956">
        <v>0</v>
      </c>
      <c r="I1956">
        <v>0</v>
      </c>
      <c r="J1956">
        <v>0</v>
      </c>
      <c r="K1956">
        <v>0</v>
      </c>
    </row>
    <row r="1957" spans="8:11" x14ac:dyDescent="0.2">
      <c r="H1957">
        <v>0</v>
      </c>
      <c r="I1957">
        <v>0</v>
      </c>
      <c r="J1957">
        <v>0</v>
      </c>
      <c r="K1957">
        <v>0</v>
      </c>
    </row>
    <row r="1958" spans="8:11" x14ac:dyDescent="0.2">
      <c r="H1958">
        <v>0</v>
      </c>
      <c r="I1958">
        <v>0</v>
      </c>
      <c r="J1958">
        <v>0</v>
      </c>
      <c r="K1958">
        <v>0</v>
      </c>
    </row>
    <row r="1959" spans="8:11" x14ac:dyDescent="0.2">
      <c r="H1959">
        <v>0</v>
      </c>
      <c r="I1959">
        <v>0</v>
      </c>
      <c r="J1959">
        <v>0</v>
      </c>
      <c r="K1959">
        <v>0</v>
      </c>
    </row>
    <row r="1960" spans="8:11" x14ac:dyDescent="0.2">
      <c r="H1960">
        <v>0</v>
      </c>
      <c r="I1960">
        <v>0</v>
      </c>
      <c r="J1960">
        <v>0</v>
      </c>
      <c r="K1960">
        <v>0</v>
      </c>
    </row>
    <row r="1961" spans="8:11" x14ac:dyDescent="0.2">
      <c r="H1961">
        <v>0</v>
      </c>
      <c r="I1961">
        <v>0</v>
      </c>
      <c r="J1961">
        <v>0</v>
      </c>
      <c r="K1961">
        <v>0</v>
      </c>
    </row>
    <row r="1962" spans="8:11" x14ac:dyDescent="0.2">
      <c r="H1962">
        <v>0</v>
      </c>
      <c r="I1962">
        <v>0</v>
      </c>
      <c r="J1962">
        <v>0</v>
      </c>
      <c r="K1962">
        <v>0</v>
      </c>
    </row>
    <row r="1963" spans="8:11" x14ac:dyDescent="0.2">
      <c r="H1963">
        <v>0</v>
      </c>
      <c r="I1963">
        <v>0</v>
      </c>
      <c r="J1963">
        <v>0</v>
      </c>
      <c r="K1963">
        <v>0</v>
      </c>
    </row>
    <row r="1964" spans="8:11" x14ac:dyDescent="0.2">
      <c r="H1964">
        <v>0</v>
      </c>
      <c r="I1964">
        <v>0</v>
      </c>
      <c r="J1964">
        <v>0</v>
      </c>
      <c r="K1964">
        <v>0</v>
      </c>
    </row>
    <row r="1965" spans="8:11" x14ac:dyDescent="0.2">
      <c r="H1965">
        <v>0</v>
      </c>
      <c r="I1965">
        <v>0</v>
      </c>
      <c r="J1965">
        <v>0</v>
      </c>
      <c r="K1965">
        <v>0</v>
      </c>
    </row>
    <row r="1966" spans="8:11" x14ac:dyDescent="0.2">
      <c r="H1966">
        <v>0</v>
      </c>
      <c r="I1966">
        <v>0</v>
      </c>
      <c r="J1966">
        <v>0</v>
      </c>
      <c r="K1966">
        <v>0</v>
      </c>
    </row>
    <row r="1967" spans="8:11" x14ac:dyDescent="0.2">
      <c r="H1967">
        <v>0</v>
      </c>
      <c r="I1967">
        <v>0</v>
      </c>
      <c r="J1967">
        <v>0</v>
      </c>
      <c r="K1967">
        <v>0</v>
      </c>
    </row>
    <row r="1968" spans="8:11" x14ac:dyDescent="0.2">
      <c r="H1968">
        <v>0</v>
      </c>
      <c r="I1968">
        <v>0</v>
      </c>
      <c r="J1968">
        <v>0</v>
      </c>
      <c r="K1968">
        <v>0</v>
      </c>
    </row>
    <row r="1969" spans="8:11" x14ac:dyDescent="0.2">
      <c r="H1969">
        <v>0</v>
      </c>
      <c r="I1969">
        <v>0</v>
      </c>
      <c r="J1969">
        <v>0</v>
      </c>
      <c r="K1969">
        <v>0</v>
      </c>
    </row>
    <row r="1970" spans="8:11" x14ac:dyDescent="0.2">
      <c r="H1970">
        <v>0</v>
      </c>
      <c r="I1970">
        <v>0</v>
      </c>
      <c r="J1970">
        <v>0</v>
      </c>
      <c r="K1970">
        <v>0</v>
      </c>
    </row>
    <row r="1971" spans="8:11" x14ac:dyDescent="0.2">
      <c r="H1971">
        <v>0</v>
      </c>
      <c r="I1971">
        <v>0</v>
      </c>
      <c r="J1971">
        <v>0</v>
      </c>
      <c r="K1971">
        <v>0</v>
      </c>
    </row>
    <row r="1972" spans="8:11" x14ac:dyDescent="0.2">
      <c r="H1972">
        <v>0</v>
      </c>
      <c r="I1972">
        <v>0</v>
      </c>
      <c r="J1972">
        <v>0</v>
      </c>
      <c r="K1972">
        <v>0</v>
      </c>
    </row>
    <row r="1973" spans="8:11" x14ac:dyDescent="0.2">
      <c r="H1973">
        <v>0</v>
      </c>
      <c r="I1973">
        <v>0</v>
      </c>
      <c r="J1973">
        <v>0</v>
      </c>
      <c r="K1973">
        <v>0</v>
      </c>
    </row>
    <row r="1974" spans="8:11" x14ac:dyDescent="0.2">
      <c r="H1974">
        <v>0</v>
      </c>
      <c r="I1974">
        <v>0</v>
      </c>
      <c r="J1974">
        <v>0</v>
      </c>
      <c r="K1974">
        <v>0</v>
      </c>
    </row>
    <row r="1975" spans="8:11" x14ac:dyDescent="0.2">
      <c r="H1975">
        <v>0</v>
      </c>
      <c r="I1975">
        <v>0</v>
      </c>
      <c r="J1975">
        <v>0</v>
      </c>
      <c r="K1975">
        <v>0</v>
      </c>
    </row>
    <row r="1976" spans="8:11" x14ac:dyDescent="0.2">
      <c r="H1976">
        <v>0</v>
      </c>
      <c r="I1976">
        <v>0</v>
      </c>
      <c r="J1976">
        <v>0</v>
      </c>
      <c r="K1976">
        <v>0</v>
      </c>
    </row>
    <row r="1977" spans="8:11" x14ac:dyDescent="0.2">
      <c r="H1977">
        <v>0</v>
      </c>
      <c r="I1977">
        <v>0</v>
      </c>
      <c r="J1977">
        <v>0</v>
      </c>
      <c r="K1977">
        <v>0</v>
      </c>
    </row>
    <row r="1978" spans="8:11" x14ac:dyDescent="0.2">
      <c r="H1978">
        <v>0</v>
      </c>
      <c r="I1978">
        <v>0</v>
      </c>
      <c r="J1978">
        <v>0</v>
      </c>
      <c r="K1978">
        <v>0</v>
      </c>
    </row>
    <row r="1979" spans="8:11" x14ac:dyDescent="0.2">
      <c r="H1979">
        <v>0</v>
      </c>
      <c r="I1979">
        <v>0</v>
      </c>
      <c r="J1979">
        <v>0</v>
      </c>
      <c r="K1979">
        <v>0</v>
      </c>
    </row>
    <row r="1980" spans="8:11" x14ac:dyDescent="0.2">
      <c r="H1980">
        <v>0</v>
      </c>
      <c r="I1980">
        <v>0</v>
      </c>
      <c r="J1980">
        <v>0</v>
      </c>
      <c r="K1980">
        <v>0</v>
      </c>
    </row>
    <row r="1981" spans="8:11" x14ac:dyDescent="0.2">
      <c r="H1981">
        <v>0</v>
      </c>
      <c r="I1981">
        <v>0</v>
      </c>
      <c r="J1981">
        <v>0</v>
      </c>
      <c r="K1981">
        <v>0</v>
      </c>
    </row>
    <row r="1982" spans="8:11" x14ac:dyDescent="0.2">
      <c r="H1982">
        <v>0</v>
      </c>
      <c r="I1982">
        <v>0</v>
      </c>
      <c r="J1982">
        <v>0</v>
      </c>
      <c r="K1982">
        <v>0</v>
      </c>
    </row>
    <row r="1983" spans="8:11" x14ac:dyDescent="0.2">
      <c r="H1983">
        <v>0</v>
      </c>
      <c r="I1983">
        <v>0</v>
      </c>
      <c r="J1983">
        <v>0</v>
      </c>
      <c r="K1983">
        <v>0</v>
      </c>
    </row>
    <row r="1984" spans="8:11" x14ac:dyDescent="0.2">
      <c r="H1984">
        <v>0</v>
      </c>
      <c r="I1984">
        <v>0</v>
      </c>
      <c r="J1984">
        <v>0</v>
      </c>
      <c r="K1984">
        <v>0</v>
      </c>
    </row>
    <row r="1985" spans="8:11" x14ac:dyDescent="0.2">
      <c r="H1985">
        <v>0</v>
      </c>
      <c r="I1985">
        <v>0</v>
      </c>
      <c r="J1985">
        <v>0</v>
      </c>
      <c r="K1985">
        <v>0</v>
      </c>
    </row>
    <row r="1986" spans="8:11" x14ac:dyDescent="0.2">
      <c r="H1986">
        <v>0</v>
      </c>
      <c r="I1986">
        <v>0</v>
      </c>
      <c r="J1986">
        <v>0</v>
      </c>
      <c r="K1986">
        <v>0</v>
      </c>
    </row>
    <row r="1987" spans="8:11" x14ac:dyDescent="0.2">
      <c r="H1987">
        <v>0</v>
      </c>
      <c r="I1987">
        <v>0</v>
      </c>
      <c r="J1987">
        <v>0</v>
      </c>
      <c r="K1987">
        <v>0</v>
      </c>
    </row>
    <row r="1988" spans="8:11" x14ac:dyDescent="0.2">
      <c r="H1988">
        <v>0</v>
      </c>
      <c r="I1988">
        <v>0</v>
      </c>
      <c r="J1988">
        <v>0</v>
      </c>
      <c r="K1988">
        <v>0</v>
      </c>
    </row>
    <row r="1989" spans="8:11" x14ac:dyDescent="0.2">
      <c r="H1989">
        <v>0</v>
      </c>
      <c r="I1989">
        <v>0</v>
      </c>
      <c r="J1989">
        <v>0</v>
      </c>
      <c r="K1989">
        <v>0</v>
      </c>
    </row>
    <row r="1990" spans="8:11" x14ac:dyDescent="0.2">
      <c r="H1990">
        <v>0</v>
      </c>
      <c r="I1990">
        <v>0</v>
      </c>
      <c r="J1990">
        <v>0</v>
      </c>
      <c r="K1990">
        <v>0</v>
      </c>
    </row>
    <row r="1991" spans="8:11" x14ac:dyDescent="0.2">
      <c r="H1991">
        <v>0</v>
      </c>
      <c r="I1991">
        <v>0</v>
      </c>
      <c r="J1991">
        <v>0</v>
      </c>
      <c r="K1991">
        <v>0</v>
      </c>
    </row>
    <row r="1992" spans="8:11" x14ac:dyDescent="0.2">
      <c r="H1992">
        <v>0</v>
      </c>
      <c r="I1992">
        <v>0</v>
      </c>
      <c r="J1992">
        <v>0</v>
      </c>
      <c r="K1992">
        <v>0</v>
      </c>
    </row>
    <row r="1993" spans="8:11" x14ac:dyDescent="0.2">
      <c r="H1993">
        <v>0</v>
      </c>
      <c r="I1993">
        <v>0</v>
      </c>
      <c r="J1993">
        <v>0</v>
      </c>
      <c r="K1993">
        <v>0</v>
      </c>
    </row>
    <row r="1994" spans="8:11" x14ac:dyDescent="0.2">
      <c r="H1994">
        <v>0</v>
      </c>
      <c r="I1994">
        <v>0</v>
      </c>
      <c r="J1994">
        <v>0</v>
      </c>
      <c r="K1994">
        <v>0</v>
      </c>
    </row>
    <row r="1995" spans="8:11" x14ac:dyDescent="0.2">
      <c r="H1995">
        <v>0</v>
      </c>
      <c r="I1995">
        <v>0</v>
      </c>
      <c r="J1995">
        <v>0</v>
      </c>
      <c r="K1995">
        <v>0</v>
      </c>
    </row>
    <row r="1996" spans="8:11" x14ac:dyDescent="0.2">
      <c r="H1996">
        <v>0</v>
      </c>
      <c r="I1996">
        <v>0</v>
      </c>
      <c r="J1996">
        <v>0</v>
      </c>
      <c r="K1996">
        <v>0</v>
      </c>
    </row>
    <row r="1997" spans="8:11" x14ac:dyDescent="0.2">
      <c r="H1997">
        <v>0</v>
      </c>
      <c r="I1997">
        <v>0</v>
      </c>
      <c r="J1997">
        <v>0</v>
      </c>
      <c r="K1997">
        <v>0</v>
      </c>
    </row>
    <row r="1998" spans="8:11" x14ac:dyDescent="0.2">
      <c r="H1998">
        <v>0</v>
      </c>
      <c r="I1998">
        <v>0</v>
      </c>
      <c r="J1998">
        <v>0</v>
      </c>
      <c r="K1998">
        <v>0</v>
      </c>
    </row>
    <row r="1999" spans="8:11" x14ac:dyDescent="0.2">
      <c r="H1999">
        <v>0</v>
      </c>
      <c r="I1999">
        <v>0</v>
      </c>
      <c r="J1999">
        <v>0</v>
      </c>
      <c r="K1999">
        <v>0</v>
      </c>
    </row>
    <row r="2000" spans="8:11" x14ac:dyDescent="0.2">
      <c r="H2000">
        <v>0</v>
      </c>
      <c r="I2000">
        <v>0</v>
      </c>
      <c r="J2000">
        <v>0</v>
      </c>
      <c r="K2000">
        <v>0</v>
      </c>
    </row>
    <row r="2001" spans="8:11" x14ac:dyDescent="0.2">
      <c r="H2001">
        <v>0</v>
      </c>
      <c r="I2001">
        <v>0</v>
      </c>
      <c r="J2001">
        <v>0</v>
      </c>
      <c r="K2001">
        <v>0</v>
      </c>
    </row>
    <row r="2002" spans="8:11" x14ac:dyDescent="0.2">
      <c r="H2002">
        <v>0</v>
      </c>
      <c r="I2002">
        <v>0</v>
      </c>
      <c r="J2002">
        <v>0</v>
      </c>
      <c r="K2002">
        <v>0</v>
      </c>
    </row>
    <row r="2003" spans="8:11" x14ac:dyDescent="0.2">
      <c r="H2003">
        <v>0</v>
      </c>
      <c r="I2003">
        <v>0</v>
      </c>
      <c r="J2003">
        <v>0</v>
      </c>
      <c r="K2003">
        <v>0</v>
      </c>
    </row>
    <row r="2004" spans="8:11" x14ac:dyDescent="0.2">
      <c r="H2004">
        <v>0</v>
      </c>
      <c r="I2004">
        <v>0</v>
      </c>
      <c r="J2004">
        <v>0</v>
      </c>
      <c r="K2004">
        <v>0</v>
      </c>
    </row>
    <row r="2005" spans="8:11" x14ac:dyDescent="0.2">
      <c r="H2005">
        <v>0</v>
      </c>
      <c r="I2005">
        <v>0</v>
      </c>
      <c r="J2005">
        <v>0</v>
      </c>
      <c r="K2005">
        <v>0</v>
      </c>
    </row>
    <row r="2006" spans="8:11" x14ac:dyDescent="0.2">
      <c r="H2006">
        <v>0</v>
      </c>
      <c r="I2006">
        <v>0</v>
      </c>
      <c r="J2006">
        <v>0</v>
      </c>
      <c r="K2006">
        <v>0</v>
      </c>
    </row>
    <row r="2007" spans="8:11" x14ac:dyDescent="0.2">
      <c r="H2007">
        <v>0</v>
      </c>
      <c r="I2007">
        <v>0</v>
      </c>
      <c r="J2007">
        <v>0</v>
      </c>
      <c r="K2007">
        <v>0</v>
      </c>
    </row>
    <row r="2008" spans="8:11" x14ac:dyDescent="0.2">
      <c r="H2008">
        <v>0</v>
      </c>
      <c r="I2008">
        <v>0</v>
      </c>
      <c r="J2008">
        <v>0</v>
      </c>
      <c r="K2008">
        <v>0</v>
      </c>
    </row>
    <row r="2009" spans="8:11" x14ac:dyDescent="0.2">
      <c r="H2009">
        <v>0</v>
      </c>
      <c r="I2009">
        <v>0</v>
      </c>
      <c r="J2009">
        <v>0</v>
      </c>
      <c r="K2009">
        <v>0</v>
      </c>
    </row>
    <row r="2010" spans="8:11" x14ac:dyDescent="0.2">
      <c r="H2010">
        <v>0</v>
      </c>
      <c r="I2010">
        <v>0</v>
      </c>
      <c r="J2010">
        <v>0</v>
      </c>
      <c r="K2010">
        <v>0</v>
      </c>
    </row>
    <row r="2011" spans="8:11" x14ac:dyDescent="0.2">
      <c r="H2011">
        <v>0</v>
      </c>
      <c r="I2011">
        <v>0</v>
      </c>
      <c r="J2011">
        <v>0</v>
      </c>
      <c r="K2011">
        <v>0</v>
      </c>
    </row>
    <row r="2012" spans="8:11" x14ac:dyDescent="0.2">
      <c r="H2012">
        <v>0</v>
      </c>
      <c r="I2012">
        <v>0</v>
      </c>
      <c r="J2012">
        <v>0</v>
      </c>
      <c r="K2012">
        <v>0</v>
      </c>
    </row>
    <row r="2013" spans="8:11" x14ac:dyDescent="0.2">
      <c r="H2013">
        <v>0</v>
      </c>
      <c r="I2013">
        <v>0</v>
      </c>
      <c r="J2013">
        <v>0</v>
      </c>
      <c r="K2013">
        <v>0</v>
      </c>
    </row>
    <row r="2014" spans="8:11" x14ac:dyDescent="0.2">
      <c r="H2014">
        <v>0</v>
      </c>
      <c r="I2014">
        <v>0</v>
      </c>
      <c r="J2014">
        <v>0</v>
      </c>
      <c r="K2014">
        <v>0</v>
      </c>
    </row>
    <row r="2015" spans="8:11" x14ac:dyDescent="0.2">
      <c r="H2015">
        <v>0</v>
      </c>
      <c r="I2015">
        <v>0</v>
      </c>
      <c r="J2015">
        <v>0</v>
      </c>
      <c r="K2015">
        <v>0</v>
      </c>
    </row>
    <row r="2016" spans="8:11" x14ac:dyDescent="0.2">
      <c r="H2016">
        <v>0</v>
      </c>
      <c r="I2016">
        <v>0</v>
      </c>
      <c r="J2016">
        <v>0</v>
      </c>
      <c r="K2016">
        <v>0</v>
      </c>
    </row>
    <row r="2017" spans="8:11" x14ac:dyDescent="0.2">
      <c r="H2017">
        <v>0</v>
      </c>
      <c r="I2017">
        <v>0</v>
      </c>
      <c r="J2017">
        <v>0</v>
      </c>
      <c r="K2017">
        <v>0</v>
      </c>
    </row>
    <row r="2018" spans="8:11" x14ac:dyDescent="0.2">
      <c r="H2018">
        <v>0</v>
      </c>
      <c r="I2018">
        <v>0</v>
      </c>
      <c r="J2018">
        <v>0</v>
      </c>
      <c r="K2018">
        <v>0</v>
      </c>
    </row>
    <row r="2019" spans="8:11" x14ac:dyDescent="0.2">
      <c r="H2019">
        <v>0</v>
      </c>
      <c r="I2019">
        <v>0</v>
      </c>
      <c r="J2019">
        <v>0</v>
      </c>
      <c r="K2019">
        <v>0</v>
      </c>
    </row>
    <row r="2020" spans="8:11" x14ac:dyDescent="0.2">
      <c r="H2020">
        <v>0</v>
      </c>
      <c r="I2020">
        <v>0</v>
      </c>
      <c r="J2020">
        <v>0</v>
      </c>
      <c r="K2020">
        <v>0</v>
      </c>
    </row>
    <row r="2021" spans="8:11" x14ac:dyDescent="0.2">
      <c r="H2021">
        <v>0</v>
      </c>
      <c r="I2021">
        <v>0</v>
      </c>
      <c r="J2021">
        <v>0</v>
      </c>
      <c r="K2021">
        <v>0</v>
      </c>
    </row>
    <row r="2022" spans="8:11" x14ac:dyDescent="0.2">
      <c r="H2022">
        <v>0</v>
      </c>
      <c r="I2022">
        <v>0</v>
      </c>
      <c r="J2022">
        <v>0</v>
      </c>
      <c r="K2022">
        <v>0</v>
      </c>
    </row>
    <row r="2023" spans="8:11" x14ac:dyDescent="0.2">
      <c r="H2023">
        <v>0</v>
      </c>
      <c r="I2023">
        <v>0</v>
      </c>
      <c r="J2023">
        <v>0</v>
      </c>
      <c r="K2023">
        <v>0</v>
      </c>
    </row>
    <row r="2024" spans="8:11" x14ac:dyDescent="0.2">
      <c r="H2024">
        <v>0</v>
      </c>
      <c r="I2024">
        <v>0</v>
      </c>
      <c r="J2024">
        <v>0</v>
      </c>
      <c r="K2024">
        <v>0</v>
      </c>
    </row>
    <row r="2025" spans="8:11" x14ac:dyDescent="0.2">
      <c r="H2025">
        <v>0</v>
      </c>
      <c r="I2025">
        <v>0</v>
      </c>
      <c r="J2025">
        <v>0</v>
      </c>
      <c r="K2025">
        <v>0</v>
      </c>
    </row>
    <row r="2026" spans="8:11" x14ac:dyDescent="0.2">
      <c r="H2026">
        <v>0</v>
      </c>
      <c r="I2026">
        <v>0</v>
      </c>
      <c r="J2026">
        <v>0</v>
      </c>
      <c r="K2026">
        <v>0</v>
      </c>
    </row>
    <row r="2027" spans="8:11" x14ac:dyDescent="0.2">
      <c r="H2027">
        <v>0</v>
      </c>
      <c r="I2027">
        <v>0</v>
      </c>
      <c r="J2027">
        <v>0</v>
      </c>
      <c r="K2027">
        <v>0</v>
      </c>
    </row>
    <row r="2028" spans="8:11" x14ac:dyDescent="0.2">
      <c r="H2028">
        <v>0</v>
      </c>
      <c r="I2028">
        <v>0</v>
      </c>
      <c r="J2028">
        <v>0</v>
      </c>
      <c r="K2028">
        <v>0</v>
      </c>
    </row>
    <row r="2029" spans="8:11" x14ac:dyDescent="0.2">
      <c r="H2029">
        <v>0</v>
      </c>
      <c r="I2029">
        <v>0</v>
      </c>
      <c r="J2029">
        <v>0</v>
      </c>
      <c r="K2029">
        <v>0</v>
      </c>
    </row>
    <row r="2030" spans="8:11" x14ac:dyDescent="0.2">
      <c r="H2030">
        <v>0</v>
      </c>
      <c r="I2030">
        <v>0</v>
      </c>
      <c r="J2030">
        <v>0</v>
      </c>
      <c r="K2030">
        <v>0</v>
      </c>
    </row>
    <row r="2031" spans="8:11" x14ac:dyDescent="0.2">
      <c r="H2031">
        <v>0</v>
      </c>
      <c r="I2031">
        <v>0</v>
      </c>
      <c r="J2031">
        <v>0</v>
      </c>
      <c r="K2031">
        <v>0</v>
      </c>
    </row>
    <row r="2032" spans="8:11" x14ac:dyDescent="0.2">
      <c r="H2032">
        <v>0</v>
      </c>
      <c r="I2032">
        <v>0</v>
      </c>
      <c r="J2032">
        <v>0</v>
      </c>
      <c r="K2032">
        <v>0</v>
      </c>
    </row>
    <row r="2033" spans="8:11" x14ac:dyDescent="0.2">
      <c r="H2033">
        <v>0</v>
      </c>
      <c r="I2033">
        <v>0</v>
      </c>
      <c r="J2033">
        <v>0</v>
      </c>
      <c r="K2033">
        <v>0</v>
      </c>
    </row>
    <row r="2034" spans="8:11" x14ac:dyDescent="0.2">
      <c r="H2034">
        <v>0</v>
      </c>
      <c r="I2034">
        <v>0</v>
      </c>
      <c r="J2034">
        <v>0</v>
      </c>
      <c r="K2034">
        <v>0</v>
      </c>
    </row>
    <row r="2035" spans="8:11" x14ac:dyDescent="0.2">
      <c r="H2035">
        <v>0</v>
      </c>
      <c r="I2035">
        <v>0</v>
      </c>
      <c r="J2035">
        <v>0</v>
      </c>
      <c r="K2035">
        <v>0</v>
      </c>
    </row>
    <row r="2036" spans="8:11" x14ac:dyDescent="0.2">
      <c r="H2036">
        <v>0</v>
      </c>
      <c r="I2036">
        <v>0</v>
      </c>
      <c r="J2036">
        <v>0</v>
      </c>
      <c r="K2036">
        <v>0</v>
      </c>
    </row>
    <row r="2037" spans="8:11" x14ac:dyDescent="0.2">
      <c r="H2037">
        <v>0</v>
      </c>
      <c r="I2037">
        <v>0</v>
      </c>
      <c r="J2037">
        <v>0</v>
      </c>
      <c r="K2037">
        <v>0</v>
      </c>
    </row>
    <row r="2038" spans="8:11" x14ac:dyDescent="0.2">
      <c r="H2038">
        <v>0</v>
      </c>
      <c r="I2038">
        <v>0</v>
      </c>
      <c r="J2038">
        <v>0</v>
      </c>
      <c r="K2038">
        <v>0</v>
      </c>
    </row>
    <row r="2039" spans="8:11" x14ac:dyDescent="0.2">
      <c r="H2039">
        <v>0</v>
      </c>
      <c r="I2039">
        <v>0</v>
      </c>
      <c r="J2039">
        <v>0</v>
      </c>
      <c r="K2039">
        <v>0</v>
      </c>
    </row>
    <row r="2040" spans="8:11" x14ac:dyDescent="0.2">
      <c r="H2040">
        <v>0</v>
      </c>
      <c r="I2040">
        <v>0</v>
      </c>
      <c r="J2040">
        <v>0</v>
      </c>
      <c r="K2040">
        <v>0</v>
      </c>
    </row>
    <row r="2041" spans="8:11" x14ac:dyDescent="0.2">
      <c r="H2041">
        <v>0</v>
      </c>
      <c r="I2041">
        <v>0</v>
      </c>
      <c r="J2041">
        <v>0</v>
      </c>
      <c r="K2041">
        <v>0</v>
      </c>
    </row>
    <row r="2042" spans="8:11" x14ac:dyDescent="0.2">
      <c r="H2042">
        <v>0</v>
      </c>
      <c r="I2042">
        <v>0</v>
      </c>
      <c r="J2042">
        <v>0</v>
      </c>
      <c r="K2042">
        <v>0</v>
      </c>
    </row>
    <row r="2043" spans="8:11" x14ac:dyDescent="0.2">
      <c r="H2043">
        <v>0</v>
      </c>
      <c r="I2043">
        <v>0</v>
      </c>
      <c r="J2043">
        <v>0</v>
      </c>
      <c r="K2043">
        <v>0</v>
      </c>
    </row>
    <row r="2044" spans="8:11" x14ac:dyDescent="0.2">
      <c r="H2044">
        <v>0</v>
      </c>
      <c r="I2044">
        <v>0</v>
      </c>
      <c r="J2044">
        <v>0</v>
      </c>
      <c r="K2044">
        <v>0</v>
      </c>
    </row>
    <row r="2045" spans="8:11" x14ac:dyDescent="0.2">
      <c r="H2045">
        <v>0</v>
      </c>
      <c r="I2045">
        <v>0</v>
      </c>
      <c r="J2045">
        <v>0</v>
      </c>
      <c r="K2045">
        <v>0</v>
      </c>
    </row>
    <row r="2046" spans="8:11" x14ac:dyDescent="0.2">
      <c r="H2046">
        <v>0</v>
      </c>
      <c r="I2046">
        <v>0</v>
      </c>
      <c r="J2046">
        <v>0</v>
      </c>
      <c r="K2046">
        <v>0</v>
      </c>
    </row>
    <row r="2047" spans="8:11" x14ac:dyDescent="0.2">
      <c r="H2047">
        <v>0</v>
      </c>
      <c r="I2047">
        <v>0</v>
      </c>
      <c r="J2047">
        <v>0</v>
      </c>
      <c r="K2047">
        <v>0</v>
      </c>
    </row>
    <row r="2048" spans="8:11" x14ac:dyDescent="0.2">
      <c r="H2048">
        <v>0</v>
      </c>
      <c r="I2048">
        <v>0</v>
      </c>
      <c r="J2048">
        <v>0</v>
      </c>
      <c r="K2048">
        <v>0</v>
      </c>
    </row>
    <row r="2049" spans="8:11" x14ac:dyDescent="0.2">
      <c r="H2049">
        <v>0</v>
      </c>
      <c r="I2049">
        <v>0</v>
      </c>
      <c r="J2049">
        <v>0</v>
      </c>
      <c r="K2049">
        <v>0</v>
      </c>
    </row>
    <row r="2050" spans="8:11" x14ac:dyDescent="0.2">
      <c r="H2050">
        <v>0</v>
      </c>
      <c r="I2050">
        <v>0</v>
      </c>
      <c r="J2050">
        <v>0</v>
      </c>
      <c r="K2050">
        <v>0</v>
      </c>
    </row>
    <row r="2051" spans="8:11" x14ac:dyDescent="0.2">
      <c r="H2051">
        <v>0</v>
      </c>
      <c r="I2051">
        <v>0</v>
      </c>
      <c r="J2051">
        <v>0</v>
      </c>
      <c r="K2051">
        <v>0</v>
      </c>
    </row>
    <row r="2052" spans="8:11" x14ac:dyDescent="0.2">
      <c r="H2052">
        <v>0</v>
      </c>
      <c r="I2052">
        <v>0</v>
      </c>
      <c r="J2052">
        <v>0</v>
      </c>
      <c r="K2052">
        <v>0</v>
      </c>
    </row>
    <row r="2053" spans="8:11" x14ac:dyDescent="0.2">
      <c r="H2053">
        <v>0</v>
      </c>
      <c r="I2053">
        <v>0</v>
      </c>
      <c r="J2053">
        <v>0</v>
      </c>
      <c r="K2053">
        <v>0</v>
      </c>
    </row>
    <row r="2054" spans="8:11" x14ac:dyDescent="0.2">
      <c r="H2054">
        <v>0</v>
      </c>
      <c r="I2054">
        <v>0</v>
      </c>
      <c r="J2054">
        <v>0</v>
      </c>
      <c r="K2054">
        <v>0</v>
      </c>
    </row>
    <row r="2055" spans="8:11" x14ac:dyDescent="0.2">
      <c r="H2055">
        <v>0</v>
      </c>
      <c r="I2055">
        <v>0</v>
      </c>
      <c r="J2055">
        <v>0</v>
      </c>
      <c r="K2055">
        <v>0</v>
      </c>
    </row>
    <row r="2056" spans="8:11" x14ac:dyDescent="0.2">
      <c r="H2056">
        <v>0</v>
      </c>
      <c r="I2056">
        <v>0</v>
      </c>
      <c r="J2056">
        <v>0</v>
      </c>
      <c r="K2056">
        <v>0</v>
      </c>
    </row>
    <row r="2057" spans="8:11" x14ac:dyDescent="0.2">
      <c r="H2057">
        <v>0</v>
      </c>
      <c r="I2057">
        <v>0</v>
      </c>
      <c r="J2057">
        <v>0</v>
      </c>
      <c r="K2057">
        <v>0</v>
      </c>
    </row>
    <row r="2058" spans="8:11" x14ac:dyDescent="0.2">
      <c r="H2058">
        <v>0</v>
      </c>
      <c r="I2058">
        <v>0</v>
      </c>
      <c r="J2058">
        <v>0</v>
      </c>
      <c r="K2058">
        <v>0</v>
      </c>
    </row>
    <row r="2059" spans="8:11" x14ac:dyDescent="0.2">
      <c r="H2059">
        <v>0</v>
      </c>
      <c r="I2059">
        <v>0</v>
      </c>
      <c r="J2059">
        <v>0</v>
      </c>
      <c r="K2059">
        <v>0</v>
      </c>
    </row>
    <row r="2060" spans="8:11" x14ac:dyDescent="0.2">
      <c r="H2060">
        <v>0</v>
      </c>
      <c r="I2060">
        <v>0</v>
      </c>
      <c r="J2060">
        <v>0</v>
      </c>
      <c r="K2060">
        <v>0</v>
      </c>
    </row>
    <row r="2061" spans="8:11" x14ac:dyDescent="0.2">
      <c r="H2061">
        <v>0</v>
      </c>
      <c r="I2061">
        <v>0</v>
      </c>
      <c r="J2061">
        <v>0</v>
      </c>
      <c r="K2061">
        <v>0</v>
      </c>
    </row>
    <row r="2062" spans="8:11" x14ac:dyDescent="0.2">
      <c r="H2062">
        <v>0</v>
      </c>
      <c r="I2062">
        <v>0</v>
      </c>
      <c r="J2062">
        <v>0</v>
      </c>
      <c r="K2062">
        <v>0</v>
      </c>
    </row>
    <row r="2063" spans="8:11" x14ac:dyDescent="0.2">
      <c r="H2063">
        <v>0</v>
      </c>
      <c r="I2063">
        <v>0</v>
      </c>
      <c r="J2063">
        <v>0</v>
      </c>
      <c r="K2063">
        <v>0</v>
      </c>
    </row>
    <row r="2064" spans="8:11" x14ac:dyDescent="0.2">
      <c r="H2064">
        <v>0</v>
      </c>
      <c r="I2064">
        <v>0</v>
      </c>
      <c r="J2064">
        <v>0</v>
      </c>
      <c r="K2064">
        <v>0</v>
      </c>
    </row>
    <row r="2065" spans="8:11" x14ac:dyDescent="0.2">
      <c r="H2065">
        <v>0</v>
      </c>
      <c r="I2065">
        <v>0</v>
      </c>
      <c r="J2065">
        <v>0</v>
      </c>
      <c r="K2065">
        <v>0</v>
      </c>
    </row>
    <row r="2066" spans="8:11" x14ac:dyDescent="0.2">
      <c r="H2066">
        <v>0</v>
      </c>
      <c r="I2066">
        <v>0</v>
      </c>
      <c r="J2066">
        <v>0</v>
      </c>
      <c r="K2066">
        <v>0</v>
      </c>
    </row>
    <row r="2067" spans="8:11" x14ac:dyDescent="0.2">
      <c r="H2067">
        <v>0</v>
      </c>
      <c r="I2067">
        <v>0</v>
      </c>
      <c r="J2067">
        <v>0</v>
      </c>
      <c r="K2067">
        <v>0</v>
      </c>
    </row>
    <row r="2068" spans="8:11" x14ac:dyDescent="0.2">
      <c r="H2068">
        <v>0</v>
      </c>
      <c r="I2068">
        <v>0</v>
      </c>
      <c r="J2068">
        <v>0</v>
      </c>
      <c r="K2068">
        <v>0</v>
      </c>
    </row>
    <row r="2069" spans="8:11" x14ac:dyDescent="0.2">
      <c r="H2069">
        <v>0</v>
      </c>
      <c r="I2069">
        <v>0</v>
      </c>
      <c r="J2069">
        <v>0</v>
      </c>
      <c r="K2069">
        <v>0</v>
      </c>
    </row>
    <row r="2070" spans="8:11" x14ac:dyDescent="0.2">
      <c r="H2070">
        <v>0</v>
      </c>
      <c r="I2070">
        <v>0</v>
      </c>
      <c r="J2070">
        <v>0</v>
      </c>
      <c r="K2070">
        <v>0</v>
      </c>
    </row>
    <row r="2071" spans="8:11" x14ac:dyDescent="0.2">
      <c r="H2071">
        <v>0</v>
      </c>
      <c r="I2071">
        <v>0</v>
      </c>
      <c r="J2071">
        <v>0</v>
      </c>
      <c r="K2071">
        <v>0</v>
      </c>
    </row>
    <row r="2072" spans="8:11" x14ac:dyDescent="0.2">
      <c r="H2072">
        <v>0</v>
      </c>
      <c r="I2072">
        <v>0</v>
      </c>
      <c r="J2072">
        <v>0</v>
      </c>
      <c r="K2072">
        <v>0</v>
      </c>
    </row>
    <row r="2073" spans="8:11" x14ac:dyDescent="0.2">
      <c r="H2073">
        <v>0</v>
      </c>
      <c r="I2073">
        <v>0</v>
      </c>
      <c r="J2073">
        <v>0</v>
      </c>
      <c r="K2073">
        <v>0</v>
      </c>
    </row>
    <row r="2074" spans="8:11" x14ac:dyDescent="0.2">
      <c r="H2074">
        <v>0</v>
      </c>
      <c r="I2074">
        <v>0</v>
      </c>
      <c r="J2074">
        <v>0</v>
      </c>
      <c r="K2074">
        <v>0</v>
      </c>
    </row>
    <row r="2075" spans="8:11" x14ac:dyDescent="0.2">
      <c r="H2075">
        <v>0</v>
      </c>
      <c r="I2075">
        <v>0</v>
      </c>
      <c r="J2075">
        <v>0</v>
      </c>
      <c r="K2075">
        <v>0</v>
      </c>
    </row>
    <row r="2076" spans="8:11" x14ac:dyDescent="0.2">
      <c r="H2076">
        <v>0</v>
      </c>
      <c r="I2076">
        <v>0</v>
      </c>
      <c r="J2076">
        <v>0</v>
      </c>
      <c r="K2076">
        <v>0</v>
      </c>
    </row>
    <row r="2077" spans="8:11" x14ac:dyDescent="0.2">
      <c r="H2077">
        <v>0</v>
      </c>
      <c r="I2077">
        <v>0</v>
      </c>
      <c r="J2077">
        <v>0</v>
      </c>
      <c r="K2077">
        <v>0</v>
      </c>
    </row>
    <row r="2078" spans="8:11" x14ac:dyDescent="0.2">
      <c r="H2078">
        <v>0</v>
      </c>
      <c r="I2078">
        <v>0</v>
      </c>
      <c r="J2078">
        <v>0</v>
      </c>
      <c r="K2078">
        <v>0</v>
      </c>
    </row>
    <row r="2079" spans="8:11" x14ac:dyDescent="0.2">
      <c r="H2079">
        <v>0</v>
      </c>
      <c r="I2079">
        <v>0</v>
      </c>
      <c r="J2079">
        <v>0</v>
      </c>
      <c r="K2079">
        <v>0</v>
      </c>
    </row>
    <row r="2080" spans="8:11" x14ac:dyDescent="0.2">
      <c r="H2080">
        <v>0</v>
      </c>
      <c r="I2080">
        <v>0</v>
      </c>
      <c r="J2080">
        <v>0</v>
      </c>
      <c r="K2080">
        <v>0</v>
      </c>
    </row>
    <row r="2081" spans="8:11" x14ac:dyDescent="0.2">
      <c r="H2081">
        <v>0</v>
      </c>
      <c r="I2081">
        <v>0</v>
      </c>
      <c r="J2081">
        <v>0</v>
      </c>
      <c r="K2081">
        <v>0</v>
      </c>
    </row>
    <row r="2082" spans="8:11" x14ac:dyDescent="0.2">
      <c r="H2082">
        <v>0</v>
      </c>
      <c r="I2082">
        <v>0</v>
      </c>
      <c r="J2082">
        <v>0</v>
      </c>
      <c r="K2082">
        <v>0</v>
      </c>
    </row>
    <row r="2083" spans="8:11" x14ac:dyDescent="0.2">
      <c r="H2083">
        <v>0</v>
      </c>
      <c r="I2083">
        <v>0</v>
      </c>
      <c r="J2083">
        <v>0</v>
      </c>
      <c r="K2083">
        <v>0</v>
      </c>
    </row>
    <row r="2084" spans="8:11" x14ac:dyDescent="0.2">
      <c r="H2084">
        <v>0</v>
      </c>
      <c r="I2084">
        <v>0</v>
      </c>
      <c r="J2084">
        <v>0</v>
      </c>
      <c r="K2084">
        <v>0</v>
      </c>
    </row>
    <row r="2085" spans="8:11" x14ac:dyDescent="0.2">
      <c r="H2085">
        <v>0</v>
      </c>
      <c r="I2085">
        <v>0</v>
      </c>
      <c r="J2085">
        <v>0</v>
      </c>
      <c r="K2085">
        <v>0</v>
      </c>
    </row>
    <row r="2086" spans="8:11" x14ac:dyDescent="0.2">
      <c r="H2086">
        <v>0</v>
      </c>
      <c r="I2086">
        <v>0</v>
      </c>
      <c r="J2086">
        <v>0</v>
      </c>
      <c r="K2086">
        <v>0</v>
      </c>
    </row>
    <row r="2087" spans="8:11" x14ac:dyDescent="0.2">
      <c r="H2087">
        <v>0</v>
      </c>
      <c r="I2087">
        <v>0</v>
      </c>
      <c r="J2087">
        <v>0</v>
      </c>
      <c r="K2087">
        <v>0</v>
      </c>
    </row>
    <row r="2088" spans="8:11" x14ac:dyDescent="0.2">
      <c r="H2088">
        <v>0</v>
      </c>
      <c r="I2088">
        <v>0</v>
      </c>
      <c r="J2088">
        <v>0</v>
      </c>
      <c r="K2088">
        <v>0</v>
      </c>
    </row>
    <row r="2089" spans="8:11" x14ac:dyDescent="0.2">
      <c r="H2089">
        <v>0</v>
      </c>
      <c r="I2089">
        <v>0</v>
      </c>
      <c r="J2089">
        <v>0</v>
      </c>
      <c r="K2089">
        <v>0</v>
      </c>
    </row>
    <row r="2090" spans="8:11" x14ac:dyDescent="0.2">
      <c r="H2090">
        <v>0</v>
      </c>
      <c r="I2090">
        <v>0</v>
      </c>
      <c r="J2090">
        <v>0</v>
      </c>
      <c r="K2090">
        <v>0</v>
      </c>
    </row>
    <row r="2091" spans="8:11" x14ac:dyDescent="0.2">
      <c r="H2091">
        <v>0</v>
      </c>
      <c r="I2091">
        <v>0</v>
      </c>
      <c r="J2091">
        <v>0</v>
      </c>
      <c r="K2091">
        <v>0</v>
      </c>
    </row>
    <row r="2092" spans="8:11" x14ac:dyDescent="0.2">
      <c r="H2092">
        <v>0</v>
      </c>
      <c r="I2092">
        <v>0</v>
      </c>
      <c r="J2092">
        <v>0</v>
      </c>
      <c r="K2092">
        <v>0</v>
      </c>
    </row>
    <row r="2093" spans="8:11" x14ac:dyDescent="0.2">
      <c r="H2093">
        <v>0</v>
      </c>
      <c r="I2093">
        <v>0</v>
      </c>
      <c r="J2093">
        <v>0</v>
      </c>
      <c r="K2093">
        <v>0</v>
      </c>
    </row>
    <row r="2094" spans="8:11" x14ac:dyDescent="0.2">
      <c r="H2094">
        <v>0</v>
      </c>
      <c r="I2094">
        <v>0</v>
      </c>
      <c r="J2094">
        <v>0</v>
      </c>
      <c r="K2094">
        <v>0</v>
      </c>
    </row>
    <row r="2095" spans="8:11" x14ac:dyDescent="0.2">
      <c r="H2095">
        <v>0</v>
      </c>
      <c r="I2095">
        <v>0</v>
      </c>
      <c r="J2095">
        <v>0</v>
      </c>
      <c r="K2095">
        <v>0</v>
      </c>
    </row>
    <row r="2096" spans="8:11" x14ac:dyDescent="0.2">
      <c r="H2096">
        <v>0</v>
      </c>
      <c r="I2096">
        <v>0</v>
      </c>
      <c r="J2096">
        <v>0</v>
      </c>
      <c r="K2096">
        <v>0</v>
      </c>
    </row>
    <row r="2097" spans="8:11" x14ac:dyDescent="0.2">
      <c r="H2097">
        <v>0</v>
      </c>
      <c r="I2097">
        <v>0</v>
      </c>
      <c r="J2097">
        <v>0</v>
      </c>
      <c r="K2097">
        <v>0</v>
      </c>
    </row>
    <row r="2098" spans="8:11" x14ac:dyDescent="0.2">
      <c r="H2098">
        <v>0</v>
      </c>
      <c r="I2098">
        <v>0</v>
      </c>
      <c r="J2098">
        <v>0</v>
      </c>
      <c r="K2098">
        <v>0</v>
      </c>
    </row>
    <row r="2099" spans="8:11" x14ac:dyDescent="0.2">
      <c r="H2099">
        <v>0</v>
      </c>
      <c r="I2099">
        <v>0</v>
      </c>
      <c r="J2099">
        <v>0</v>
      </c>
      <c r="K2099">
        <v>0</v>
      </c>
    </row>
    <row r="2100" spans="8:11" x14ac:dyDescent="0.2">
      <c r="H2100">
        <v>0</v>
      </c>
      <c r="I2100">
        <v>0</v>
      </c>
      <c r="J2100">
        <v>0</v>
      </c>
      <c r="K2100">
        <v>0</v>
      </c>
    </row>
    <row r="2101" spans="8:11" x14ac:dyDescent="0.2">
      <c r="H2101">
        <v>0</v>
      </c>
      <c r="I2101">
        <v>0</v>
      </c>
      <c r="J2101">
        <v>0</v>
      </c>
      <c r="K2101">
        <v>0</v>
      </c>
    </row>
    <row r="2102" spans="8:11" x14ac:dyDescent="0.2">
      <c r="H2102">
        <v>0</v>
      </c>
      <c r="I2102">
        <v>0</v>
      </c>
      <c r="J2102">
        <v>0</v>
      </c>
      <c r="K2102">
        <v>0</v>
      </c>
    </row>
    <row r="2103" spans="8:11" x14ac:dyDescent="0.2">
      <c r="H2103">
        <v>0</v>
      </c>
      <c r="I2103">
        <v>0</v>
      </c>
      <c r="J2103">
        <v>0</v>
      </c>
      <c r="K2103">
        <v>0</v>
      </c>
    </row>
    <row r="2104" spans="8:11" x14ac:dyDescent="0.2">
      <c r="H2104">
        <v>0</v>
      </c>
      <c r="I2104">
        <v>0</v>
      </c>
      <c r="J2104">
        <v>0</v>
      </c>
      <c r="K2104">
        <v>0</v>
      </c>
    </row>
    <row r="2105" spans="8:11" x14ac:dyDescent="0.2">
      <c r="H2105">
        <v>0</v>
      </c>
      <c r="I2105">
        <v>0</v>
      </c>
      <c r="J2105">
        <v>0</v>
      </c>
      <c r="K2105">
        <v>0</v>
      </c>
    </row>
    <row r="2106" spans="8:11" x14ac:dyDescent="0.2">
      <c r="H2106">
        <v>0</v>
      </c>
      <c r="I2106">
        <v>0</v>
      </c>
      <c r="J2106">
        <v>0</v>
      </c>
      <c r="K2106">
        <v>0</v>
      </c>
    </row>
    <row r="2107" spans="8:11" x14ac:dyDescent="0.2">
      <c r="H2107">
        <v>0</v>
      </c>
      <c r="I2107">
        <v>0</v>
      </c>
      <c r="J2107">
        <v>0</v>
      </c>
      <c r="K2107">
        <v>0</v>
      </c>
    </row>
    <row r="2108" spans="8:11" x14ac:dyDescent="0.2">
      <c r="H2108">
        <v>0</v>
      </c>
      <c r="I2108">
        <v>0</v>
      </c>
      <c r="J2108">
        <v>0</v>
      </c>
      <c r="K2108">
        <v>0</v>
      </c>
    </row>
    <row r="2109" spans="8:11" x14ac:dyDescent="0.2">
      <c r="H2109">
        <v>0</v>
      </c>
      <c r="I2109">
        <v>0</v>
      </c>
      <c r="J2109">
        <v>0</v>
      </c>
      <c r="K2109">
        <v>0</v>
      </c>
    </row>
    <row r="2110" spans="8:11" x14ac:dyDescent="0.2">
      <c r="H2110">
        <v>0</v>
      </c>
      <c r="I2110">
        <v>0</v>
      </c>
      <c r="J2110">
        <v>0</v>
      </c>
      <c r="K2110">
        <v>0</v>
      </c>
    </row>
    <row r="2111" spans="8:11" x14ac:dyDescent="0.2">
      <c r="H2111">
        <v>0</v>
      </c>
      <c r="I2111">
        <v>0</v>
      </c>
      <c r="J2111">
        <v>0</v>
      </c>
      <c r="K2111">
        <v>0</v>
      </c>
    </row>
    <row r="2112" spans="8:11" x14ac:dyDescent="0.2">
      <c r="H2112">
        <v>0</v>
      </c>
      <c r="I2112">
        <v>0</v>
      </c>
      <c r="J2112">
        <v>0</v>
      </c>
      <c r="K2112">
        <v>0</v>
      </c>
    </row>
    <row r="2113" spans="8:11" x14ac:dyDescent="0.2">
      <c r="H2113">
        <v>0</v>
      </c>
      <c r="I2113">
        <v>0</v>
      </c>
      <c r="J2113">
        <v>0</v>
      </c>
      <c r="K2113">
        <v>0</v>
      </c>
    </row>
    <row r="2114" spans="8:11" x14ac:dyDescent="0.2">
      <c r="H2114">
        <v>0</v>
      </c>
      <c r="I2114">
        <v>0</v>
      </c>
      <c r="J2114">
        <v>0</v>
      </c>
      <c r="K2114">
        <v>0</v>
      </c>
    </row>
    <row r="2115" spans="8:11" x14ac:dyDescent="0.2">
      <c r="H2115">
        <v>0</v>
      </c>
      <c r="I2115">
        <v>0</v>
      </c>
      <c r="J2115">
        <v>0</v>
      </c>
      <c r="K2115">
        <v>0</v>
      </c>
    </row>
    <row r="2116" spans="8:11" x14ac:dyDescent="0.2">
      <c r="H2116">
        <v>0</v>
      </c>
      <c r="I2116">
        <v>0</v>
      </c>
      <c r="J2116">
        <v>0</v>
      </c>
      <c r="K2116">
        <v>0</v>
      </c>
    </row>
    <row r="2117" spans="8:11" x14ac:dyDescent="0.2">
      <c r="H2117">
        <v>0</v>
      </c>
      <c r="I2117">
        <v>0</v>
      </c>
      <c r="J2117">
        <v>0</v>
      </c>
      <c r="K2117">
        <v>0</v>
      </c>
    </row>
    <row r="2118" spans="8:11" x14ac:dyDescent="0.2">
      <c r="H2118">
        <v>0</v>
      </c>
      <c r="I2118">
        <v>0</v>
      </c>
      <c r="J2118">
        <v>0</v>
      </c>
      <c r="K2118">
        <v>0</v>
      </c>
    </row>
    <row r="2119" spans="8:11" x14ac:dyDescent="0.2">
      <c r="H2119">
        <v>0</v>
      </c>
      <c r="I2119">
        <v>0</v>
      </c>
      <c r="J2119">
        <v>0</v>
      </c>
      <c r="K2119">
        <v>0</v>
      </c>
    </row>
    <row r="2120" spans="8:11" x14ac:dyDescent="0.2">
      <c r="H2120">
        <v>0</v>
      </c>
      <c r="I2120">
        <v>0</v>
      </c>
      <c r="J2120">
        <v>0</v>
      </c>
      <c r="K2120">
        <v>0</v>
      </c>
    </row>
    <row r="2121" spans="8:11" x14ac:dyDescent="0.2">
      <c r="H2121">
        <v>0</v>
      </c>
      <c r="I2121">
        <v>0</v>
      </c>
      <c r="J2121">
        <v>0</v>
      </c>
      <c r="K2121">
        <v>0</v>
      </c>
    </row>
    <row r="2122" spans="8:11" x14ac:dyDescent="0.2">
      <c r="H2122">
        <v>0</v>
      </c>
      <c r="I2122">
        <v>0</v>
      </c>
      <c r="J2122">
        <v>0</v>
      </c>
      <c r="K2122">
        <v>0</v>
      </c>
    </row>
    <row r="2123" spans="8:11" x14ac:dyDescent="0.2">
      <c r="H2123">
        <v>0</v>
      </c>
      <c r="I2123">
        <v>0</v>
      </c>
      <c r="J2123">
        <v>0</v>
      </c>
      <c r="K2123">
        <v>0</v>
      </c>
    </row>
    <row r="2124" spans="8:11" x14ac:dyDescent="0.2">
      <c r="H2124">
        <v>0</v>
      </c>
      <c r="I2124">
        <v>0</v>
      </c>
      <c r="J2124">
        <v>0</v>
      </c>
      <c r="K2124">
        <v>0</v>
      </c>
    </row>
    <row r="2125" spans="8:11" x14ac:dyDescent="0.2">
      <c r="H2125">
        <v>0</v>
      </c>
      <c r="I2125">
        <v>0</v>
      </c>
      <c r="J2125">
        <v>0</v>
      </c>
      <c r="K2125">
        <v>0</v>
      </c>
    </row>
    <row r="2126" spans="8:11" x14ac:dyDescent="0.2">
      <c r="H2126">
        <v>0</v>
      </c>
      <c r="I2126">
        <v>0</v>
      </c>
      <c r="J2126">
        <v>0</v>
      </c>
      <c r="K2126">
        <v>0</v>
      </c>
    </row>
    <row r="2127" spans="8:11" x14ac:dyDescent="0.2">
      <c r="H2127">
        <v>0</v>
      </c>
      <c r="I2127">
        <v>0</v>
      </c>
      <c r="J2127">
        <v>0</v>
      </c>
      <c r="K2127">
        <v>0</v>
      </c>
    </row>
    <row r="2128" spans="8:11" x14ac:dyDescent="0.2">
      <c r="H2128">
        <v>0</v>
      </c>
      <c r="I2128">
        <v>0</v>
      </c>
      <c r="J2128">
        <v>0</v>
      </c>
      <c r="K2128">
        <v>0</v>
      </c>
    </row>
    <row r="2129" spans="8:11" x14ac:dyDescent="0.2">
      <c r="H2129">
        <v>0</v>
      </c>
      <c r="I2129">
        <v>0</v>
      </c>
      <c r="J2129">
        <v>0</v>
      </c>
      <c r="K2129">
        <v>0</v>
      </c>
    </row>
    <row r="2130" spans="8:11" x14ac:dyDescent="0.2">
      <c r="H2130">
        <v>0</v>
      </c>
      <c r="I2130">
        <v>0</v>
      </c>
      <c r="J2130">
        <v>0</v>
      </c>
      <c r="K2130">
        <v>0</v>
      </c>
    </row>
    <row r="2131" spans="8:11" x14ac:dyDescent="0.2">
      <c r="H2131">
        <v>0</v>
      </c>
      <c r="I2131">
        <v>0</v>
      </c>
      <c r="J2131">
        <v>0</v>
      </c>
      <c r="K2131">
        <v>0</v>
      </c>
    </row>
    <row r="2132" spans="8:11" x14ac:dyDescent="0.2">
      <c r="H2132">
        <v>0</v>
      </c>
      <c r="I2132">
        <v>0</v>
      </c>
      <c r="J2132">
        <v>0</v>
      </c>
      <c r="K2132">
        <v>0</v>
      </c>
    </row>
    <row r="2133" spans="8:11" x14ac:dyDescent="0.2">
      <c r="H2133">
        <v>0</v>
      </c>
      <c r="I2133">
        <v>0</v>
      </c>
      <c r="J2133">
        <v>0</v>
      </c>
      <c r="K2133">
        <v>0</v>
      </c>
    </row>
    <row r="2134" spans="8:11" x14ac:dyDescent="0.2">
      <c r="H2134">
        <v>0</v>
      </c>
      <c r="I2134">
        <v>0</v>
      </c>
      <c r="J2134">
        <v>0</v>
      </c>
      <c r="K2134">
        <v>0</v>
      </c>
    </row>
    <row r="2135" spans="8:11" x14ac:dyDescent="0.2">
      <c r="H2135">
        <v>0</v>
      </c>
      <c r="I2135">
        <v>0</v>
      </c>
      <c r="J2135">
        <v>0</v>
      </c>
      <c r="K2135">
        <v>0</v>
      </c>
    </row>
    <row r="2136" spans="8:11" x14ac:dyDescent="0.2">
      <c r="H2136">
        <v>0</v>
      </c>
      <c r="I2136">
        <v>0</v>
      </c>
      <c r="J2136">
        <v>0</v>
      </c>
      <c r="K2136">
        <v>0</v>
      </c>
    </row>
    <row r="2137" spans="8:11" x14ac:dyDescent="0.2">
      <c r="H2137">
        <v>0</v>
      </c>
      <c r="I2137">
        <v>0</v>
      </c>
      <c r="J2137">
        <v>0</v>
      </c>
      <c r="K2137">
        <v>0</v>
      </c>
    </row>
    <row r="2138" spans="8:11" x14ac:dyDescent="0.2">
      <c r="H2138">
        <v>0</v>
      </c>
      <c r="I2138">
        <v>0</v>
      </c>
      <c r="J2138">
        <v>0</v>
      </c>
      <c r="K2138">
        <v>0</v>
      </c>
    </row>
    <row r="2139" spans="8:11" x14ac:dyDescent="0.2">
      <c r="H2139">
        <v>0</v>
      </c>
      <c r="I2139">
        <v>0</v>
      </c>
      <c r="J2139">
        <v>0</v>
      </c>
      <c r="K2139">
        <v>0</v>
      </c>
    </row>
    <row r="2140" spans="8:11" x14ac:dyDescent="0.2">
      <c r="H2140">
        <v>0</v>
      </c>
      <c r="I2140">
        <v>0</v>
      </c>
      <c r="J2140">
        <v>0</v>
      </c>
      <c r="K2140">
        <v>0</v>
      </c>
    </row>
    <row r="2141" spans="8:11" x14ac:dyDescent="0.2">
      <c r="H2141">
        <v>0</v>
      </c>
      <c r="I2141">
        <v>0</v>
      </c>
      <c r="J2141">
        <v>0</v>
      </c>
      <c r="K2141">
        <v>0</v>
      </c>
    </row>
    <row r="2142" spans="8:11" x14ac:dyDescent="0.2">
      <c r="H2142">
        <v>0</v>
      </c>
      <c r="I2142">
        <v>0</v>
      </c>
      <c r="J2142">
        <v>0</v>
      </c>
      <c r="K2142">
        <v>0</v>
      </c>
    </row>
    <row r="2143" spans="8:11" x14ac:dyDescent="0.2">
      <c r="H2143">
        <v>0</v>
      </c>
      <c r="I2143">
        <v>0</v>
      </c>
      <c r="J2143">
        <v>0</v>
      </c>
      <c r="K2143">
        <v>0</v>
      </c>
    </row>
    <row r="2144" spans="8:11" x14ac:dyDescent="0.2">
      <c r="H2144">
        <v>0</v>
      </c>
      <c r="I2144">
        <v>0</v>
      </c>
      <c r="J2144">
        <v>0</v>
      </c>
      <c r="K2144">
        <v>0</v>
      </c>
    </row>
    <row r="2145" spans="8:11" x14ac:dyDescent="0.2">
      <c r="H2145">
        <v>0</v>
      </c>
      <c r="I2145">
        <v>0</v>
      </c>
      <c r="J2145">
        <v>0</v>
      </c>
      <c r="K2145">
        <v>0</v>
      </c>
    </row>
    <row r="2146" spans="8:11" x14ac:dyDescent="0.2">
      <c r="H2146">
        <v>0</v>
      </c>
      <c r="I2146">
        <v>0</v>
      </c>
      <c r="J2146">
        <v>0</v>
      </c>
      <c r="K2146">
        <v>0</v>
      </c>
    </row>
    <row r="2147" spans="8:11" x14ac:dyDescent="0.2">
      <c r="H2147">
        <v>0</v>
      </c>
      <c r="I2147">
        <v>0</v>
      </c>
      <c r="J2147">
        <v>0</v>
      </c>
      <c r="K2147">
        <v>0</v>
      </c>
    </row>
    <row r="2148" spans="8:11" x14ac:dyDescent="0.2">
      <c r="H2148">
        <v>0</v>
      </c>
      <c r="I2148">
        <v>0</v>
      </c>
      <c r="J2148">
        <v>0</v>
      </c>
      <c r="K2148">
        <v>0</v>
      </c>
    </row>
    <row r="2149" spans="8:11" x14ac:dyDescent="0.2">
      <c r="H2149">
        <v>0</v>
      </c>
      <c r="I2149">
        <v>0</v>
      </c>
      <c r="J2149">
        <v>0</v>
      </c>
      <c r="K2149">
        <v>0</v>
      </c>
    </row>
    <row r="2150" spans="8:11" x14ac:dyDescent="0.2">
      <c r="H2150">
        <v>0</v>
      </c>
      <c r="I2150">
        <v>0</v>
      </c>
      <c r="J2150">
        <v>0</v>
      </c>
      <c r="K2150">
        <v>0</v>
      </c>
    </row>
    <row r="2151" spans="8:11" x14ac:dyDescent="0.2">
      <c r="H2151">
        <v>0</v>
      </c>
      <c r="I2151">
        <v>0</v>
      </c>
      <c r="J2151">
        <v>0</v>
      </c>
      <c r="K2151">
        <v>0</v>
      </c>
    </row>
    <row r="2152" spans="8:11" x14ac:dyDescent="0.2">
      <c r="H2152">
        <v>0</v>
      </c>
      <c r="I2152">
        <v>0</v>
      </c>
      <c r="J2152">
        <v>0</v>
      </c>
      <c r="K2152">
        <v>0</v>
      </c>
    </row>
    <row r="2153" spans="8:11" x14ac:dyDescent="0.2">
      <c r="H2153">
        <v>0</v>
      </c>
      <c r="I2153">
        <v>0</v>
      </c>
      <c r="J2153">
        <v>0</v>
      </c>
      <c r="K2153">
        <v>0</v>
      </c>
    </row>
    <row r="2154" spans="8:11" x14ac:dyDescent="0.2">
      <c r="H2154">
        <v>0</v>
      </c>
      <c r="I2154">
        <v>0</v>
      </c>
      <c r="J2154">
        <v>0</v>
      </c>
      <c r="K2154">
        <v>0</v>
      </c>
    </row>
    <row r="2155" spans="8:11" x14ac:dyDescent="0.2">
      <c r="H2155">
        <v>0</v>
      </c>
      <c r="I2155">
        <v>0</v>
      </c>
      <c r="J2155">
        <v>0</v>
      </c>
      <c r="K2155">
        <v>0</v>
      </c>
    </row>
    <row r="2156" spans="8:11" x14ac:dyDescent="0.2">
      <c r="H2156">
        <v>0</v>
      </c>
      <c r="I2156">
        <v>0</v>
      </c>
      <c r="J2156">
        <v>0</v>
      </c>
      <c r="K2156">
        <v>0</v>
      </c>
    </row>
    <row r="2157" spans="8:11" x14ac:dyDescent="0.2">
      <c r="H2157">
        <v>0</v>
      </c>
      <c r="I2157">
        <v>0</v>
      </c>
      <c r="J2157">
        <v>0</v>
      </c>
      <c r="K2157">
        <v>0</v>
      </c>
    </row>
    <row r="2158" spans="8:11" x14ac:dyDescent="0.2">
      <c r="H2158">
        <v>0</v>
      </c>
      <c r="I2158">
        <v>0</v>
      </c>
      <c r="J2158">
        <v>0</v>
      </c>
      <c r="K2158">
        <v>0</v>
      </c>
    </row>
    <row r="2159" spans="8:11" x14ac:dyDescent="0.2">
      <c r="H2159">
        <v>0</v>
      </c>
      <c r="I2159">
        <v>0</v>
      </c>
      <c r="J2159">
        <v>0</v>
      </c>
      <c r="K2159">
        <v>0</v>
      </c>
    </row>
    <row r="2160" spans="8:11" x14ac:dyDescent="0.2">
      <c r="H2160">
        <v>0</v>
      </c>
      <c r="I2160">
        <v>0</v>
      </c>
      <c r="J2160">
        <v>0</v>
      </c>
      <c r="K2160">
        <v>0</v>
      </c>
    </row>
    <row r="2161" spans="8:11" x14ac:dyDescent="0.2">
      <c r="H2161">
        <v>0</v>
      </c>
      <c r="I2161">
        <v>0</v>
      </c>
      <c r="J2161">
        <v>0</v>
      </c>
      <c r="K2161">
        <v>0</v>
      </c>
    </row>
    <row r="2162" spans="8:11" x14ac:dyDescent="0.2">
      <c r="H2162">
        <v>0</v>
      </c>
      <c r="I2162">
        <v>0</v>
      </c>
      <c r="J2162">
        <v>0</v>
      </c>
      <c r="K2162">
        <v>0</v>
      </c>
    </row>
    <row r="2163" spans="8:11" x14ac:dyDescent="0.2">
      <c r="H2163">
        <v>0</v>
      </c>
      <c r="I2163">
        <v>0</v>
      </c>
      <c r="J2163">
        <v>0</v>
      </c>
      <c r="K2163">
        <v>0</v>
      </c>
    </row>
    <row r="2164" spans="8:11" x14ac:dyDescent="0.2">
      <c r="H2164">
        <v>0</v>
      </c>
      <c r="I2164">
        <v>0</v>
      </c>
      <c r="J2164">
        <v>0</v>
      </c>
      <c r="K2164">
        <v>0</v>
      </c>
    </row>
    <row r="2165" spans="8:11" x14ac:dyDescent="0.2">
      <c r="H2165">
        <v>0</v>
      </c>
      <c r="I2165">
        <v>0</v>
      </c>
      <c r="J2165">
        <v>0</v>
      </c>
      <c r="K2165">
        <v>0</v>
      </c>
    </row>
    <row r="2166" spans="8:11" x14ac:dyDescent="0.2">
      <c r="H2166">
        <v>0</v>
      </c>
      <c r="I2166">
        <v>0</v>
      </c>
      <c r="J2166">
        <v>0</v>
      </c>
      <c r="K2166">
        <v>0</v>
      </c>
    </row>
    <row r="2167" spans="8:11" x14ac:dyDescent="0.2">
      <c r="H2167">
        <v>0</v>
      </c>
      <c r="I2167">
        <v>0</v>
      </c>
      <c r="J2167">
        <v>0</v>
      </c>
      <c r="K2167">
        <v>0</v>
      </c>
    </row>
    <row r="2168" spans="8:11" x14ac:dyDescent="0.2">
      <c r="H2168">
        <v>0</v>
      </c>
      <c r="I2168">
        <v>0</v>
      </c>
      <c r="J2168">
        <v>0</v>
      </c>
      <c r="K2168">
        <v>0</v>
      </c>
    </row>
    <row r="2169" spans="8:11" x14ac:dyDescent="0.2">
      <c r="H2169">
        <v>0</v>
      </c>
      <c r="I2169">
        <v>0</v>
      </c>
      <c r="J2169">
        <v>0</v>
      </c>
      <c r="K2169">
        <v>0</v>
      </c>
    </row>
    <row r="2170" spans="8:11" x14ac:dyDescent="0.2">
      <c r="H2170">
        <v>0</v>
      </c>
      <c r="I2170">
        <v>0</v>
      </c>
      <c r="J2170">
        <v>0</v>
      </c>
      <c r="K2170">
        <v>0</v>
      </c>
    </row>
    <row r="2171" spans="8:11" x14ac:dyDescent="0.2">
      <c r="H2171">
        <v>0</v>
      </c>
      <c r="I2171">
        <v>0</v>
      </c>
      <c r="J2171">
        <v>0</v>
      </c>
      <c r="K2171">
        <v>0</v>
      </c>
    </row>
    <row r="2172" spans="8:11" x14ac:dyDescent="0.2">
      <c r="H2172">
        <v>0</v>
      </c>
      <c r="I2172">
        <v>0</v>
      </c>
      <c r="J2172">
        <v>0</v>
      </c>
      <c r="K2172">
        <v>0</v>
      </c>
    </row>
    <row r="2173" spans="8:11" x14ac:dyDescent="0.2">
      <c r="H2173">
        <v>0</v>
      </c>
      <c r="I2173">
        <v>0</v>
      </c>
      <c r="J2173">
        <v>0</v>
      </c>
      <c r="K2173">
        <v>0</v>
      </c>
    </row>
    <row r="2174" spans="8:11" x14ac:dyDescent="0.2">
      <c r="H2174">
        <v>0</v>
      </c>
      <c r="I2174">
        <v>0</v>
      </c>
      <c r="J2174">
        <v>0</v>
      </c>
      <c r="K2174">
        <v>0</v>
      </c>
    </row>
    <row r="2175" spans="8:11" x14ac:dyDescent="0.2">
      <c r="H2175">
        <v>0</v>
      </c>
      <c r="I2175">
        <v>0</v>
      </c>
      <c r="J2175">
        <v>0</v>
      </c>
      <c r="K2175">
        <v>0</v>
      </c>
    </row>
    <row r="2176" spans="8:11" x14ac:dyDescent="0.2">
      <c r="H2176">
        <v>0</v>
      </c>
      <c r="I2176">
        <v>0</v>
      </c>
      <c r="J2176">
        <v>0</v>
      </c>
      <c r="K2176">
        <v>0</v>
      </c>
    </row>
    <row r="2177" spans="8:11" x14ac:dyDescent="0.2">
      <c r="H2177">
        <v>0</v>
      </c>
      <c r="I2177">
        <v>0</v>
      </c>
      <c r="J2177">
        <v>0</v>
      </c>
      <c r="K2177">
        <v>0</v>
      </c>
    </row>
    <row r="2178" spans="8:11" x14ac:dyDescent="0.2">
      <c r="H2178">
        <v>0</v>
      </c>
      <c r="I2178">
        <v>0</v>
      </c>
      <c r="J2178">
        <v>0</v>
      </c>
      <c r="K2178">
        <v>0</v>
      </c>
    </row>
    <row r="2179" spans="8:11" x14ac:dyDescent="0.2">
      <c r="H2179">
        <v>0</v>
      </c>
      <c r="I2179">
        <v>0</v>
      </c>
      <c r="J2179">
        <v>0</v>
      </c>
      <c r="K2179">
        <v>0</v>
      </c>
    </row>
    <row r="2180" spans="8:11" x14ac:dyDescent="0.2">
      <c r="H2180">
        <v>0</v>
      </c>
      <c r="I2180">
        <v>0</v>
      </c>
      <c r="J2180">
        <v>0</v>
      </c>
      <c r="K2180">
        <v>0</v>
      </c>
    </row>
    <row r="2181" spans="8:11" x14ac:dyDescent="0.2">
      <c r="H2181">
        <v>0</v>
      </c>
      <c r="I2181">
        <v>0</v>
      </c>
      <c r="J2181">
        <v>0</v>
      </c>
      <c r="K2181">
        <v>0</v>
      </c>
    </row>
    <row r="2182" spans="8:11" x14ac:dyDescent="0.2">
      <c r="H2182">
        <v>0</v>
      </c>
      <c r="I2182">
        <v>0</v>
      </c>
      <c r="J2182">
        <v>0</v>
      </c>
      <c r="K2182">
        <v>0</v>
      </c>
    </row>
    <row r="2183" spans="8:11" x14ac:dyDescent="0.2">
      <c r="H2183">
        <v>0</v>
      </c>
      <c r="I2183">
        <v>0</v>
      </c>
      <c r="J2183">
        <v>0</v>
      </c>
      <c r="K2183">
        <v>0</v>
      </c>
    </row>
    <row r="2184" spans="8:11" x14ac:dyDescent="0.2">
      <c r="H2184">
        <v>0</v>
      </c>
      <c r="I2184">
        <v>0</v>
      </c>
      <c r="J2184">
        <v>0</v>
      </c>
      <c r="K2184">
        <v>0</v>
      </c>
    </row>
    <row r="2185" spans="8:11" x14ac:dyDescent="0.2">
      <c r="H2185">
        <v>0</v>
      </c>
      <c r="I2185">
        <v>0</v>
      </c>
      <c r="J2185">
        <v>0</v>
      </c>
      <c r="K2185">
        <v>0</v>
      </c>
    </row>
    <row r="2186" spans="8:11" x14ac:dyDescent="0.2">
      <c r="H2186">
        <v>0</v>
      </c>
      <c r="I2186">
        <v>0</v>
      </c>
      <c r="J2186">
        <v>0</v>
      </c>
      <c r="K2186">
        <v>0</v>
      </c>
    </row>
    <row r="2187" spans="8:11" x14ac:dyDescent="0.2">
      <c r="H2187">
        <v>0</v>
      </c>
      <c r="I2187">
        <v>0</v>
      </c>
      <c r="J2187">
        <v>0</v>
      </c>
      <c r="K2187">
        <v>0</v>
      </c>
    </row>
    <row r="2188" spans="8:11" x14ac:dyDescent="0.2">
      <c r="H2188">
        <v>0</v>
      </c>
      <c r="I2188">
        <v>0</v>
      </c>
      <c r="J2188">
        <v>0</v>
      </c>
      <c r="K2188">
        <v>0</v>
      </c>
    </row>
    <row r="2189" spans="8:11" x14ac:dyDescent="0.2">
      <c r="H2189">
        <v>0</v>
      </c>
      <c r="I2189">
        <v>0</v>
      </c>
      <c r="J2189">
        <v>0</v>
      </c>
      <c r="K2189">
        <v>0</v>
      </c>
    </row>
    <row r="2190" spans="8:11" x14ac:dyDescent="0.2">
      <c r="H2190">
        <v>0</v>
      </c>
      <c r="I2190">
        <v>0</v>
      </c>
      <c r="J2190">
        <v>0</v>
      </c>
      <c r="K2190">
        <v>0</v>
      </c>
    </row>
    <row r="2191" spans="8:11" x14ac:dyDescent="0.2">
      <c r="H2191">
        <v>0</v>
      </c>
      <c r="I2191">
        <v>0</v>
      </c>
      <c r="J2191">
        <v>0</v>
      </c>
      <c r="K2191">
        <v>0</v>
      </c>
    </row>
    <row r="2192" spans="8:11" x14ac:dyDescent="0.2">
      <c r="H2192">
        <v>0</v>
      </c>
      <c r="I2192">
        <v>0</v>
      </c>
      <c r="J2192">
        <v>0</v>
      </c>
      <c r="K2192">
        <v>0</v>
      </c>
    </row>
    <row r="2193" spans="8:11" x14ac:dyDescent="0.2">
      <c r="H2193">
        <v>0</v>
      </c>
      <c r="I2193">
        <v>0</v>
      </c>
      <c r="J2193">
        <v>0</v>
      </c>
      <c r="K2193">
        <v>0</v>
      </c>
    </row>
    <row r="2194" spans="8:11" x14ac:dyDescent="0.2">
      <c r="H2194">
        <v>0</v>
      </c>
      <c r="I2194">
        <v>0</v>
      </c>
      <c r="J2194">
        <v>0</v>
      </c>
      <c r="K2194">
        <v>0</v>
      </c>
    </row>
    <row r="2195" spans="8:11" x14ac:dyDescent="0.2">
      <c r="H2195">
        <v>0</v>
      </c>
      <c r="I2195">
        <v>0</v>
      </c>
      <c r="J2195">
        <v>0</v>
      </c>
      <c r="K2195">
        <v>0</v>
      </c>
    </row>
    <row r="2196" spans="8:11" x14ac:dyDescent="0.2">
      <c r="H2196">
        <v>0</v>
      </c>
      <c r="I2196">
        <v>0</v>
      </c>
      <c r="J2196">
        <v>0</v>
      </c>
      <c r="K2196">
        <v>0</v>
      </c>
    </row>
    <row r="2197" spans="8:11" x14ac:dyDescent="0.2">
      <c r="H2197">
        <v>0</v>
      </c>
      <c r="I2197">
        <v>0</v>
      </c>
      <c r="J2197">
        <v>0</v>
      </c>
      <c r="K2197">
        <v>0</v>
      </c>
    </row>
    <row r="2198" spans="8:11" x14ac:dyDescent="0.2">
      <c r="H2198">
        <v>0</v>
      </c>
      <c r="I2198">
        <v>0</v>
      </c>
      <c r="J2198">
        <v>0</v>
      </c>
      <c r="K2198">
        <v>0</v>
      </c>
    </row>
    <row r="2199" spans="8:11" x14ac:dyDescent="0.2">
      <c r="H2199">
        <v>0</v>
      </c>
      <c r="I2199">
        <v>0</v>
      </c>
      <c r="J2199">
        <v>0</v>
      </c>
      <c r="K2199">
        <v>0</v>
      </c>
    </row>
    <row r="2200" spans="8:11" x14ac:dyDescent="0.2">
      <c r="H2200">
        <v>0</v>
      </c>
      <c r="I2200">
        <v>0</v>
      </c>
      <c r="J2200">
        <v>0</v>
      </c>
      <c r="K2200">
        <v>0</v>
      </c>
    </row>
    <row r="2201" spans="8:11" x14ac:dyDescent="0.2">
      <c r="H2201">
        <v>0</v>
      </c>
      <c r="I2201">
        <v>0</v>
      </c>
      <c r="J2201">
        <v>0</v>
      </c>
      <c r="K2201">
        <v>0</v>
      </c>
    </row>
    <row r="2202" spans="8:11" x14ac:dyDescent="0.2">
      <c r="H2202">
        <v>0</v>
      </c>
      <c r="I2202">
        <v>0</v>
      </c>
      <c r="J2202">
        <v>0</v>
      </c>
      <c r="K2202">
        <v>0</v>
      </c>
    </row>
    <row r="2203" spans="8:11" x14ac:dyDescent="0.2">
      <c r="H2203">
        <v>0</v>
      </c>
      <c r="I2203">
        <v>0</v>
      </c>
      <c r="J2203">
        <v>0</v>
      </c>
      <c r="K2203">
        <v>0</v>
      </c>
    </row>
    <row r="2204" spans="8:11" x14ac:dyDescent="0.2">
      <c r="H2204">
        <v>0</v>
      </c>
      <c r="I2204">
        <v>0</v>
      </c>
      <c r="J2204">
        <v>0</v>
      </c>
      <c r="K2204">
        <v>0</v>
      </c>
    </row>
    <row r="2205" spans="8:11" x14ac:dyDescent="0.2">
      <c r="H2205">
        <v>0</v>
      </c>
      <c r="I2205">
        <v>0</v>
      </c>
      <c r="J2205">
        <v>0</v>
      </c>
      <c r="K2205">
        <v>0</v>
      </c>
    </row>
    <row r="2206" spans="8:11" x14ac:dyDescent="0.2">
      <c r="H2206">
        <v>0</v>
      </c>
      <c r="I2206">
        <v>0</v>
      </c>
      <c r="J2206">
        <v>0</v>
      </c>
      <c r="K2206">
        <v>0</v>
      </c>
    </row>
    <row r="2207" spans="8:11" x14ac:dyDescent="0.2">
      <c r="H2207">
        <v>0</v>
      </c>
      <c r="I2207">
        <v>0</v>
      </c>
      <c r="J2207">
        <v>0</v>
      </c>
      <c r="K2207">
        <v>0</v>
      </c>
    </row>
    <row r="2208" spans="8:11" x14ac:dyDescent="0.2">
      <c r="H2208">
        <v>0</v>
      </c>
      <c r="I2208">
        <v>0</v>
      </c>
      <c r="J2208">
        <v>0</v>
      </c>
      <c r="K2208">
        <v>0</v>
      </c>
    </row>
    <row r="2209" spans="8:11" x14ac:dyDescent="0.2">
      <c r="H2209">
        <v>0</v>
      </c>
      <c r="I2209">
        <v>0</v>
      </c>
      <c r="J2209">
        <v>0</v>
      </c>
      <c r="K2209">
        <v>0</v>
      </c>
    </row>
    <row r="2210" spans="8:11" x14ac:dyDescent="0.2">
      <c r="H2210">
        <v>0</v>
      </c>
      <c r="I2210">
        <v>0</v>
      </c>
      <c r="J2210">
        <v>0</v>
      </c>
      <c r="K2210">
        <v>0</v>
      </c>
    </row>
    <row r="2211" spans="8:11" x14ac:dyDescent="0.2">
      <c r="H2211">
        <v>0</v>
      </c>
      <c r="I2211">
        <v>0</v>
      </c>
      <c r="J2211">
        <v>0</v>
      </c>
      <c r="K2211">
        <v>0</v>
      </c>
    </row>
    <row r="2212" spans="8:11" x14ac:dyDescent="0.2">
      <c r="H2212">
        <v>0</v>
      </c>
      <c r="I2212">
        <v>0</v>
      </c>
      <c r="J2212">
        <v>0</v>
      </c>
      <c r="K2212">
        <v>0</v>
      </c>
    </row>
    <row r="2213" spans="8:11" x14ac:dyDescent="0.2">
      <c r="H2213">
        <v>0</v>
      </c>
      <c r="I2213">
        <v>0</v>
      </c>
      <c r="J2213">
        <v>0</v>
      </c>
      <c r="K2213">
        <v>0</v>
      </c>
    </row>
    <row r="2214" spans="8:11" x14ac:dyDescent="0.2">
      <c r="H2214">
        <v>0</v>
      </c>
      <c r="I2214">
        <v>0</v>
      </c>
      <c r="J2214">
        <v>0</v>
      </c>
      <c r="K2214">
        <v>0</v>
      </c>
    </row>
    <row r="2215" spans="8:11" x14ac:dyDescent="0.2">
      <c r="H2215">
        <v>0</v>
      </c>
      <c r="I2215">
        <v>0</v>
      </c>
      <c r="J2215">
        <v>0</v>
      </c>
      <c r="K2215">
        <v>0</v>
      </c>
    </row>
    <row r="2216" spans="8:11" x14ac:dyDescent="0.2">
      <c r="H2216">
        <v>0</v>
      </c>
      <c r="I2216">
        <v>0</v>
      </c>
      <c r="J2216">
        <v>0</v>
      </c>
      <c r="K2216">
        <v>0</v>
      </c>
    </row>
    <row r="2217" spans="8:11" x14ac:dyDescent="0.2">
      <c r="H2217">
        <v>0</v>
      </c>
      <c r="I2217">
        <v>0</v>
      </c>
      <c r="J2217">
        <v>0</v>
      </c>
      <c r="K2217">
        <v>0</v>
      </c>
    </row>
    <row r="2218" spans="8:11" x14ac:dyDescent="0.2">
      <c r="H2218">
        <v>0</v>
      </c>
      <c r="I2218">
        <v>0</v>
      </c>
      <c r="J2218">
        <v>0</v>
      </c>
      <c r="K2218">
        <v>0</v>
      </c>
    </row>
    <row r="2219" spans="8:11" x14ac:dyDescent="0.2">
      <c r="H2219">
        <v>0</v>
      </c>
      <c r="I2219">
        <v>0</v>
      </c>
      <c r="J2219">
        <v>0</v>
      </c>
      <c r="K2219">
        <v>0</v>
      </c>
    </row>
    <row r="2220" spans="8:11" x14ac:dyDescent="0.2">
      <c r="H2220">
        <v>0</v>
      </c>
      <c r="I2220">
        <v>0</v>
      </c>
      <c r="J2220">
        <v>0</v>
      </c>
      <c r="K2220">
        <v>0</v>
      </c>
    </row>
    <row r="2221" spans="8:11" x14ac:dyDescent="0.2">
      <c r="H2221">
        <v>0</v>
      </c>
      <c r="I2221">
        <v>0</v>
      </c>
      <c r="J2221">
        <v>0</v>
      </c>
      <c r="K2221">
        <v>0</v>
      </c>
    </row>
    <row r="2222" spans="8:11" x14ac:dyDescent="0.2">
      <c r="H2222">
        <v>0</v>
      </c>
      <c r="I2222">
        <v>0</v>
      </c>
      <c r="J2222">
        <v>0</v>
      </c>
      <c r="K2222">
        <v>0</v>
      </c>
    </row>
    <row r="2223" spans="8:11" x14ac:dyDescent="0.2">
      <c r="H2223">
        <v>0</v>
      </c>
      <c r="I2223">
        <v>0</v>
      </c>
      <c r="J2223">
        <v>0</v>
      </c>
      <c r="K2223">
        <v>0</v>
      </c>
    </row>
    <row r="2224" spans="8:11" x14ac:dyDescent="0.2">
      <c r="H2224">
        <v>0</v>
      </c>
      <c r="I2224">
        <v>0</v>
      </c>
      <c r="J2224">
        <v>0</v>
      </c>
      <c r="K2224">
        <v>0</v>
      </c>
    </row>
    <row r="2225" spans="8:11" x14ac:dyDescent="0.2">
      <c r="H2225">
        <v>0</v>
      </c>
      <c r="I2225">
        <v>0</v>
      </c>
      <c r="J2225">
        <v>0</v>
      </c>
      <c r="K2225">
        <v>0</v>
      </c>
    </row>
    <row r="2226" spans="8:11" x14ac:dyDescent="0.2">
      <c r="H2226">
        <v>0</v>
      </c>
      <c r="I2226">
        <v>0</v>
      </c>
      <c r="J2226">
        <v>0</v>
      </c>
      <c r="K2226">
        <v>0</v>
      </c>
    </row>
    <row r="2227" spans="8:11" x14ac:dyDescent="0.2">
      <c r="H2227">
        <v>0</v>
      </c>
      <c r="I2227">
        <v>0</v>
      </c>
      <c r="J2227">
        <v>0</v>
      </c>
      <c r="K2227">
        <v>0</v>
      </c>
    </row>
    <row r="2228" spans="8:11" x14ac:dyDescent="0.2">
      <c r="H2228">
        <v>0</v>
      </c>
      <c r="I2228">
        <v>0</v>
      </c>
      <c r="J2228">
        <v>0</v>
      </c>
      <c r="K2228">
        <v>0</v>
      </c>
    </row>
    <row r="2229" spans="8:11" x14ac:dyDescent="0.2">
      <c r="H2229">
        <v>0</v>
      </c>
      <c r="I2229">
        <v>0</v>
      </c>
      <c r="J2229">
        <v>0</v>
      </c>
      <c r="K2229">
        <v>0</v>
      </c>
    </row>
    <row r="2230" spans="8:11" x14ac:dyDescent="0.2">
      <c r="H2230">
        <v>0</v>
      </c>
      <c r="I2230">
        <v>0</v>
      </c>
      <c r="J2230">
        <v>0</v>
      </c>
      <c r="K2230">
        <v>0</v>
      </c>
    </row>
    <row r="2231" spans="8:11" x14ac:dyDescent="0.2">
      <c r="H2231">
        <v>0</v>
      </c>
      <c r="I2231">
        <v>0</v>
      </c>
      <c r="J2231">
        <v>0</v>
      </c>
      <c r="K2231">
        <v>0</v>
      </c>
    </row>
    <row r="2232" spans="8:11" x14ac:dyDescent="0.2">
      <c r="H2232">
        <v>0</v>
      </c>
      <c r="I2232">
        <v>0</v>
      </c>
      <c r="J2232">
        <v>0</v>
      </c>
      <c r="K2232">
        <v>0</v>
      </c>
    </row>
    <row r="2233" spans="8:11" x14ac:dyDescent="0.2">
      <c r="H2233">
        <v>0</v>
      </c>
      <c r="I2233">
        <v>0</v>
      </c>
      <c r="J2233">
        <v>0</v>
      </c>
      <c r="K2233">
        <v>0</v>
      </c>
    </row>
    <row r="2234" spans="8:11" x14ac:dyDescent="0.2">
      <c r="H2234">
        <v>0</v>
      </c>
      <c r="I2234">
        <v>0</v>
      </c>
      <c r="J2234">
        <v>0</v>
      </c>
      <c r="K2234">
        <v>0</v>
      </c>
    </row>
    <row r="2235" spans="8:11" x14ac:dyDescent="0.2">
      <c r="H2235">
        <v>0</v>
      </c>
      <c r="I2235">
        <v>0</v>
      </c>
      <c r="J2235">
        <v>0</v>
      </c>
      <c r="K2235">
        <v>0</v>
      </c>
    </row>
    <row r="2236" spans="8:11" x14ac:dyDescent="0.2">
      <c r="H2236">
        <v>0</v>
      </c>
      <c r="I2236">
        <v>0</v>
      </c>
      <c r="J2236">
        <v>0</v>
      </c>
      <c r="K2236">
        <v>0</v>
      </c>
    </row>
    <row r="2237" spans="8:11" x14ac:dyDescent="0.2">
      <c r="H2237">
        <v>0</v>
      </c>
      <c r="I2237">
        <v>0</v>
      </c>
      <c r="J2237">
        <v>0</v>
      </c>
      <c r="K2237">
        <v>0</v>
      </c>
    </row>
    <row r="2238" spans="8:11" x14ac:dyDescent="0.2">
      <c r="H2238">
        <v>0</v>
      </c>
      <c r="I2238">
        <v>0</v>
      </c>
      <c r="J2238">
        <v>0</v>
      </c>
      <c r="K2238">
        <v>0</v>
      </c>
    </row>
    <row r="2239" spans="8:11" x14ac:dyDescent="0.2">
      <c r="H2239">
        <v>0</v>
      </c>
      <c r="I2239">
        <v>0</v>
      </c>
      <c r="J2239">
        <v>0</v>
      </c>
      <c r="K2239">
        <v>0</v>
      </c>
    </row>
    <row r="2240" spans="8:11" x14ac:dyDescent="0.2">
      <c r="H2240">
        <v>0</v>
      </c>
      <c r="I2240">
        <v>0</v>
      </c>
      <c r="J2240">
        <v>0</v>
      </c>
      <c r="K2240">
        <v>0</v>
      </c>
    </row>
    <row r="2241" spans="8:11" x14ac:dyDescent="0.2">
      <c r="H2241">
        <v>0</v>
      </c>
      <c r="I2241">
        <v>0</v>
      </c>
      <c r="J2241">
        <v>0</v>
      </c>
      <c r="K2241">
        <v>0</v>
      </c>
    </row>
    <row r="2242" spans="8:11" x14ac:dyDescent="0.2">
      <c r="H2242">
        <v>0</v>
      </c>
      <c r="I2242">
        <v>0</v>
      </c>
      <c r="J2242">
        <v>0</v>
      </c>
      <c r="K2242">
        <v>0</v>
      </c>
    </row>
    <row r="2243" spans="8:11" x14ac:dyDescent="0.2">
      <c r="H2243">
        <v>0</v>
      </c>
      <c r="I2243">
        <v>0</v>
      </c>
      <c r="J2243">
        <v>0</v>
      </c>
      <c r="K2243">
        <v>0</v>
      </c>
    </row>
    <row r="2244" spans="8:11" x14ac:dyDescent="0.2">
      <c r="H2244">
        <v>0</v>
      </c>
      <c r="I2244">
        <v>0</v>
      </c>
      <c r="J2244">
        <v>0</v>
      </c>
      <c r="K2244">
        <v>0</v>
      </c>
    </row>
    <row r="2245" spans="8:11" x14ac:dyDescent="0.2">
      <c r="H2245">
        <v>0</v>
      </c>
      <c r="I2245">
        <v>0</v>
      </c>
      <c r="J2245">
        <v>0</v>
      </c>
      <c r="K2245">
        <v>0</v>
      </c>
    </row>
    <row r="2246" spans="8:11" x14ac:dyDescent="0.2">
      <c r="H2246">
        <v>0</v>
      </c>
      <c r="I2246">
        <v>0</v>
      </c>
      <c r="J2246">
        <v>0</v>
      </c>
      <c r="K2246">
        <v>0</v>
      </c>
    </row>
    <row r="2247" spans="8:11" x14ac:dyDescent="0.2">
      <c r="H2247">
        <v>0</v>
      </c>
      <c r="I2247">
        <v>0</v>
      </c>
      <c r="J2247">
        <v>0</v>
      </c>
      <c r="K2247">
        <v>0</v>
      </c>
    </row>
    <row r="2248" spans="8:11" x14ac:dyDescent="0.2">
      <c r="H2248">
        <v>0</v>
      </c>
      <c r="I2248">
        <v>0</v>
      </c>
      <c r="J2248">
        <v>0</v>
      </c>
      <c r="K2248">
        <v>0</v>
      </c>
    </row>
    <row r="2249" spans="8:11" x14ac:dyDescent="0.2">
      <c r="H2249">
        <v>0</v>
      </c>
      <c r="I2249">
        <v>0</v>
      </c>
      <c r="J2249">
        <v>0</v>
      </c>
      <c r="K2249">
        <v>0</v>
      </c>
    </row>
    <row r="2250" spans="8:11" x14ac:dyDescent="0.2">
      <c r="H2250">
        <v>0</v>
      </c>
      <c r="I2250">
        <v>0</v>
      </c>
      <c r="J2250">
        <v>0</v>
      </c>
      <c r="K2250">
        <v>0</v>
      </c>
    </row>
    <row r="2251" spans="8:11" x14ac:dyDescent="0.2">
      <c r="H2251">
        <v>0</v>
      </c>
      <c r="I2251">
        <v>0</v>
      </c>
      <c r="J2251">
        <v>0</v>
      </c>
      <c r="K2251">
        <v>0</v>
      </c>
    </row>
    <row r="2252" spans="8:11" x14ac:dyDescent="0.2">
      <c r="H2252">
        <v>0</v>
      </c>
      <c r="I2252">
        <v>0</v>
      </c>
      <c r="J2252">
        <v>0</v>
      </c>
      <c r="K2252">
        <v>0</v>
      </c>
    </row>
    <row r="2253" spans="8:11" x14ac:dyDescent="0.2">
      <c r="H2253">
        <v>0</v>
      </c>
      <c r="I2253">
        <v>0</v>
      </c>
      <c r="J2253">
        <v>0</v>
      </c>
      <c r="K2253">
        <v>0</v>
      </c>
    </row>
    <row r="2254" spans="8:11" x14ac:dyDescent="0.2">
      <c r="H2254">
        <v>0</v>
      </c>
      <c r="I2254">
        <v>0</v>
      </c>
      <c r="J2254">
        <v>0</v>
      </c>
      <c r="K2254">
        <v>0</v>
      </c>
    </row>
    <row r="2255" spans="8:11" x14ac:dyDescent="0.2">
      <c r="H2255">
        <v>0</v>
      </c>
      <c r="I2255">
        <v>0</v>
      </c>
      <c r="J2255">
        <v>0</v>
      </c>
      <c r="K2255">
        <v>0</v>
      </c>
    </row>
    <row r="2256" spans="8:11" x14ac:dyDescent="0.2">
      <c r="H2256">
        <v>0</v>
      </c>
      <c r="I2256">
        <v>0</v>
      </c>
      <c r="J2256">
        <v>0</v>
      </c>
      <c r="K2256">
        <v>0</v>
      </c>
    </row>
    <row r="2257" spans="8:11" x14ac:dyDescent="0.2">
      <c r="H2257">
        <v>0</v>
      </c>
      <c r="I2257">
        <v>0</v>
      </c>
      <c r="J2257">
        <v>0</v>
      </c>
      <c r="K2257">
        <v>0</v>
      </c>
    </row>
    <row r="2258" spans="8:11" x14ac:dyDescent="0.2">
      <c r="H2258">
        <v>0</v>
      </c>
      <c r="I2258">
        <v>0</v>
      </c>
      <c r="J2258">
        <v>0</v>
      </c>
      <c r="K2258">
        <v>0</v>
      </c>
    </row>
    <row r="2259" spans="8:11" x14ac:dyDescent="0.2">
      <c r="H2259">
        <v>0</v>
      </c>
      <c r="I2259">
        <v>0</v>
      </c>
      <c r="J2259">
        <v>0</v>
      </c>
      <c r="K2259">
        <v>0</v>
      </c>
    </row>
    <row r="2260" spans="8:11" x14ac:dyDescent="0.2">
      <c r="H2260">
        <v>0</v>
      </c>
      <c r="I2260">
        <v>0</v>
      </c>
      <c r="J2260">
        <v>0</v>
      </c>
      <c r="K2260">
        <v>0</v>
      </c>
    </row>
    <row r="2261" spans="8:11" x14ac:dyDescent="0.2">
      <c r="H2261">
        <v>0</v>
      </c>
      <c r="I2261">
        <v>0</v>
      </c>
      <c r="J2261">
        <v>0</v>
      </c>
      <c r="K2261">
        <v>0</v>
      </c>
    </row>
    <row r="2262" spans="8:11" x14ac:dyDescent="0.2">
      <c r="H2262">
        <v>0</v>
      </c>
      <c r="I2262">
        <v>0</v>
      </c>
      <c r="J2262">
        <v>0</v>
      </c>
      <c r="K2262">
        <v>0</v>
      </c>
    </row>
    <row r="2263" spans="8:11" x14ac:dyDescent="0.2">
      <c r="H2263">
        <v>0</v>
      </c>
      <c r="I2263">
        <v>0</v>
      </c>
      <c r="J2263">
        <v>0</v>
      </c>
      <c r="K2263">
        <v>0</v>
      </c>
    </row>
    <row r="2264" spans="8:11" x14ac:dyDescent="0.2">
      <c r="H2264">
        <v>0</v>
      </c>
      <c r="I2264">
        <v>0</v>
      </c>
      <c r="J2264">
        <v>0</v>
      </c>
      <c r="K2264">
        <v>0</v>
      </c>
    </row>
    <row r="2265" spans="8:11" x14ac:dyDescent="0.2">
      <c r="H2265">
        <v>0</v>
      </c>
      <c r="I2265">
        <v>0</v>
      </c>
      <c r="J2265">
        <v>0</v>
      </c>
      <c r="K2265">
        <v>0</v>
      </c>
    </row>
    <row r="2266" spans="8:11" x14ac:dyDescent="0.2">
      <c r="H2266">
        <v>0</v>
      </c>
      <c r="I2266">
        <v>0</v>
      </c>
      <c r="J2266">
        <v>0</v>
      </c>
      <c r="K2266">
        <v>0</v>
      </c>
    </row>
    <row r="2267" spans="8:11" x14ac:dyDescent="0.2">
      <c r="H2267">
        <v>0</v>
      </c>
      <c r="I2267">
        <v>0</v>
      </c>
      <c r="J2267">
        <v>0</v>
      </c>
      <c r="K2267">
        <v>0</v>
      </c>
    </row>
    <row r="2268" spans="8:11" x14ac:dyDescent="0.2">
      <c r="H2268">
        <v>0</v>
      </c>
      <c r="I2268">
        <v>0</v>
      </c>
      <c r="J2268">
        <v>0</v>
      </c>
      <c r="K2268">
        <v>0</v>
      </c>
    </row>
    <row r="2269" spans="8:11" x14ac:dyDescent="0.2">
      <c r="H2269">
        <v>0</v>
      </c>
      <c r="I2269">
        <v>0</v>
      </c>
      <c r="J2269">
        <v>0</v>
      </c>
      <c r="K2269">
        <v>0</v>
      </c>
    </row>
    <row r="2270" spans="8:11" x14ac:dyDescent="0.2">
      <c r="H2270">
        <v>0</v>
      </c>
      <c r="I2270">
        <v>0</v>
      </c>
      <c r="J2270">
        <v>0</v>
      </c>
      <c r="K2270">
        <v>0</v>
      </c>
    </row>
    <row r="2271" spans="8:11" x14ac:dyDescent="0.2">
      <c r="H2271">
        <v>0</v>
      </c>
      <c r="I2271">
        <v>0</v>
      </c>
      <c r="J2271">
        <v>0</v>
      </c>
      <c r="K2271">
        <v>0</v>
      </c>
    </row>
    <row r="2272" spans="8:11" x14ac:dyDescent="0.2">
      <c r="H2272">
        <v>0</v>
      </c>
      <c r="I2272">
        <v>0</v>
      </c>
      <c r="J2272">
        <v>0</v>
      </c>
      <c r="K2272">
        <v>0</v>
      </c>
    </row>
    <row r="2273" spans="8:11" x14ac:dyDescent="0.2">
      <c r="H2273">
        <v>0</v>
      </c>
      <c r="I2273">
        <v>0</v>
      </c>
      <c r="J2273">
        <v>0</v>
      </c>
      <c r="K2273">
        <v>0</v>
      </c>
    </row>
    <row r="2274" spans="8:11" x14ac:dyDescent="0.2">
      <c r="H2274">
        <v>0</v>
      </c>
      <c r="I2274">
        <v>0</v>
      </c>
      <c r="J2274">
        <v>0</v>
      </c>
      <c r="K2274">
        <v>0</v>
      </c>
    </row>
    <row r="2275" spans="8:11" x14ac:dyDescent="0.2">
      <c r="H2275">
        <v>0</v>
      </c>
      <c r="I2275">
        <v>0</v>
      </c>
      <c r="J2275">
        <v>0</v>
      </c>
      <c r="K2275">
        <v>0</v>
      </c>
    </row>
    <row r="2276" spans="8:11" x14ac:dyDescent="0.2">
      <c r="H2276">
        <v>0</v>
      </c>
      <c r="I2276">
        <v>0</v>
      </c>
      <c r="J2276">
        <v>0</v>
      </c>
      <c r="K2276">
        <v>0</v>
      </c>
    </row>
    <row r="2277" spans="8:11" x14ac:dyDescent="0.2">
      <c r="H2277">
        <v>0</v>
      </c>
      <c r="I2277">
        <v>0</v>
      </c>
      <c r="J2277">
        <v>0</v>
      </c>
      <c r="K2277">
        <v>0</v>
      </c>
    </row>
    <row r="2278" spans="8:11" x14ac:dyDescent="0.2">
      <c r="H2278">
        <v>0</v>
      </c>
      <c r="I2278">
        <v>0</v>
      </c>
      <c r="J2278">
        <v>0</v>
      </c>
      <c r="K2278">
        <v>0</v>
      </c>
    </row>
    <row r="2279" spans="8:11" x14ac:dyDescent="0.2">
      <c r="H2279">
        <v>0</v>
      </c>
      <c r="I2279">
        <v>0</v>
      </c>
      <c r="J2279">
        <v>0</v>
      </c>
      <c r="K2279">
        <v>0</v>
      </c>
    </row>
    <row r="2280" spans="8:11" x14ac:dyDescent="0.2">
      <c r="H2280">
        <v>0</v>
      </c>
      <c r="I2280">
        <v>0</v>
      </c>
      <c r="J2280">
        <v>0</v>
      </c>
      <c r="K2280">
        <v>0</v>
      </c>
    </row>
    <row r="2281" spans="8:11" x14ac:dyDescent="0.2">
      <c r="H2281">
        <v>0</v>
      </c>
      <c r="I2281">
        <v>0</v>
      </c>
      <c r="J2281">
        <v>0</v>
      </c>
      <c r="K2281">
        <v>0</v>
      </c>
    </row>
    <row r="2282" spans="8:11" x14ac:dyDescent="0.2">
      <c r="H2282">
        <v>0</v>
      </c>
      <c r="I2282">
        <v>0</v>
      </c>
      <c r="J2282">
        <v>0</v>
      </c>
      <c r="K2282">
        <v>0</v>
      </c>
    </row>
    <row r="2283" spans="8:11" x14ac:dyDescent="0.2">
      <c r="H2283">
        <v>0</v>
      </c>
      <c r="I2283">
        <v>0</v>
      </c>
      <c r="J2283">
        <v>0</v>
      </c>
      <c r="K2283">
        <v>0</v>
      </c>
    </row>
    <row r="2284" spans="8:11" x14ac:dyDescent="0.2">
      <c r="H2284">
        <v>0</v>
      </c>
      <c r="I2284">
        <v>0</v>
      </c>
      <c r="J2284">
        <v>0</v>
      </c>
      <c r="K2284">
        <v>0</v>
      </c>
    </row>
    <row r="2285" spans="8:11" x14ac:dyDescent="0.2">
      <c r="H2285">
        <v>0</v>
      </c>
      <c r="I2285">
        <v>0</v>
      </c>
      <c r="J2285">
        <v>0</v>
      </c>
      <c r="K2285">
        <v>0</v>
      </c>
    </row>
    <row r="2286" spans="8:11" x14ac:dyDescent="0.2">
      <c r="H2286">
        <v>0</v>
      </c>
      <c r="I2286">
        <v>0</v>
      </c>
      <c r="J2286">
        <v>0</v>
      </c>
      <c r="K2286">
        <v>0</v>
      </c>
    </row>
    <row r="2287" spans="8:11" x14ac:dyDescent="0.2">
      <c r="H2287">
        <v>0</v>
      </c>
      <c r="I2287">
        <v>0</v>
      </c>
      <c r="J2287">
        <v>0</v>
      </c>
      <c r="K2287">
        <v>0</v>
      </c>
    </row>
    <row r="2288" spans="8:11" x14ac:dyDescent="0.2">
      <c r="H2288">
        <v>0</v>
      </c>
      <c r="I2288">
        <v>0</v>
      </c>
      <c r="J2288">
        <v>0</v>
      </c>
      <c r="K2288">
        <v>0</v>
      </c>
    </row>
    <row r="2289" spans="8:11" x14ac:dyDescent="0.2">
      <c r="H2289">
        <v>0</v>
      </c>
      <c r="I2289">
        <v>0</v>
      </c>
      <c r="J2289">
        <v>0</v>
      </c>
      <c r="K2289">
        <v>0</v>
      </c>
    </row>
    <row r="2290" spans="8:11" x14ac:dyDescent="0.2">
      <c r="H2290">
        <v>0</v>
      </c>
      <c r="I2290">
        <v>0</v>
      </c>
      <c r="J2290">
        <v>0</v>
      </c>
      <c r="K2290">
        <v>0</v>
      </c>
    </row>
    <row r="2291" spans="8:11" x14ac:dyDescent="0.2">
      <c r="H2291">
        <v>0</v>
      </c>
      <c r="I2291">
        <v>0</v>
      </c>
      <c r="J2291">
        <v>0</v>
      </c>
      <c r="K2291">
        <v>0</v>
      </c>
    </row>
    <row r="2292" spans="8:11" x14ac:dyDescent="0.2">
      <c r="H2292">
        <v>0</v>
      </c>
      <c r="I2292">
        <v>0</v>
      </c>
      <c r="J2292">
        <v>0</v>
      </c>
      <c r="K2292">
        <v>0</v>
      </c>
    </row>
    <row r="2293" spans="8:11" x14ac:dyDescent="0.2">
      <c r="H2293">
        <v>0</v>
      </c>
      <c r="I2293">
        <v>0</v>
      </c>
      <c r="J2293">
        <v>0</v>
      </c>
      <c r="K2293">
        <v>0</v>
      </c>
    </row>
    <row r="2294" spans="8:11" x14ac:dyDescent="0.2">
      <c r="H2294">
        <v>0</v>
      </c>
      <c r="I2294">
        <v>0</v>
      </c>
      <c r="J2294">
        <v>0</v>
      </c>
      <c r="K2294">
        <v>0</v>
      </c>
    </row>
    <row r="2295" spans="8:11" x14ac:dyDescent="0.2">
      <c r="H2295">
        <v>0</v>
      </c>
      <c r="I2295">
        <v>0</v>
      </c>
      <c r="J2295">
        <v>0</v>
      </c>
      <c r="K2295">
        <v>0</v>
      </c>
    </row>
    <row r="2296" spans="8:11" x14ac:dyDescent="0.2">
      <c r="H2296">
        <v>0</v>
      </c>
      <c r="I2296">
        <v>0</v>
      </c>
      <c r="J2296">
        <v>0</v>
      </c>
      <c r="K2296">
        <v>0</v>
      </c>
    </row>
    <row r="2297" spans="8:11" x14ac:dyDescent="0.2">
      <c r="H2297">
        <v>0</v>
      </c>
      <c r="I2297">
        <v>0</v>
      </c>
      <c r="J2297">
        <v>0</v>
      </c>
      <c r="K2297">
        <v>0</v>
      </c>
    </row>
    <row r="2298" spans="8:11" x14ac:dyDescent="0.2">
      <c r="H2298">
        <v>0</v>
      </c>
      <c r="I2298">
        <v>0</v>
      </c>
      <c r="J2298">
        <v>0</v>
      </c>
      <c r="K2298">
        <v>0</v>
      </c>
    </row>
    <row r="2299" spans="8:11" x14ac:dyDescent="0.2">
      <c r="H2299">
        <v>0</v>
      </c>
      <c r="I2299">
        <v>0</v>
      </c>
      <c r="J2299">
        <v>0</v>
      </c>
      <c r="K2299">
        <v>0</v>
      </c>
    </row>
    <row r="2300" spans="8:11" x14ac:dyDescent="0.2">
      <c r="H2300">
        <v>0</v>
      </c>
      <c r="I2300">
        <v>0</v>
      </c>
      <c r="J2300">
        <v>0</v>
      </c>
      <c r="K2300">
        <v>0</v>
      </c>
    </row>
    <row r="2301" spans="8:11" x14ac:dyDescent="0.2">
      <c r="H2301">
        <v>0</v>
      </c>
      <c r="I2301">
        <v>0</v>
      </c>
      <c r="J2301">
        <v>0</v>
      </c>
      <c r="K2301">
        <v>0</v>
      </c>
    </row>
    <row r="2302" spans="8:11" x14ac:dyDescent="0.2">
      <c r="H2302">
        <v>0</v>
      </c>
      <c r="I2302">
        <v>0</v>
      </c>
      <c r="J2302">
        <v>0</v>
      </c>
      <c r="K2302">
        <v>0</v>
      </c>
    </row>
    <row r="2303" spans="8:11" x14ac:dyDescent="0.2">
      <c r="H2303">
        <v>0</v>
      </c>
      <c r="I2303">
        <v>0</v>
      </c>
      <c r="J2303">
        <v>0</v>
      </c>
      <c r="K2303">
        <v>0</v>
      </c>
    </row>
    <row r="2304" spans="8:11" x14ac:dyDescent="0.2">
      <c r="H2304">
        <v>0</v>
      </c>
      <c r="I2304">
        <v>0</v>
      </c>
      <c r="J2304">
        <v>0</v>
      </c>
      <c r="K2304">
        <v>0</v>
      </c>
    </row>
    <row r="2305" spans="8:11" x14ac:dyDescent="0.2">
      <c r="H2305">
        <v>0</v>
      </c>
      <c r="I2305">
        <v>0</v>
      </c>
      <c r="J2305">
        <v>0</v>
      </c>
      <c r="K2305">
        <v>0</v>
      </c>
    </row>
    <row r="2306" spans="8:11" x14ac:dyDescent="0.2">
      <c r="H2306">
        <v>0</v>
      </c>
      <c r="I2306">
        <v>0</v>
      </c>
      <c r="J2306">
        <v>0</v>
      </c>
      <c r="K2306">
        <v>0</v>
      </c>
    </row>
    <row r="2307" spans="8:11" x14ac:dyDescent="0.2">
      <c r="H2307">
        <v>0</v>
      </c>
      <c r="I2307">
        <v>0</v>
      </c>
      <c r="J2307">
        <v>0</v>
      </c>
      <c r="K2307">
        <v>0</v>
      </c>
    </row>
    <row r="2308" spans="8:11" x14ac:dyDescent="0.2">
      <c r="H2308">
        <v>0</v>
      </c>
      <c r="I2308">
        <v>0</v>
      </c>
      <c r="J2308">
        <v>0</v>
      </c>
      <c r="K2308">
        <v>0</v>
      </c>
    </row>
    <row r="2309" spans="8:11" x14ac:dyDescent="0.2">
      <c r="H2309">
        <v>0</v>
      </c>
      <c r="I2309">
        <v>0</v>
      </c>
      <c r="J2309">
        <v>0</v>
      </c>
      <c r="K2309">
        <v>0</v>
      </c>
    </row>
    <row r="2310" spans="8:11" x14ac:dyDescent="0.2">
      <c r="H2310">
        <v>0</v>
      </c>
      <c r="I2310">
        <v>0</v>
      </c>
      <c r="J2310">
        <v>0</v>
      </c>
      <c r="K2310">
        <v>0</v>
      </c>
    </row>
    <row r="2311" spans="8:11" x14ac:dyDescent="0.2">
      <c r="H2311">
        <v>0</v>
      </c>
      <c r="I2311">
        <v>0</v>
      </c>
      <c r="J2311">
        <v>0</v>
      </c>
      <c r="K2311">
        <v>0</v>
      </c>
    </row>
    <row r="2312" spans="8:11" x14ac:dyDescent="0.2">
      <c r="H2312">
        <v>0</v>
      </c>
      <c r="I2312">
        <v>0</v>
      </c>
      <c r="J2312">
        <v>0</v>
      </c>
      <c r="K2312">
        <v>0</v>
      </c>
    </row>
    <row r="2313" spans="8:11" x14ac:dyDescent="0.2">
      <c r="H2313">
        <v>0</v>
      </c>
      <c r="I2313">
        <v>0</v>
      </c>
      <c r="J2313">
        <v>0</v>
      </c>
      <c r="K2313">
        <v>0</v>
      </c>
    </row>
    <row r="2314" spans="8:11" x14ac:dyDescent="0.2">
      <c r="H2314">
        <v>0</v>
      </c>
      <c r="I2314">
        <v>0</v>
      </c>
      <c r="J2314">
        <v>0</v>
      </c>
      <c r="K2314">
        <v>0</v>
      </c>
    </row>
    <row r="2315" spans="8:11" x14ac:dyDescent="0.2">
      <c r="H2315">
        <v>0</v>
      </c>
      <c r="I2315">
        <v>0</v>
      </c>
      <c r="J2315">
        <v>0</v>
      </c>
      <c r="K2315">
        <v>0</v>
      </c>
    </row>
    <row r="2316" spans="8:11" x14ac:dyDescent="0.2">
      <c r="H2316">
        <v>0</v>
      </c>
      <c r="I2316">
        <v>0</v>
      </c>
      <c r="J2316">
        <v>0</v>
      </c>
      <c r="K2316">
        <v>0</v>
      </c>
    </row>
    <row r="2317" spans="8:11" x14ac:dyDescent="0.2">
      <c r="H2317">
        <v>0</v>
      </c>
      <c r="I2317">
        <v>0</v>
      </c>
      <c r="J2317">
        <v>0</v>
      </c>
      <c r="K2317">
        <v>0</v>
      </c>
    </row>
    <row r="2318" spans="8:11" x14ac:dyDescent="0.2">
      <c r="H2318">
        <v>0</v>
      </c>
      <c r="I2318">
        <v>0</v>
      </c>
      <c r="J2318">
        <v>0</v>
      </c>
      <c r="K2318">
        <v>0</v>
      </c>
    </row>
    <row r="2319" spans="8:11" x14ac:dyDescent="0.2">
      <c r="H2319">
        <v>0</v>
      </c>
      <c r="I2319">
        <v>0</v>
      </c>
      <c r="J2319">
        <v>0</v>
      </c>
      <c r="K2319">
        <v>0</v>
      </c>
    </row>
    <row r="2320" spans="8:11" x14ac:dyDescent="0.2">
      <c r="H2320">
        <v>0</v>
      </c>
      <c r="I2320">
        <v>0</v>
      </c>
      <c r="J2320">
        <v>0</v>
      </c>
      <c r="K2320">
        <v>0</v>
      </c>
    </row>
    <row r="2321" spans="8:11" x14ac:dyDescent="0.2">
      <c r="H2321">
        <v>0</v>
      </c>
      <c r="I2321">
        <v>0</v>
      </c>
      <c r="J2321">
        <v>0</v>
      </c>
      <c r="K2321">
        <v>0</v>
      </c>
    </row>
    <row r="2322" spans="8:11" x14ac:dyDescent="0.2">
      <c r="H2322">
        <v>0</v>
      </c>
      <c r="I2322">
        <v>0</v>
      </c>
      <c r="J2322">
        <v>0</v>
      </c>
      <c r="K2322">
        <v>0</v>
      </c>
    </row>
    <row r="2323" spans="8:11" x14ac:dyDescent="0.2">
      <c r="H2323">
        <v>0</v>
      </c>
      <c r="I2323">
        <v>0</v>
      </c>
      <c r="J2323">
        <v>0</v>
      </c>
      <c r="K2323">
        <v>0</v>
      </c>
    </row>
    <row r="2324" spans="8:11" x14ac:dyDescent="0.2">
      <c r="H2324">
        <v>0</v>
      </c>
      <c r="I2324">
        <v>0</v>
      </c>
      <c r="J2324">
        <v>0</v>
      </c>
      <c r="K2324">
        <v>0</v>
      </c>
    </row>
    <row r="2325" spans="8:11" x14ac:dyDescent="0.2">
      <c r="H2325">
        <v>0</v>
      </c>
      <c r="I2325">
        <v>0</v>
      </c>
      <c r="J2325">
        <v>0</v>
      </c>
      <c r="K2325">
        <v>0</v>
      </c>
    </row>
    <row r="2326" spans="8:11" x14ac:dyDescent="0.2">
      <c r="H2326">
        <v>0</v>
      </c>
      <c r="I2326">
        <v>0</v>
      </c>
      <c r="J2326">
        <v>0</v>
      </c>
      <c r="K2326">
        <v>0</v>
      </c>
    </row>
    <row r="2327" spans="8:11" x14ac:dyDescent="0.2">
      <c r="H2327">
        <v>0</v>
      </c>
      <c r="I2327">
        <v>0</v>
      </c>
      <c r="J2327">
        <v>0</v>
      </c>
      <c r="K2327">
        <v>0</v>
      </c>
    </row>
    <row r="2328" spans="8:11" x14ac:dyDescent="0.2">
      <c r="H2328">
        <v>0</v>
      </c>
      <c r="I2328">
        <v>0</v>
      </c>
      <c r="J2328">
        <v>0</v>
      </c>
      <c r="K2328">
        <v>0</v>
      </c>
    </row>
    <row r="2329" spans="8:11" x14ac:dyDescent="0.2">
      <c r="H2329">
        <v>0</v>
      </c>
      <c r="I2329">
        <v>0</v>
      </c>
      <c r="J2329">
        <v>0</v>
      </c>
      <c r="K2329">
        <v>0</v>
      </c>
    </row>
    <row r="2330" spans="8:11" x14ac:dyDescent="0.2">
      <c r="H2330">
        <v>0</v>
      </c>
      <c r="I2330">
        <v>0</v>
      </c>
      <c r="J2330">
        <v>0</v>
      </c>
      <c r="K2330">
        <v>0</v>
      </c>
    </row>
    <row r="2331" spans="8:11" x14ac:dyDescent="0.2">
      <c r="H2331">
        <v>0</v>
      </c>
      <c r="I2331">
        <v>0</v>
      </c>
      <c r="J2331">
        <v>0</v>
      </c>
      <c r="K2331">
        <v>0</v>
      </c>
    </row>
    <row r="2332" spans="8:11" x14ac:dyDescent="0.2">
      <c r="H2332">
        <v>0</v>
      </c>
      <c r="I2332">
        <v>0</v>
      </c>
      <c r="J2332">
        <v>0</v>
      </c>
      <c r="K2332">
        <v>0</v>
      </c>
    </row>
    <row r="2333" spans="8:11" x14ac:dyDescent="0.2">
      <c r="H2333">
        <v>0</v>
      </c>
      <c r="I2333">
        <v>0</v>
      </c>
      <c r="J2333">
        <v>0</v>
      </c>
      <c r="K2333">
        <v>0</v>
      </c>
    </row>
    <row r="2334" spans="8:11" x14ac:dyDescent="0.2">
      <c r="H2334">
        <v>0</v>
      </c>
      <c r="I2334">
        <v>0</v>
      </c>
      <c r="J2334">
        <v>0</v>
      </c>
      <c r="K2334">
        <v>0</v>
      </c>
    </row>
    <row r="2335" spans="8:11" x14ac:dyDescent="0.2">
      <c r="H2335">
        <v>0</v>
      </c>
      <c r="I2335">
        <v>0</v>
      </c>
      <c r="J2335">
        <v>0</v>
      </c>
      <c r="K2335">
        <v>0</v>
      </c>
    </row>
    <row r="2336" spans="8:11" x14ac:dyDescent="0.2">
      <c r="H2336">
        <v>0</v>
      </c>
      <c r="I2336">
        <v>0</v>
      </c>
      <c r="J2336">
        <v>0</v>
      </c>
      <c r="K2336">
        <v>0</v>
      </c>
    </row>
    <row r="2337" spans="8:11" x14ac:dyDescent="0.2">
      <c r="H2337">
        <v>0</v>
      </c>
      <c r="I2337">
        <v>0</v>
      </c>
      <c r="J2337">
        <v>0</v>
      </c>
      <c r="K2337">
        <v>0</v>
      </c>
    </row>
    <row r="2338" spans="8:11" x14ac:dyDescent="0.2">
      <c r="H2338">
        <v>0</v>
      </c>
      <c r="I2338">
        <v>0</v>
      </c>
      <c r="J2338">
        <v>0</v>
      </c>
      <c r="K2338">
        <v>0</v>
      </c>
    </row>
    <row r="2339" spans="8:11" x14ac:dyDescent="0.2">
      <c r="H2339">
        <v>0</v>
      </c>
      <c r="I2339">
        <v>0</v>
      </c>
      <c r="J2339">
        <v>0</v>
      </c>
      <c r="K2339">
        <v>0</v>
      </c>
    </row>
    <row r="2340" spans="8:11" x14ac:dyDescent="0.2">
      <c r="H2340">
        <v>0</v>
      </c>
      <c r="I2340">
        <v>0</v>
      </c>
      <c r="J2340">
        <v>0</v>
      </c>
      <c r="K2340">
        <v>0</v>
      </c>
    </row>
    <row r="2341" spans="8:11" x14ac:dyDescent="0.2">
      <c r="H2341">
        <v>0</v>
      </c>
      <c r="I2341">
        <v>0</v>
      </c>
      <c r="J2341">
        <v>0</v>
      </c>
      <c r="K2341">
        <v>0</v>
      </c>
    </row>
    <row r="2342" spans="8:11" x14ac:dyDescent="0.2">
      <c r="H2342">
        <v>0</v>
      </c>
      <c r="I2342">
        <v>0</v>
      </c>
      <c r="J2342">
        <v>0</v>
      </c>
      <c r="K2342">
        <v>0</v>
      </c>
    </row>
    <row r="2343" spans="8:11" x14ac:dyDescent="0.2">
      <c r="H2343">
        <v>0</v>
      </c>
      <c r="I2343">
        <v>0</v>
      </c>
      <c r="J2343">
        <v>0</v>
      </c>
      <c r="K2343">
        <v>0</v>
      </c>
    </row>
    <row r="2344" spans="8:11" x14ac:dyDescent="0.2">
      <c r="H2344">
        <v>0</v>
      </c>
      <c r="I2344">
        <v>0</v>
      </c>
      <c r="J2344">
        <v>0</v>
      </c>
      <c r="K2344">
        <v>0</v>
      </c>
    </row>
    <row r="2345" spans="8:11" x14ac:dyDescent="0.2">
      <c r="H2345">
        <v>0</v>
      </c>
      <c r="I2345">
        <v>0</v>
      </c>
      <c r="J2345">
        <v>0</v>
      </c>
      <c r="K2345">
        <v>0</v>
      </c>
    </row>
    <row r="2346" spans="8:11" x14ac:dyDescent="0.2">
      <c r="H2346">
        <v>0</v>
      </c>
      <c r="I2346">
        <v>0</v>
      </c>
      <c r="J2346">
        <v>0</v>
      </c>
      <c r="K2346">
        <v>0</v>
      </c>
    </row>
    <row r="2347" spans="8:11" x14ac:dyDescent="0.2">
      <c r="H2347">
        <v>0</v>
      </c>
      <c r="I2347">
        <v>0</v>
      </c>
      <c r="J2347">
        <v>0</v>
      </c>
      <c r="K2347">
        <v>0</v>
      </c>
    </row>
    <row r="2348" spans="8:11" x14ac:dyDescent="0.2">
      <c r="H2348">
        <v>0</v>
      </c>
      <c r="I2348">
        <v>0</v>
      </c>
      <c r="J2348">
        <v>0</v>
      </c>
      <c r="K2348">
        <v>0</v>
      </c>
    </row>
    <row r="2349" spans="8:11" x14ac:dyDescent="0.2">
      <c r="H2349">
        <v>0</v>
      </c>
      <c r="I2349">
        <v>0</v>
      </c>
      <c r="J2349">
        <v>0</v>
      </c>
      <c r="K2349">
        <v>0</v>
      </c>
    </row>
    <row r="2350" spans="8:11" x14ac:dyDescent="0.2">
      <c r="H2350">
        <v>0</v>
      </c>
      <c r="I2350">
        <v>0</v>
      </c>
      <c r="J2350">
        <v>0</v>
      </c>
      <c r="K2350">
        <v>0</v>
      </c>
    </row>
    <row r="2351" spans="8:11" x14ac:dyDescent="0.2">
      <c r="H2351">
        <v>0</v>
      </c>
      <c r="I2351">
        <v>0</v>
      </c>
      <c r="J2351">
        <v>0</v>
      </c>
      <c r="K2351">
        <v>0</v>
      </c>
    </row>
    <row r="2352" spans="8:11" x14ac:dyDescent="0.2">
      <c r="H2352">
        <v>0</v>
      </c>
      <c r="I2352">
        <v>0</v>
      </c>
      <c r="J2352">
        <v>0</v>
      </c>
      <c r="K2352">
        <v>0</v>
      </c>
    </row>
    <row r="2353" spans="8:11" x14ac:dyDescent="0.2">
      <c r="H2353">
        <v>0</v>
      </c>
      <c r="I2353">
        <v>0</v>
      </c>
      <c r="J2353">
        <v>0</v>
      </c>
      <c r="K2353">
        <v>0</v>
      </c>
    </row>
    <row r="2354" spans="8:11" x14ac:dyDescent="0.2">
      <c r="H2354">
        <v>0</v>
      </c>
      <c r="I2354">
        <v>0</v>
      </c>
      <c r="J2354">
        <v>0</v>
      </c>
      <c r="K2354">
        <v>0</v>
      </c>
    </row>
    <row r="2355" spans="8:11" x14ac:dyDescent="0.2">
      <c r="H2355">
        <v>0</v>
      </c>
      <c r="I2355">
        <v>0</v>
      </c>
      <c r="J2355">
        <v>0</v>
      </c>
      <c r="K2355">
        <v>0</v>
      </c>
    </row>
    <row r="2356" spans="8:11" x14ac:dyDescent="0.2">
      <c r="H2356">
        <v>0</v>
      </c>
      <c r="I2356">
        <v>0</v>
      </c>
      <c r="J2356">
        <v>0</v>
      </c>
      <c r="K2356">
        <v>0</v>
      </c>
    </row>
    <row r="2357" spans="8:11" x14ac:dyDescent="0.2">
      <c r="H2357">
        <v>0</v>
      </c>
      <c r="I2357">
        <v>0</v>
      </c>
      <c r="J2357">
        <v>0</v>
      </c>
      <c r="K2357">
        <v>0</v>
      </c>
    </row>
    <row r="2358" spans="8:11" x14ac:dyDescent="0.2">
      <c r="H2358">
        <v>0</v>
      </c>
      <c r="I2358">
        <v>0</v>
      </c>
      <c r="J2358">
        <v>0</v>
      </c>
      <c r="K2358">
        <v>0</v>
      </c>
    </row>
    <row r="2359" spans="8:11" x14ac:dyDescent="0.2">
      <c r="H2359">
        <v>0</v>
      </c>
      <c r="I2359">
        <v>0</v>
      </c>
      <c r="J2359">
        <v>0</v>
      </c>
      <c r="K2359">
        <v>0</v>
      </c>
    </row>
    <row r="2360" spans="8:11" x14ac:dyDescent="0.2">
      <c r="H2360">
        <v>0</v>
      </c>
      <c r="I2360">
        <v>0</v>
      </c>
      <c r="J2360">
        <v>0</v>
      </c>
      <c r="K2360">
        <v>0</v>
      </c>
    </row>
    <row r="2361" spans="8:11" x14ac:dyDescent="0.2">
      <c r="H2361">
        <v>0</v>
      </c>
      <c r="I2361">
        <v>0</v>
      </c>
      <c r="J2361">
        <v>0</v>
      </c>
      <c r="K2361">
        <v>0</v>
      </c>
    </row>
    <row r="2362" spans="8:11" x14ac:dyDescent="0.2">
      <c r="H2362">
        <v>0</v>
      </c>
      <c r="I2362">
        <v>0</v>
      </c>
      <c r="J2362">
        <v>0</v>
      </c>
      <c r="K2362">
        <v>0</v>
      </c>
    </row>
    <row r="2363" spans="8:11" x14ac:dyDescent="0.2">
      <c r="H2363">
        <v>0</v>
      </c>
      <c r="I2363">
        <v>0</v>
      </c>
      <c r="J2363">
        <v>0</v>
      </c>
      <c r="K2363">
        <v>0</v>
      </c>
    </row>
    <row r="2364" spans="8:11" x14ac:dyDescent="0.2">
      <c r="H2364">
        <v>0</v>
      </c>
      <c r="I2364">
        <v>0</v>
      </c>
      <c r="J2364">
        <v>0</v>
      </c>
      <c r="K2364">
        <v>0</v>
      </c>
    </row>
    <row r="2365" spans="8:11" x14ac:dyDescent="0.2">
      <c r="H2365">
        <v>0</v>
      </c>
      <c r="I2365">
        <v>0</v>
      </c>
      <c r="J2365">
        <v>0</v>
      </c>
      <c r="K2365">
        <v>0</v>
      </c>
    </row>
    <row r="2366" spans="8:11" x14ac:dyDescent="0.2">
      <c r="H2366">
        <v>0</v>
      </c>
      <c r="I2366">
        <v>0</v>
      </c>
      <c r="J2366">
        <v>0</v>
      </c>
      <c r="K2366">
        <v>0</v>
      </c>
    </row>
    <row r="2367" spans="8:11" x14ac:dyDescent="0.2">
      <c r="H2367">
        <v>0</v>
      </c>
      <c r="I2367">
        <v>0</v>
      </c>
      <c r="J2367">
        <v>0</v>
      </c>
      <c r="K2367">
        <v>0</v>
      </c>
    </row>
    <row r="2368" spans="8:11" x14ac:dyDescent="0.2">
      <c r="H2368">
        <v>0</v>
      </c>
      <c r="I2368">
        <v>0</v>
      </c>
      <c r="J2368">
        <v>0</v>
      </c>
      <c r="K2368">
        <v>0</v>
      </c>
    </row>
    <row r="2369" spans="8:11" x14ac:dyDescent="0.2">
      <c r="H2369">
        <v>0</v>
      </c>
      <c r="I2369">
        <v>0</v>
      </c>
      <c r="J2369">
        <v>0</v>
      </c>
      <c r="K2369">
        <v>0</v>
      </c>
    </row>
    <row r="2370" spans="8:11" x14ac:dyDescent="0.2">
      <c r="H2370">
        <v>0</v>
      </c>
      <c r="I2370">
        <v>0</v>
      </c>
      <c r="J2370">
        <v>0</v>
      </c>
      <c r="K2370">
        <v>0</v>
      </c>
    </row>
    <row r="2371" spans="8:11" x14ac:dyDescent="0.2">
      <c r="H2371">
        <v>0</v>
      </c>
      <c r="I2371">
        <v>0</v>
      </c>
      <c r="J2371">
        <v>0</v>
      </c>
      <c r="K2371">
        <v>0</v>
      </c>
    </row>
    <row r="2372" spans="8:11" x14ac:dyDescent="0.2">
      <c r="H2372">
        <v>0</v>
      </c>
      <c r="I2372">
        <v>0</v>
      </c>
      <c r="J2372">
        <v>0</v>
      </c>
      <c r="K2372">
        <v>0</v>
      </c>
    </row>
    <row r="2373" spans="8:11" x14ac:dyDescent="0.2">
      <c r="H2373">
        <v>0</v>
      </c>
      <c r="I2373">
        <v>0</v>
      </c>
      <c r="J2373">
        <v>0</v>
      </c>
      <c r="K2373">
        <v>0</v>
      </c>
    </row>
    <row r="2374" spans="8:11" x14ac:dyDescent="0.2">
      <c r="H2374">
        <v>0</v>
      </c>
      <c r="I2374">
        <v>0</v>
      </c>
      <c r="J2374">
        <v>0</v>
      </c>
      <c r="K2374">
        <v>0</v>
      </c>
    </row>
    <row r="2375" spans="8:11" x14ac:dyDescent="0.2">
      <c r="H2375">
        <v>0</v>
      </c>
      <c r="I2375">
        <v>0</v>
      </c>
      <c r="J2375">
        <v>0</v>
      </c>
      <c r="K2375">
        <v>0</v>
      </c>
    </row>
    <row r="2376" spans="8:11" x14ac:dyDescent="0.2">
      <c r="H2376">
        <v>0</v>
      </c>
      <c r="I2376">
        <v>0</v>
      </c>
      <c r="J2376">
        <v>0</v>
      </c>
      <c r="K2376">
        <v>0</v>
      </c>
    </row>
    <row r="2377" spans="8:11" x14ac:dyDescent="0.2">
      <c r="H2377">
        <v>0</v>
      </c>
      <c r="I2377">
        <v>0</v>
      </c>
      <c r="J2377">
        <v>0</v>
      </c>
      <c r="K2377">
        <v>0</v>
      </c>
    </row>
    <row r="2378" spans="8:11" x14ac:dyDescent="0.2">
      <c r="H2378">
        <v>0</v>
      </c>
      <c r="I2378">
        <v>0</v>
      </c>
      <c r="J2378">
        <v>0</v>
      </c>
      <c r="K2378">
        <v>0</v>
      </c>
    </row>
    <row r="2379" spans="8:11" x14ac:dyDescent="0.2">
      <c r="H2379">
        <v>0</v>
      </c>
      <c r="I2379">
        <v>0</v>
      </c>
      <c r="J2379">
        <v>0</v>
      </c>
      <c r="K2379">
        <v>0</v>
      </c>
    </row>
    <row r="2380" spans="8:11" x14ac:dyDescent="0.2">
      <c r="H2380">
        <v>0</v>
      </c>
      <c r="I2380">
        <v>0</v>
      </c>
      <c r="J2380">
        <v>0</v>
      </c>
      <c r="K2380">
        <v>0</v>
      </c>
    </row>
    <row r="2381" spans="8:11" x14ac:dyDescent="0.2">
      <c r="H2381">
        <v>0</v>
      </c>
      <c r="I2381">
        <v>0</v>
      </c>
      <c r="J2381">
        <v>0</v>
      </c>
      <c r="K2381">
        <v>0</v>
      </c>
    </row>
    <row r="2382" spans="8:11" x14ac:dyDescent="0.2">
      <c r="H2382">
        <v>0</v>
      </c>
      <c r="I2382">
        <v>0</v>
      </c>
      <c r="J2382">
        <v>0</v>
      </c>
      <c r="K2382">
        <v>0</v>
      </c>
    </row>
    <row r="2383" spans="8:11" x14ac:dyDescent="0.2">
      <c r="H2383">
        <v>0</v>
      </c>
      <c r="I2383">
        <v>0</v>
      </c>
      <c r="J2383">
        <v>0</v>
      </c>
      <c r="K2383">
        <v>0</v>
      </c>
    </row>
    <row r="2384" spans="8:11" x14ac:dyDescent="0.2">
      <c r="H2384">
        <v>0</v>
      </c>
      <c r="I2384">
        <v>0</v>
      </c>
      <c r="J2384">
        <v>0</v>
      </c>
      <c r="K2384">
        <v>0</v>
      </c>
    </row>
    <row r="2385" spans="8:11" x14ac:dyDescent="0.2">
      <c r="H2385">
        <v>0</v>
      </c>
      <c r="I2385">
        <v>0</v>
      </c>
      <c r="J2385">
        <v>0</v>
      </c>
      <c r="K2385">
        <v>0</v>
      </c>
    </row>
    <row r="2386" spans="8:11" x14ac:dyDescent="0.2">
      <c r="H2386">
        <v>0</v>
      </c>
      <c r="I2386">
        <v>0</v>
      </c>
      <c r="J2386">
        <v>0</v>
      </c>
      <c r="K2386">
        <v>0</v>
      </c>
    </row>
    <row r="2387" spans="8:11" x14ac:dyDescent="0.2">
      <c r="H2387">
        <v>0</v>
      </c>
      <c r="I2387">
        <v>0</v>
      </c>
      <c r="J2387">
        <v>0</v>
      </c>
      <c r="K2387">
        <v>0</v>
      </c>
    </row>
    <row r="2388" spans="8:11" x14ac:dyDescent="0.2">
      <c r="H2388">
        <v>0</v>
      </c>
      <c r="I2388">
        <v>0</v>
      </c>
      <c r="J2388">
        <v>0</v>
      </c>
      <c r="K2388">
        <v>0</v>
      </c>
    </row>
    <row r="2389" spans="8:11" x14ac:dyDescent="0.2">
      <c r="H2389">
        <v>0</v>
      </c>
      <c r="I2389">
        <v>0</v>
      </c>
      <c r="J2389">
        <v>0</v>
      </c>
      <c r="K2389">
        <v>0</v>
      </c>
    </row>
    <row r="2390" spans="8:11" x14ac:dyDescent="0.2">
      <c r="H2390">
        <v>0</v>
      </c>
      <c r="I2390">
        <v>0</v>
      </c>
      <c r="J2390">
        <v>0</v>
      </c>
      <c r="K2390">
        <v>0</v>
      </c>
    </row>
    <row r="2391" spans="8:11" x14ac:dyDescent="0.2">
      <c r="H2391">
        <v>0</v>
      </c>
      <c r="I2391">
        <v>0</v>
      </c>
      <c r="J2391">
        <v>0</v>
      </c>
      <c r="K2391">
        <v>0</v>
      </c>
    </row>
    <row r="2392" spans="8:11" x14ac:dyDescent="0.2">
      <c r="H2392">
        <v>0</v>
      </c>
      <c r="I2392">
        <v>0</v>
      </c>
      <c r="J2392">
        <v>0</v>
      </c>
      <c r="K2392">
        <v>0</v>
      </c>
    </row>
    <row r="2393" spans="8:11" x14ac:dyDescent="0.2">
      <c r="H2393">
        <v>0</v>
      </c>
      <c r="I2393">
        <v>0</v>
      </c>
      <c r="J2393">
        <v>0</v>
      </c>
      <c r="K2393">
        <v>0</v>
      </c>
    </row>
    <row r="2394" spans="8:11" x14ac:dyDescent="0.2">
      <c r="H2394">
        <v>0</v>
      </c>
      <c r="I2394">
        <v>0</v>
      </c>
      <c r="J2394">
        <v>0</v>
      </c>
      <c r="K2394">
        <v>0</v>
      </c>
    </row>
    <row r="2395" spans="8:11" x14ac:dyDescent="0.2">
      <c r="H2395">
        <v>0</v>
      </c>
      <c r="I2395">
        <v>0</v>
      </c>
      <c r="J2395">
        <v>0</v>
      </c>
      <c r="K2395">
        <v>0</v>
      </c>
    </row>
    <row r="2396" spans="8:11" x14ac:dyDescent="0.2">
      <c r="H2396">
        <v>0</v>
      </c>
      <c r="I2396">
        <v>0</v>
      </c>
      <c r="J2396">
        <v>0</v>
      </c>
      <c r="K2396">
        <v>0</v>
      </c>
    </row>
    <row r="2397" spans="8:11" x14ac:dyDescent="0.2">
      <c r="H2397">
        <v>0</v>
      </c>
      <c r="I2397">
        <v>0</v>
      </c>
      <c r="J2397">
        <v>0</v>
      </c>
      <c r="K2397">
        <v>0</v>
      </c>
    </row>
    <row r="2398" spans="8:11" x14ac:dyDescent="0.2">
      <c r="H2398">
        <v>0</v>
      </c>
      <c r="I2398">
        <v>0</v>
      </c>
      <c r="J2398">
        <v>0</v>
      </c>
      <c r="K2398">
        <v>0</v>
      </c>
    </row>
    <row r="2399" spans="8:11" x14ac:dyDescent="0.2">
      <c r="H2399">
        <v>0</v>
      </c>
      <c r="I2399">
        <v>0</v>
      </c>
      <c r="J2399">
        <v>0</v>
      </c>
      <c r="K2399">
        <v>0</v>
      </c>
    </row>
    <row r="2400" spans="8:11" x14ac:dyDescent="0.2">
      <c r="H2400">
        <v>0</v>
      </c>
      <c r="I2400">
        <v>0</v>
      </c>
      <c r="J2400">
        <v>0</v>
      </c>
      <c r="K2400">
        <v>0</v>
      </c>
    </row>
    <row r="2401" spans="8:11" x14ac:dyDescent="0.2">
      <c r="H2401">
        <v>0</v>
      </c>
      <c r="I2401">
        <v>0</v>
      </c>
      <c r="J2401">
        <v>0</v>
      </c>
      <c r="K2401">
        <v>0</v>
      </c>
    </row>
    <row r="2402" spans="8:11" x14ac:dyDescent="0.2">
      <c r="H2402">
        <v>0</v>
      </c>
      <c r="I2402">
        <v>0</v>
      </c>
      <c r="J2402">
        <v>0</v>
      </c>
      <c r="K2402">
        <v>0</v>
      </c>
    </row>
    <row r="2403" spans="8:11" x14ac:dyDescent="0.2">
      <c r="H2403">
        <v>0</v>
      </c>
      <c r="I2403">
        <v>0</v>
      </c>
      <c r="J2403">
        <v>0</v>
      </c>
      <c r="K2403">
        <v>0</v>
      </c>
    </row>
    <row r="2404" spans="8:11" x14ac:dyDescent="0.2">
      <c r="H2404">
        <v>0</v>
      </c>
      <c r="I2404">
        <v>0</v>
      </c>
      <c r="J2404">
        <v>0</v>
      </c>
      <c r="K2404">
        <v>0</v>
      </c>
    </row>
    <row r="2405" spans="8:11" x14ac:dyDescent="0.2">
      <c r="H2405">
        <v>0</v>
      </c>
      <c r="I2405">
        <v>0</v>
      </c>
      <c r="J2405">
        <v>0</v>
      </c>
      <c r="K2405">
        <v>0</v>
      </c>
    </row>
    <row r="2406" spans="8:11" x14ac:dyDescent="0.2">
      <c r="H2406">
        <v>0</v>
      </c>
      <c r="I2406">
        <v>0</v>
      </c>
      <c r="J2406">
        <v>0</v>
      </c>
      <c r="K2406">
        <v>0</v>
      </c>
    </row>
    <row r="2407" spans="8:11" x14ac:dyDescent="0.2">
      <c r="H2407">
        <v>0</v>
      </c>
      <c r="I2407">
        <v>0</v>
      </c>
      <c r="J2407">
        <v>0</v>
      </c>
      <c r="K2407">
        <v>0</v>
      </c>
    </row>
    <row r="2408" spans="8:11" x14ac:dyDescent="0.2">
      <c r="H2408">
        <v>0</v>
      </c>
      <c r="I2408">
        <v>0</v>
      </c>
      <c r="J2408">
        <v>0</v>
      </c>
      <c r="K2408">
        <v>0</v>
      </c>
    </row>
    <row r="2409" spans="8:11" x14ac:dyDescent="0.2">
      <c r="H2409">
        <v>0</v>
      </c>
      <c r="I2409">
        <v>0</v>
      </c>
      <c r="J2409">
        <v>0</v>
      </c>
      <c r="K2409">
        <v>0</v>
      </c>
    </row>
    <row r="2410" spans="8:11" x14ac:dyDescent="0.2">
      <c r="H2410">
        <v>0</v>
      </c>
      <c r="I2410">
        <v>0</v>
      </c>
      <c r="J2410">
        <v>0</v>
      </c>
      <c r="K2410">
        <v>0</v>
      </c>
    </row>
    <row r="2411" spans="8:11" x14ac:dyDescent="0.2">
      <c r="H2411">
        <v>0</v>
      </c>
      <c r="I2411">
        <v>0</v>
      </c>
      <c r="J2411">
        <v>0</v>
      </c>
      <c r="K2411">
        <v>0</v>
      </c>
    </row>
    <row r="2412" spans="8:11" x14ac:dyDescent="0.2">
      <c r="H2412">
        <v>0</v>
      </c>
      <c r="I2412">
        <v>0</v>
      </c>
      <c r="J2412">
        <v>0</v>
      </c>
      <c r="K2412">
        <v>0</v>
      </c>
    </row>
    <row r="2413" spans="8:11" x14ac:dyDescent="0.2">
      <c r="H2413">
        <v>0</v>
      </c>
      <c r="I2413">
        <v>0</v>
      </c>
      <c r="J2413">
        <v>0</v>
      </c>
      <c r="K2413">
        <v>0</v>
      </c>
    </row>
    <row r="2414" spans="8:11" x14ac:dyDescent="0.2">
      <c r="H2414">
        <v>0</v>
      </c>
      <c r="I2414">
        <v>0</v>
      </c>
      <c r="J2414">
        <v>0</v>
      </c>
      <c r="K2414">
        <v>0</v>
      </c>
    </row>
    <row r="2415" spans="8:11" x14ac:dyDescent="0.2">
      <c r="H2415">
        <v>0</v>
      </c>
      <c r="I2415">
        <v>0</v>
      </c>
      <c r="J2415">
        <v>0</v>
      </c>
      <c r="K2415">
        <v>0</v>
      </c>
    </row>
    <row r="2416" spans="8:11" x14ac:dyDescent="0.2">
      <c r="H2416">
        <v>0</v>
      </c>
      <c r="I2416">
        <v>0</v>
      </c>
      <c r="J2416">
        <v>0</v>
      </c>
      <c r="K2416">
        <v>0</v>
      </c>
    </row>
    <row r="2417" spans="8:11" x14ac:dyDescent="0.2">
      <c r="H2417">
        <v>0</v>
      </c>
      <c r="I2417">
        <v>0</v>
      </c>
      <c r="J2417">
        <v>0</v>
      </c>
      <c r="K2417">
        <v>0</v>
      </c>
    </row>
    <row r="2418" spans="8:11" x14ac:dyDescent="0.2">
      <c r="H2418">
        <v>0</v>
      </c>
      <c r="I2418">
        <v>0</v>
      </c>
      <c r="J2418">
        <v>0</v>
      </c>
      <c r="K2418">
        <v>0</v>
      </c>
    </row>
    <row r="2419" spans="8:11" x14ac:dyDescent="0.2">
      <c r="H2419">
        <v>0</v>
      </c>
      <c r="I2419">
        <v>0</v>
      </c>
      <c r="J2419">
        <v>0</v>
      </c>
      <c r="K2419">
        <v>0</v>
      </c>
    </row>
    <row r="2420" spans="8:11" x14ac:dyDescent="0.2">
      <c r="H2420">
        <v>0</v>
      </c>
      <c r="I2420">
        <v>0</v>
      </c>
      <c r="J2420">
        <v>0</v>
      </c>
      <c r="K2420">
        <v>0</v>
      </c>
    </row>
    <row r="2421" spans="8:11" x14ac:dyDescent="0.2">
      <c r="H2421">
        <v>0</v>
      </c>
      <c r="I2421">
        <v>0</v>
      </c>
      <c r="J2421">
        <v>0</v>
      </c>
      <c r="K2421">
        <v>0</v>
      </c>
    </row>
    <row r="2422" spans="8:11" x14ac:dyDescent="0.2">
      <c r="H2422">
        <v>0</v>
      </c>
      <c r="I2422">
        <v>0</v>
      </c>
      <c r="J2422">
        <v>0</v>
      </c>
      <c r="K2422">
        <v>0</v>
      </c>
    </row>
    <row r="2423" spans="8:11" x14ac:dyDescent="0.2">
      <c r="H2423">
        <v>0</v>
      </c>
      <c r="I2423">
        <v>0</v>
      </c>
      <c r="J2423">
        <v>0</v>
      </c>
      <c r="K2423">
        <v>0</v>
      </c>
    </row>
    <row r="2424" spans="8:11" x14ac:dyDescent="0.2">
      <c r="H2424">
        <v>0</v>
      </c>
      <c r="I2424">
        <v>0</v>
      </c>
      <c r="J2424">
        <v>0</v>
      </c>
      <c r="K2424">
        <v>0</v>
      </c>
    </row>
    <row r="2425" spans="8:11" x14ac:dyDescent="0.2">
      <c r="H2425">
        <v>0</v>
      </c>
      <c r="I2425">
        <v>0</v>
      </c>
      <c r="J2425">
        <v>0</v>
      </c>
      <c r="K2425">
        <v>0</v>
      </c>
    </row>
    <row r="2426" spans="8:11" x14ac:dyDescent="0.2">
      <c r="H2426">
        <v>0</v>
      </c>
      <c r="I2426">
        <v>0</v>
      </c>
      <c r="J2426">
        <v>0</v>
      </c>
      <c r="K2426">
        <v>0</v>
      </c>
    </row>
    <row r="2427" spans="8:11" x14ac:dyDescent="0.2">
      <c r="H2427">
        <v>0</v>
      </c>
      <c r="I2427">
        <v>0</v>
      </c>
      <c r="J2427">
        <v>0</v>
      </c>
      <c r="K2427">
        <v>0</v>
      </c>
    </row>
    <row r="2428" spans="8:11" x14ac:dyDescent="0.2">
      <c r="H2428">
        <v>0</v>
      </c>
      <c r="I2428">
        <v>0</v>
      </c>
      <c r="J2428">
        <v>0</v>
      </c>
      <c r="K2428">
        <v>0</v>
      </c>
    </row>
    <row r="2429" spans="8:11" x14ac:dyDescent="0.2">
      <c r="H2429">
        <v>0</v>
      </c>
      <c r="I2429">
        <v>0</v>
      </c>
      <c r="J2429">
        <v>0</v>
      </c>
      <c r="K2429">
        <v>0</v>
      </c>
    </row>
    <row r="2430" spans="8:11" x14ac:dyDescent="0.2">
      <c r="H2430">
        <v>0</v>
      </c>
      <c r="I2430">
        <v>0</v>
      </c>
      <c r="J2430">
        <v>0</v>
      </c>
      <c r="K2430">
        <v>0</v>
      </c>
    </row>
    <row r="2431" spans="8:11" x14ac:dyDescent="0.2">
      <c r="H2431">
        <v>0</v>
      </c>
      <c r="I2431">
        <v>0</v>
      </c>
      <c r="J2431">
        <v>0</v>
      </c>
      <c r="K2431">
        <v>0</v>
      </c>
    </row>
    <row r="2432" spans="8:11" x14ac:dyDescent="0.2">
      <c r="H2432">
        <v>0</v>
      </c>
      <c r="I2432">
        <v>0</v>
      </c>
      <c r="J2432">
        <v>0</v>
      </c>
      <c r="K2432">
        <v>0</v>
      </c>
    </row>
    <row r="2433" spans="8:11" x14ac:dyDescent="0.2">
      <c r="H2433">
        <v>0</v>
      </c>
      <c r="I2433">
        <v>0</v>
      </c>
      <c r="J2433">
        <v>0</v>
      </c>
      <c r="K2433">
        <v>0</v>
      </c>
    </row>
    <row r="2434" spans="8:11" x14ac:dyDescent="0.2">
      <c r="H2434">
        <v>0</v>
      </c>
      <c r="I2434">
        <v>0</v>
      </c>
      <c r="J2434">
        <v>0</v>
      </c>
      <c r="K2434">
        <v>0</v>
      </c>
    </row>
    <row r="2435" spans="8:11" x14ac:dyDescent="0.2">
      <c r="H2435">
        <v>0</v>
      </c>
      <c r="I2435">
        <v>0</v>
      </c>
      <c r="J2435">
        <v>0</v>
      </c>
      <c r="K2435">
        <v>0</v>
      </c>
    </row>
    <row r="2436" spans="8:11" x14ac:dyDescent="0.2">
      <c r="H2436">
        <v>0</v>
      </c>
      <c r="I2436">
        <v>0</v>
      </c>
      <c r="J2436">
        <v>0</v>
      </c>
      <c r="K2436">
        <v>0</v>
      </c>
    </row>
    <row r="2437" spans="8:11" x14ac:dyDescent="0.2">
      <c r="H2437">
        <v>0</v>
      </c>
      <c r="I2437">
        <v>0</v>
      </c>
      <c r="J2437">
        <v>0</v>
      </c>
      <c r="K2437">
        <v>0</v>
      </c>
    </row>
    <row r="2438" spans="8:11" x14ac:dyDescent="0.2">
      <c r="H2438">
        <v>0</v>
      </c>
      <c r="I2438">
        <v>0</v>
      </c>
      <c r="J2438">
        <v>0</v>
      </c>
      <c r="K2438">
        <v>0</v>
      </c>
    </row>
    <row r="2439" spans="8:11" x14ac:dyDescent="0.2">
      <c r="H2439">
        <v>0</v>
      </c>
      <c r="I2439">
        <v>0</v>
      </c>
      <c r="J2439">
        <v>0</v>
      </c>
      <c r="K2439">
        <v>0</v>
      </c>
    </row>
    <row r="2440" spans="8:11" x14ac:dyDescent="0.2">
      <c r="H2440">
        <v>0</v>
      </c>
      <c r="I2440">
        <v>0</v>
      </c>
      <c r="J2440">
        <v>0</v>
      </c>
      <c r="K2440">
        <v>0</v>
      </c>
    </row>
    <row r="2441" spans="8:11" x14ac:dyDescent="0.2">
      <c r="H2441">
        <v>0</v>
      </c>
      <c r="I2441">
        <v>0</v>
      </c>
      <c r="J2441">
        <v>0</v>
      </c>
      <c r="K2441">
        <v>0</v>
      </c>
    </row>
    <row r="2442" spans="8:11" x14ac:dyDescent="0.2">
      <c r="H2442">
        <v>0</v>
      </c>
      <c r="I2442">
        <v>0</v>
      </c>
      <c r="J2442">
        <v>0</v>
      </c>
      <c r="K2442">
        <v>0</v>
      </c>
    </row>
    <row r="2443" spans="8:11" x14ac:dyDescent="0.2">
      <c r="H2443">
        <v>0</v>
      </c>
      <c r="I2443">
        <v>0</v>
      </c>
      <c r="J2443">
        <v>0</v>
      </c>
      <c r="K2443">
        <v>0</v>
      </c>
    </row>
    <row r="2444" spans="8:11" x14ac:dyDescent="0.2">
      <c r="H2444">
        <v>0</v>
      </c>
      <c r="I2444">
        <v>0</v>
      </c>
      <c r="J2444">
        <v>0</v>
      </c>
      <c r="K2444">
        <v>0</v>
      </c>
    </row>
    <row r="2445" spans="8:11" x14ac:dyDescent="0.2">
      <c r="H2445">
        <v>0</v>
      </c>
      <c r="I2445">
        <v>0</v>
      </c>
      <c r="J2445">
        <v>0</v>
      </c>
      <c r="K2445">
        <v>0</v>
      </c>
    </row>
    <row r="2446" spans="8:11" x14ac:dyDescent="0.2">
      <c r="H2446">
        <v>0</v>
      </c>
      <c r="I2446">
        <v>0</v>
      </c>
      <c r="J2446">
        <v>0</v>
      </c>
      <c r="K2446">
        <v>0</v>
      </c>
    </row>
    <row r="2447" spans="8:11" x14ac:dyDescent="0.2">
      <c r="H2447">
        <v>0</v>
      </c>
      <c r="I2447">
        <v>0</v>
      </c>
      <c r="J2447">
        <v>0</v>
      </c>
      <c r="K2447">
        <v>0</v>
      </c>
    </row>
    <row r="2448" spans="8:11" x14ac:dyDescent="0.2">
      <c r="H2448">
        <v>0</v>
      </c>
      <c r="I2448">
        <v>0</v>
      </c>
      <c r="J2448">
        <v>0</v>
      </c>
      <c r="K2448">
        <v>0</v>
      </c>
    </row>
    <row r="2449" spans="8:11" x14ac:dyDescent="0.2">
      <c r="H2449">
        <v>0</v>
      </c>
      <c r="I2449">
        <v>0</v>
      </c>
      <c r="J2449">
        <v>0</v>
      </c>
      <c r="K2449">
        <v>0</v>
      </c>
    </row>
    <row r="2450" spans="8:11" x14ac:dyDescent="0.2">
      <c r="H2450">
        <v>0</v>
      </c>
      <c r="I2450">
        <v>0</v>
      </c>
      <c r="J2450">
        <v>0</v>
      </c>
      <c r="K2450">
        <v>0</v>
      </c>
    </row>
    <row r="2451" spans="8:11" x14ac:dyDescent="0.2">
      <c r="H2451">
        <v>0</v>
      </c>
      <c r="I2451">
        <v>0</v>
      </c>
      <c r="J2451">
        <v>0</v>
      </c>
      <c r="K2451">
        <v>0</v>
      </c>
    </row>
    <row r="2452" spans="8:11" x14ac:dyDescent="0.2">
      <c r="H2452">
        <v>0</v>
      </c>
      <c r="I2452">
        <v>0</v>
      </c>
      <c r="J2452">
        <v>0</v>
      </c>
      <c r="K2452">
        <v>0</v>
      </c>
    </row>
    <row r="2453" spans="8:11" x14ac:dyDescent="0.2">
      <c r="H2453">
        <v>0</v>
      </c>
      <c r="I2453">
        <v>0</v>
      </c>
      <c r="J2453">
        <v>0</v>
      </c>
      <c r="K2453">
        <v>0</v>
      </c>
    </row>
    <row r="2454" spans="8:11" x14ac:dyDescent="0.2">
      <c r="H2454">
        <v>0</v>
      </c>
      <c r="I2454">
        <v>0</v>
      </c>
      <c r="J2454">
        <v>0</v>
      </c>
      <c r="K2454">
        <v>0</v>
      </c>
    </row>
    <row r="2455" spans="8:11" x14ac:dyDescent="0.2">
      <c r="H2455">
        <v>0</v>
      </c>
      <c r="I2455">
        <v>0</v>
      </c>
      <c r="J2455">
        <v>0</v>
      </c>
      <c r="K2455">
        <v>0</v>
      </c>
    </row>
    <row r="2456" spans="8:11" x14ac:dyDescent="0.2">
      <c r="H2456">
        <v>0</v>
      </c>
      <c r="I2456">
        <v>0</v>
      </c>
      <c r="J2456">
        <v>0</v>
      </c>
      <c r="K2456">
        <v>0</v>
      </c>
    </row>
    <row r="2457" spans="8:11" x14ac:dyDescent="0.2">
      <c r="H2457">
        <v>0</v>
      </c>
      <c r="I2457">
        <v>0</v>
      </c>
      <c r="J2457">
        <v>0</v>
      </c>
      <c r="K2457">
        <v>0</v>
      </c>
    </row>
    <row r="2458" spans="8:11" x14ac:dyDescent="0.2">
      <c r="H2458">
        <v>0</v>
      </c>
      <c r="I2458">
        <v>0</v>
      </c>
      <c r="J2458">
        <v>0</v>
      </c>
      <c r="K2458">
        <v>0</v>
      </c>
    </row>
    <row r="2459" spans="8:11" x14ac:dyDescent="0.2">
      <c r="H2459">
        <v>0</v>
      </c>
      <c r="I2459">
        <v>0</v>
      </c>
      <c r="J2459">
        <v>0</v>
      </c>
      <c r="K2459">
        <v>0</v>
      </c>
    </row>
    <row r="2460" spans="8:11" x14ac:dyDescent="0.2">
      <c r="H2460">
        <v>0</v>
      </c>
      <c r="I2460">
        <v>0</v>
      </c>
      <c r="J2460">
        <v>0</v>
      </c>
      <c r="K2460">
        <v>0</v>
      </c>
    </row>
    <row r="2461" spans="8:11" x14ac:dyDescent="0.2">
      <c r="H2461">
        <v>0</v>
      </c>
      <c r="I2461">
        <v>0</v>
      </c>
      <c r="J2461">
        <v>0</v>
      </c>
      <c r="K2461">
        <v>0</v>
      </c>
    </row>
    <row r="2462" spans="8:11" x14ac:dyDescent="0.2">
      <c r="H2462">
        <v>0</v>
      </c>
      <c r="I2462">
        <v>0</v>
      </c>
      <c r="J2462">
        <v>0</v>
      </c>
      <c r="K2462">
        <v>0</v>
      </c>
    </row>
    <row r="2463" spans="8:11" x14ac:dyDescent="0.2">
      <c r="H2463">
        <v>0</v>
      </c>
      <c r="I2463">
        <v>0</v>
      </c>
      <c r="J2463">
        <v>0</v>
      </c>
      <c r="K2463">
        <v>0</v>
      </c>
    </row>
    <row r="2464" spans="8:11" x14ac:dyDescent="0.2">
      <c r="H2464">
        <v>0</v>
      </c>
      <c r="I2464">
        <v>0</v>
      </c>
      <c r="J2464">
        <v>0</v>
      </c>
      <c r="K2464">
        <v>0</v>
      </c>
    </row>
    <row r="2465" spans="8:11" x14ac:dyDescent="0.2">
      <c r="H2465">
        <v>0</v>
      </c>
      <c r="I2465">
        <v>0</v>
      </c>
      <c r="J2465">
        <v>0</v>
      </c>
      <c r="K2465">
        <v>0</v>
      </c>
    </row>
    <row r="2466" spans="8:11" x14ac:dyDescent="0.2">
      <c r="H2466">
        <v>0</v>
      </c>
      <c r="I2466">
        <v>0</v>
      </c>
      <c r="J2466">
        <v>0</v>
      </c>
      <c r="K2466">
        <v>0</v>
      </c>
    </row>
    <row r="2467" spans="8:11" x14ac:dyDescent="0.2">
      <c r="H2467">
        <v>0</v>
      </c>
      <c r="I2467">
        <v>0</v>
      </c>
      <c r="J2467">
        <v>0</v>
      </c>
      <c r="K2467">
        <v>0</v>
      </c>
    </row>
    <row r="2468" spans="8:11" x14ac:dyDescent="0.2">
      <c r="H2468">
        <v>0</v>
      </c>
      <c r="I2468">
        <v>0</v>
      </c>
      <c r="J2468">
        <v>0</v>
      </c>
      <c r="K2468">
        <v>0</v>
      </c>
    </row>
    <row r="2469" spans="8:11" x14ac:dyDescent="0.2">
      <c r="H2469">
        <v>0</v>
      </c>
      <c r="I2469">
        <v>0</v>
      </c>
      <c r="J2469">
        <v>0</v>
      </c>
      <c r="K2469">
        <v>0</v>
      </c>
    </row>
    <row r="2470" spans="8:11" x14ac:dyDescent="0.2">
      <c r="H2470">
        <v>0</v>
      </c>
      <c r="I2470">
        <v>0</v>
      </c>
      <c r="J2470">
        <v>0</v>
      </c>
      <c r="K2470">
        <v>0</v>
      </c>
    </row>
    <row r="2471" spans="8:11" x14ac:dyDescent="0.2">
      <c r="H2471">
        <v>0</v>
      </c>
      <c r="I2471">
        <v>0</v>
      </c>
      <c r="J2471">
        <v>0</v>
      </c>
      <c r="K2471">
        <v>0</v>
      </c>
    </row>
    <row r="2472" spans="8:11" x14ac:dyDescent="0.2">
      <c r="H2472">
        <v>0</v>
      </c>
      <c r="I2472">
        <v>0</v>
      </c>
      <c r="J2472">
        <v>0</v>
      </c>
      <c r="K2472">
        <v>0</v>
      </c>
    </row>
    <row r="2473" spans="8:11" x14ac:dyDescent="0.2">
      <c r="H2473">
        <v>0</v>
      </c>
      <c r="I2473">
        <v>0</v>
      </c>
      <c r="J2473">
        <v>0</v>
      </c>
      <c r="K2473">
        <v>0</v>
      </c>
    </row>
    <row r="2474" spans="8:11" x14ac:dyDescent="0.2">
      <c r="H2474">
        <v>0</v>
      </c>
      <c r="I2474">
        <v>0</v>
      </c>
      <c r="J2474">
        <v>0</v>
      </c>
      <c r="K2474">
        <v>0</v>
      </c>
    </row>
    <row r="2475" spans="8:11" x14ac:dyDescent="0.2">
      <c r="H2475">
        <v>0</v>
      </c>
      <c r="I2475">
        <v>0</v>
      </c>
      <c r="J2475">
        <v>0</v>
      </c>
      <c r="K2475">
        <v>0</v>
      </c>
    </row>
    <row r="2476" spans="8:11" x14ac:dyDescent="0.2">
      <c r="H2476">
        <v>0</v>
      </c>
      <c r="I2476">
        <v>0</v>
      </c>
      <c r="J2476">
        <v>0</v>
      </c>
      <c r="K2476">
        <v>0</v>
      </c>
    </row>
    <row r="2477" spans="8:11" x14ac:dyDescent="0.2">
      <c r="H2477">
        <v>0</v>
      </c>
      <c r="I2477">
        <v>0</v>
      </c>
      <c r="J2477">
        <v>0</v>
      </c>
      <c r="K2477">
        <v>0</v>
      </c>
    </row>
    <row r="2478" spans="8:11" x14ac:dyDescent="0.2">
      <c r="H2478">
        <v>0</v>
      </c>
      <c r="I2478">
        <v>0</v>
      </c>
      <c r="J2478">
        <v>0</v>
      </c>
      <c r="K2478">
        <v>0</v>
      </c>
    </row>
    <row r="2479" spans="8:11" x14ac:dyDescent="0.2">
      <c r="H2479">
        <v>0</v>
      </c>
      <c r="I2479">
        <v>0</v>
      </c>
      <c r="J2479">
        <v>0</v>
      </c>
      <c r="K2479">
        <v>0</v>
      </c>
    </row>
    <row r="2480" spans="8:11" x14ac:dyDescent="0.2">
      <c r="H2480">
        <v>0</v>
      </c>
      <c r="I2480">
        <v>0</v>
      </c>
      <c r="J2480">
        <v>0</v>
      </c>
      <c r="K2480">
        <v>0</v>
      </c>
    </row>
    <row r="2481" spans="8:11" x14ac:dyDescent="0.2">
      <c r="H2481">
        <v>0</v>
      </c>
      <c r="I2481">
        <v>0</v>
      </c>
      <c r="J2481">
        <v>0</v>
      </c>
      <c r="K2481">
        <v>0</v>
      </c>
    </row>
    <row r="2482" spans="8:11" x14ac:dyDescent="0.2">
      <c r="H2482">
        <v>0</v>
      </c>
      <c r="I2482">
        <v>0</v>
      </c>
      <c r="J2482">
        <v>0</v>
      </c>
      <c r="K2482">
        <v>0</v>
      </c>
    </row>
    <row r="2483" spans="8:11" x14ac:dyDescent="0.2">
      <c r="H2483">
        <v>0</v>
      </c>
      <c r="I2483">
        <v>0</v>
      </c>
      <c r="J2483">
        <v>0</v>
      </c>
      <c r="K2483">
        <v>0</v>
      </c>
    </row>
    <row r="2484" spans="8:11" x14ac:dyDescent="0.2">
      <c r="H2484">
        <v>0</v>
      </c>
      <c r="I2484">
        <v>0</v>
      </c>
      <c r="J2484">
        <v>0</v>
      </c>
      <c r="K2484">
        <v>0</v>
      </c>
    </row>
    <row r="2485" spans="8:11" x14ac:dyDescent="0.2">
      <c r="H2485">
        <v>0</v>
      </c>
      <c r="I2485">
        <v>0</v>
      </c>
      <c r="J2485">
        <v>0</v>
      </c>
      <c r="K2485">
        <v>0</v>
      </c>
    </row>
    <row r="2486" spans="8:11" x14ac:dyDescent="0.2">
      <c r="H2486">
        <v>0</v>
      </c>
      <c r="I2486">
        <v>0</v>
      </c>
      <c r="J2486">
        <v>0</v>
      </c>
      <c r="K2486">
        <v>0</v>
      </c>
    </row>
    <row r="2487" spans="8:11" x14ac:dyDescent="0.2">
      <c r="H2487">
        <v>0</v>
      </c>
      <c r="I2487">
        <v>0</v>
      </c>
      <c r="J2487">
        <v>0</v>
      </c>
      <c r="K2487">
        <v>0</v>
      </c>
    </row>
    <row r="2488" spans="8:11" x14ac:dyDescent="0.2">
      <c r="H2488">
        <v>0</v>
      </c>
      <c r="I2488">
        <v>0</v>
      </c>
      <c r="J2488">
        <v>0</v>
      </c>
      <c r="K2488">
        <v>0</v>
      </c>
    </row>
    <row r="2489" spans="8:11" x14ac:dyDescent="0.2">
      <c r="H2489">
        <v>0</v>
      </c>
      <c r="I2489">
        <v>0</v>
      </c>
      <c r="J2489">
        <v>0</v>
      </c>
      <c r="K2489">
        <v>0</v>
      </c>
    </row>
    <row r="2490" spans="8:11" x14ac:dyDescent="0.2">
      <c r="H2490">
        <v>0</v>
      </c>
      <c r="I2490">
        <v>0</v>
      </c>
      <c r="J2490">
        <v>0</v>
      </c>
      <c r="K2490">
        <v>0</v>
      </c>
    </row>
    <row r="2491" spans="8:11" x14ac:dyDescent="0.2">
      <c r="H2491">
        <v>0</v>
      </c>
      <c r="I2491">
        <v>0</v>
      </c>
      <c r="J2491">
        <v>0</v>
      </c>
      <c r="K2491">
        <v>0</v>
      </c>
    </row>
    <row r="2492" spans="8:11" x14ac:dyDescent="0.2">
      <c r="H2492">
        <v>0</v>
      </c>
      <c r="I2492">
        <v>0</v>
      </c>
      <c r="J2492">
        <v>0</v>
      </c>
      <c r="K2492">
        <v>0</v>
      </c>
    </row>
    <row r="2493" spans="8:11" x14ac:dyDescent="0.2">
      <c r="H2493">
        <v>0</v>
      </c>
      <c r="I2493">
        <v>0</v>
      </c>
      <c r="J2493">
        <v>0</v>
      </c>
      <c r="K2493">
        <v>0</v>
      </c>
    </row>
    <row r="2494" spans="8:11" x14ac:dyDescent="0.2">
      <c r="H2494">
        <v>0</v>
      </c>
      <c r="I2494">
        <v>0</v>
      </c>
      <c r="J2494">
        <v>0</v>
      </c>
      <c r="K2494">
        <v>0</v>
      </c>
    </row>
    <row r="2495" spans="8:11" x14ac:dyDescent="0.2">
      <c r="H2495">
        <v>0</v>
      </c>
      <c r="I2495">
        <v>0</v>
      </c>
      <c r="J2495">
        <v>0</v>
      </c>
      <c r="K2495">
        <v>0</v>
      </c>
    </row>
    <row r="2496" spans="8:11" x14ac:dyDescent="0.2">
      <c r="H2496">
        <v>0</v>
      </c>
      <c r="I2496">
        <v>0</v>
      </c>
      <c r="J2496">
        <v>0</v>
      </c>
      <c r="K2496">
        <v>0</v>
      </c>
    </row>
    <row r="2497" spans="8:11" x14ac:dyDescent="0.2">
      <c r="H2497">
        <v>0</v>
      </c>
      <c r="I2497">
        <v>0</v>
      </c>
      <c r="J2497">
        <v>0</v>
      </c>
      <c r="K2497">
        <v>0</v>
      </c>
    </row>
    <row r="2498" spans="8:11" x14ac:dyDescent="0.2">
      <c r="H2498">
        <v>0</v>
      </c>
      <c r="I2498">
        <v>0</v>
      </c>
      <c r="J2498">
        <v>0</v>
      </c>
      <c r="K2498">
        <v>0</v>
      </c>
    </row>
    <row r="2499" spans="8:11" x14ac:dyDescent="0.2">
      <c r="H2499">
        <v>0</v>
      </c>
      <c r="I2499">
        <v>0</v>
      </c>
      <c r="J2499">
        <v>0</v>
      </c>
      <c r="K2499">
        <v>0</v>
      </c>
    </row>
    <row r="2500" spans="8:11" x14ac:dyDescent="0.2">
      <c r="H2500">
        <v>0</v>
      </c>
      <c r="I2500">
        <v>0</v>
      </c>
      <c r="J2500">
        <v>0</v>
      </c>
      <c r="K2500">
        <v>0</v>
      </c>
    </row>
    <row r="2501" spans="8:11" x14ac:dyDescent="0.2">
      <c r="H2501">
        <v>0</v>
      </c>
      <c r="I2501">
        <v>0</v>
      </c>
      <c r="J2501">
        <v>0</v>
      </c>
      <c r="K2501">
        <v>0</v>
      </c>
    </row>
    <row r="2502" spans="8:11" x14ac:dyDescent="0.2">
      <c r="H2502">
        <v>0</v>
      </c>
      <c r="I2502">
        <v>0</v>
      </c>
      <c r="J2502">
        <v>0</v>
      </c>
      <c r="K2502">
        <v>0</v>
      </c>
    </row>
    <row r="2503" spans="8:11" x14ac:dyDescent="0.2">
      <c r="H2503">
        <v>0</v>
      </c>
      <c r="I2503">
        <v>0</v>
      </c>
      <c r="J2503">
        <v>0</v>
      </c>
      <c r="K2503">
        <v>0</v>
      </c>
    </row>
    <row r="2504" spans="8:11" x14ac:dyDescent="0.2">
      <c r="H2504">
        <v>0</v>
      </c>
      <c r="I2504">
        <v>0</v>
      </c>
      <c r="J2504">
        <v>0</v>
      </c>
      <c r="K2504">
        <v>0</v>
      </c>
    </row>
    <row r="2505" spans="8:11" x14ac:dyDescent="0.2">
      <c r="H2505">
        <v>0</v>
      </c>
      <c r="I2505">
        <v>0</v>
      </c>
      <c r="J2505">
        <v>0</v>
      </c>
      <c r="K2505">
        <v>0</v>
      </c>
    </row>
    <row r="2506" spans="8:11" x14ac:dyDescent="0.2">
      <c r="H2506">
        <v>0</v>
      </c>
      <c r="I2506">
        <v>0</v>
      </c>
      <c r="J2506">
        <v>0</v>
      </c>
      <c r="K2506">
        <v>0</v>
      </c>
    </row>
    <row r="2507" spans="8:11" x14ac:dyDescent="0.2">
      <c r="H2507">
        <v>0</v>
      </c>
      <c r="I2507">
        <v>0</v>
      </c>
      <c r="J2507">
        <v>0</v>
      </c>
      <c r="K2507">
        <v>0</v>
      </c>
    </row>
    <row r="2508" spans="8:11" x14ac:dyDescent="0.2">
      <c r="H2508">
        <v>0</v>
      </c>
      <c r="I2508">
        <v>0</v>
      </c>
      <c r="J2508">
        <v>0</v>
      </c>
      <c r="K2508">
        <v>0</v>
      </c>
    </row>
    <row r="2509" spans="8:11" x14ac:dyDescent="0.2">
      <c r="H2509">
        <v>0</v>
      </c>
      <c r="I2509">
        <v>0</v>
      </c>
      <c r="J2509">
        <v>0</v>
      </c>
      <c r="K2509">
        <v>0</v>
      </c>
    </row>
    <row r="2510" spans="8:11" x14ac:dyDescent="0.2">
      <c r="H2510">
        <v>0</v>
      </c>
      <c r="I2510">
        <v>0</v>
      </c>
      <c r="J2510">
        <v>0</v>
      </c>
      <c r="K2510">
        <v>0</v>
      </c>
    </row>
    <row r="2511" spans="8:11" x14ac:dyDescent="0.2">
      <c r="H2511">
        <v>0</v>
      </c>
      <c r="I2511">
        <v>0</v>
      </c>
      <c r="J2511">
        <v>0</v>
      </c>
      <c r="K2511">
        <v>0</v>
      </c>
    </row>
    <row r="2512" spans="8:11" x14ac:dyDescent="0.2">
      <c r="H2512">
        <v>0</v>
      </c>
      <c r="I2512">
        <v>0</v>
      </c>
      <c r="J2512">
        <v>0</v>
      </c>
      <c r="K2512">
        <v>0</v>
      </c>
    </row>
    <row r="2513" spans="8:11" x14ac:dyDescent="0.2">
      <c r="H2513">
        <v>0</v>
      </c>
      <c r="I2513">
        <v>0</v>
      </c>
      <c r="J2513">
        <v>0</v>
      </c>
      <c r="K2513">
        <v>0</v>
      </c>
    </row>
    <row r="2514" spans="8:11" x14ac:dyDescent="0.2">
      <c r="H2514">
        <v>0</v>
      </c>
      <c r="I2514">
        <v>0</v>
      </c>
      <c r="J2514">
        <v>0</v>
      </c>
      <c r="K2514">
        <v>0</v>
      </c>
    </row>
    <row r="2515" spans="8:11" x14ac:dyDescent="0.2">
      <c r="H2515">
        <v>0</v>
      </c>
      <c r="I2515">
        <v>0</v>
      </c>
      <c r="J2515">
        <v>0</v>
      </c>
      <c r="K2515">
        <v>0</v>
      </c>
    </row>
    <row r="2516" spans="8:11" x14ac:dyDescent="0.2">
      <c r="H2516">
        <v>0</v>
      </c>
      <c r="I2516">
        <v>0</v>
      </c>
      <c r="J2516">
        <v>0</v>
      </c>
      <c r="K2516">
        <v>0</v>
      </c>
    </row>
    <row r="2517" spans="8:11" x14ac:dyDescent="0.2">
      <c r="H2517">
        <v>0</v>
      </c>
      <c r="I2517">
        <v>0</v>
      </c>
      <c r="J2517">
        <v>0</v>
      </c>
      <c r="K2517">
        <v>0</v>
      </c>
    </row>
    <row r="2518" spans="8:11" x14ac:dyDescent="0.2">
      <c r="H2518">
        <v>0</v>
      </c>
      <c r="I2518">
        <v>0</v>
      </c>
      <c r="J2518">
        <v>0</v>
      </c>
      <c r="K2518">
        <v>0</v>
      </c>
    </row>
    <row r="2519" spans="8:11" x14ac:dyDescent="0.2">
      <c r="H2519">
        <v>0</v>
      </c>
      <c r="I2519">
        <v>0</v>
      </c>
      <c r="J2519">
        <v>0</v>
      </c>
      <c r="K2519">
        <v>0</v>
      </c>
    </row>
    <row r="2520" spans="8:11" x14ac:dyDescent="0.2">
      <c r="H2520">
        <v>0</v>
      </c>
      <c r="I2520">
        <v>0</v>
      </c>
      <c r="J2520">
        <v>0</v>
      </c>
      <c r="K2520">
        <v>0</v>
      </c>
    </row>
    <row r="2521" spans="8:11" x14ac:dyDescent="0.2">
      <c r="H2521">
        <v>0</v>
      </c>
      <c r="I2521">
        <v>0</v>
      </c>
      <c r="J2521">
        <v>0</v>
      </c>
      <c r="K2521">
        <v>0</v>
      </c>
    </row>
    <row r="2522" spans="8:11" x14ac:dyDescent="0.2">
      <c r="H2522">
        <v>0</v>
      </c>
      <c r="I2522">
        <v>0</v>
      </c>
      <c r="J2522">
        <v>0</v>
      </c>
      <c r="K2522">
        <v>0</v>
      </c>
    </row>
    <row r="2523" spans="8:11" x14ac:dyDescent="0.2">
      <c r="H2523">
        <v>0</v>
      </c>
      <c r="I2523">
        <v>0</v>
      </c>
      <c r="J2523">
        <v>0</v>
      </c>
      <c r="K2523">
        <v>0</v>
      </c>
    </row>
    <row r="2524" spans="8:11" x14ac:dyDescent="0.2">
      <c r="H2524">
        <v>0</v>
      </c>
      <c r="I2524">
        <v>0</v>
      </c>
      <c r="J2524">
        <v>0</v>
      </c>
      <c r="K2524">
        <v>0</v>
      </c>
    </row>
    <row r="2525" spans="8:11" x14ac:dyDescent="0.2">
      <c r="H2525">
        <v>0</v>
      </c>
      <c r="I2525">
        <v>0</v>
      </c>
      <c r="J2525">
        <v>0</v>
      </c>
      <c r="K2525">
        <v>0</v>
      </c>
    </row>
    <row r="2526" spans="8:11" x14ac:dyDescent="0.2">
      <c r="H2526">
        <v>0</v>
      </c>
      <c r="I2526">
        <v>0</v>
      </c>
      <c r="J2526">
        <v>0</v>
      </c>
      <c r="K2526">
        <v>0</v>
      </c>
    </row>
    <row r="2527" spans="8:11" x14ac:dyDescent="0.2">
      <c r="H2527">
        <v>0</v>
      </c>
      <c r="I2527">
        <v>0</v>
      </c>
      <c r="J2527">
        <v>0</v>
      </c>
      <c r="K2527">
        <v>0</v>
      </c>
    </row>
    <row r="2528" spans="8:11" x14ac:dyDescent="0.2">
      <c r="H2528">
        <v>0</v>
      </c>
      <c r="I2528">
        <v>0</v>
      </c>
      <c r="J2528">
        <v>0</v>
      </c>
      <c r="K2528">
        <v>0</v>
      </c>
    </row>
    <row r="2529" spans="8:11" x14ac:dyDescent="0.2">
      <c r="H2529">
        <v>0</v>
      </c>
      <c r="I2529">
        <v>0</v>
      </c>
      <c r="J2529">
        <v>0</v>
      </c>
      <c r="K2529">
        <v>0</v>
      </c>
    </row>
    <row r="2530" spans="8:11" x14ac:dyDescent="0.2">
      <c r="H2530">
        <v>0</v>
      </c>
      <c r="I2530">
        <v>0</v>
      </c>
      <c r="J2530">
        <v>0</v>
      </c>
      <c r="K2530">
        <v>0</v>
      </c>
    </row>
    <row r="2531" spans="8:11" x14ac:dyDescent="0.2">
      <c r="H2531">
        <v>0</v>
      </c>
      <c r="I2531">
        <v>0</v>
      </c>
      <c r="J2531">
        <v>0</v>
      </c>
      <c r="K2531">
        <v>0</v>
      </c>
    </row>
    <row r="2532" spans="8:11" x14ac:dyDescent="0.2">
      <c r="H2532">
        <v>0</v>
      </c>
      <c r="I2532">
        <v>0</v>
      </c>
      <c r="J2532">
        <v>0</v>
      </c>
      <c r="K2532">
        <v>0</v>
      </c>
    </row>
    <row r="2533" spans="8:11" x14ac:dyDescent="0.2">
      <c r="H2533">
        <v>0</v>
      </c>
      <c r="I2533">
        <v>0</v>
      </c>
      <c r="J2533">
        <v>0</v>
      </c>
      <c r="K2533">
        <v>0</v>
      </c>
    </row>
    <row r="2534" spans="8:11" x14ac:dyDescent="0.2">
      <c r="H2534">
        <v>0</v>
      </c>
      <c r="I2534">
        <v>0</v>
      </c>
      <c r="J2534">
        <v>0</v>
      </c>
      <c r="K2534">
        <v>0</v>
      </c>
    </row>
    <row r="2535" spans="8:11" x14ac:dyDescent="0.2">
      <c r="H2535">
        <v>0</v>
      </c>
      <c r="I2535">
        <v>0</v>
      </c>
      <c r="J2535">
        <v>0</v>
      </c>
      <c r="K2535">
        <v>0</v>
      </c>
    </row>
    <row r="2536" spans="8:11" x14ac:dyDescent="0.2">
      <c r="H2536">
        <v>0</v>
      </c>
      <c r="I2536">
        <v>0</v>
      </c>
      <c r="J2536">
        <v>0</v>
      </c>
      <c r="K2536">
        <v>0</v>
      </c>
    </row>
    <row r="2537" spans="8:11" x14ac:dyDescent="0.2">
      <c r="H2537">
        <v>0</v>
      </c>
      <c r="I2537">
        <v>0</v>
      </c>
      <c r="J2537">
        <v>0</v>
      </c>
      <c r="K2537">
        <v>0</v>
      </c>
    </row>
    <row r="2538" spans="8:11" x14ac:dyDescent="0.2">
      <c r="H2538">
        <v>0</v>
      </c>
      <c r="I2538">
        <v>0</v>
      </c>
      <c r="J2538">
        <v>0</v>
      </c>
      <c r="K2538">
        <v>0</v>
      </c>
    </row>
    <row r="2539" spans="8:11" x14ac:dyDescent="0.2">
      <c r="H2539">
        <v>0</v>
      </c>
      <c r="I2539">
        <v>0</v>
      </c>
      <c r="J2539">
        <v>0</v>
      </c>
      <c r="K2539">
        <v>0</v>
      </c>
    </row>
    <row r="2540" spans="8:11" x14ac:dyDescent="0.2">
      <c r="H2540">
        <v>0</v>
      </c>
      <c r="I2540">
        <v>0</v>
      </c>
      <c r="J2540">
        <v>0</v>
      </c>
      <c r="K2540">
        <v>0</v>
      </c>
    </row>
    <row r="2541" spans="8:11" x14ac:dyDescent="0.2">
      <c r="H2541">
        <v>0</v>
      </c>
      <c r="I2541">
        <v>0</v>
      </c>
      <c r="J2541">
        <v>0</v>
      </c>
      <c r="K2541">
        <v>0</v>
      </c>
    </row>
    <row r="2542" spans="8:11" x14ac:dyDescent="0.2">
      <c r="H2542">
        <v>0</v>
      </c>
      <c r="I2542">
        <v>0</v>
      </c>
      <c r="J2542">
        <v>0</v>
      </c>
      <c r="K2542">
        <v>0</v>
      </c>
    </row>
    <row r="2543" spans="8:11" x14ac:dyDescent="0.2">
      <c r="H2543">
        <v>0</v>
      </c>
      <c r="I2543">
        <v>0</v>
      </c>
      <c r="J2543">
        <v>0</v>
      </c>
      <c r="K2543">
        <v>0</v>
      </c>
    </row>
    <row r="2544" spans="8:11" x14ac:dyDescent="0.2">
      <c r="H2544">
        <v>0</v>
      </c>
      <c r="I2544">
        <v>0</v>
      </c>
      <c r="J2544">
        <v>0</v>
      </c>
      <c r="K2544">
        <v>0</v>
      </c>
    </row>
    <row r="2545" spans="8:11" x14ac:dyDescent="0.2">
      <c r="H2545">
        <v>0</v>
      </c>
      <c r="I2545">
        <v>0</v>
      </c>
      <c r="J2545">
        <v>0</v>
      </c>
      <c r="K2545">
        <v>0</v>
      </c>
    </row>
    <row r="2546" spans="8:11" x14ac:dyDescent="0.2">
      <c r="H2546">
        <v>0</v>
      </c>
      <c r="I2546">
        <v>0</v>
      </c>
      <c r="J2546">
        <v>0</v>
      </c>
      <c r="K2546">
        <v>0</v>
      </c>
    </row>
    <row r="2547" spans="8:11" x14ac:dyDescent="0.2">
      <c r="H2547">
        <v>0</v>
      </c>
      <c r="I2547">
        <v>0</v>
      </c>
      <c r="J2547">
        <v>0</v>
      </c>
      <c r="K2547">
        <v>0</v>
      </c>
    </row>
    <row r="2548" spans="8:11" x14ac:dyDescent="0.2">
      <c r="H2548">
        <v>0</v>
      </c>
      <c r="I2548">
        <v>0</v>
      </c>
      <c r="J2548">
        <v>0</v>
      </c>
      <c r="K2548">
        <v>0</v>
      </c>
    </row>
    <row r="2549" spans="8:11" x14ac:dyDescent="0.2">
      <c r="H2549">
        <v>0</v>
      </c>
      <c r="I2549">
        <v>0</v>
      </c>
      <c r="J2549">
        <v>0</v>
      </c>
      <c r="K2549">
        <v>0</v>
      </c>
    </row>
    <row r="2550" spans="8:11" x14ac:dyDescent="0.2">
      <c r="H2550">
        <v>0</v>
      </c>
      <c r="I2550">
        <v>0</v>
      </c>
      <c r="J2550">
        <v>0</v>
      </c>
      <c r="K2550">
        <v>0</v>
      </c>
    </row>
    <row r="2551" spans="8:11" x14ac:dyDescent="0.2">
      <c r="H2551">
        <v>0</v>
      </c>
      <c r="I2551">
        <v>0</v>
      </c>
      <c r="J2551">
        <v>0</v>
      </c>
      <c r="K2551">
        <v>0</v>
      </c>
    </row>
    <row r="2552" spans="8:11" x14ac:dyDescent="0.2">
      <c r="H2552">
        <v>0</v>
      </c>
      <c r="I2552">
        <v>0</v>
      </c>
      <c r="J2552">
        <v>0</v>
      </c>
      <c r="K2552">
        <v>0</v>
      </c>
    </row>
    <row r="2553" spans="8:11" x14ac:dyDescent="0.2">
      <c r="H2553">
        <v>0</v>
      </c>
      <c r="I2553">
        <v>0</v>
      </c>
      <c r="J2553">
        <v>0</v>
      </c>
      <c r="K2553">
        <v>0</v>
      </c>
    </row>
    <row r="2554" spans="8:11" x14ac:dyDescent="0.2">
      <c r="H2554">
        <v>0</v>
      </c>
      <c r="I2554">
        <v>0</v>
      </c>
      <c r="J2554">
        <v>0</v>
      </c>
      <c r="K2554">
        <v>0</v>
      </c>
    </row>
    <row r="2555" spans="8:11" x14ac:dyDescent="0.2">
      <c r="H2555">
        <v>0</v>
      </c>
      <c r="I2555">
        <v>0</v>
      </c>
      <c r="J2555">
        <v>0</v>
      </c>
      <c r="K2555">
        <v>0</v>
      </c>
    </row>
    <row r="2556" spans="8:11" x14ac:dyDescent="0.2">
      <c r="H2556">
        <v>0</v>
      </c>
      <c r="I2556">
        <v>0</v>
      </c>
      <c r="J2556">
        <v>0</v>
      </c>
      <c r="K2556">
        <v>0</v>
      </c>
    </row>
    <row r="2557" spans="8:11" x14ac:dyDescent="0.2">
      <c r="H2557">
        <v>0</v>
      </c>
      <c r="I2557">
        <v>0</v>
      </c>
      <c r="J2557">
        <v>0</v>
      </c>
      <c r="K2557">
        <v>0</v>
      </c>
    </row>
    <row r="2558" spans="8:11" x14ac:dyDescent="0.2">
      <c r="H2558">
        <v>0</v>
      </c>
      <c r="I2558">
        <v>0</v>
      </c>
      <c r="J2558">
        <v>0</v>
      </c>
      <c r="K255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2024-05-18T04:31:35Z</dcterms:created>
  <dcterms:modified xsi:type="dcterms:W3CDTF">2024-06-21T06:36:22Z</dcterms:modified>
</cp:coreProperties>
</file>